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25388F72-9920-400D-8409-0EE0C787E7D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migliori soluzioni R = 2" sheetId="3" r:id="rId3"/>
    <sheet name="Trend soluzioni R = 3" sheetId="4" r:id="rId4"/>
    <sheet name="Trend migliori soluzioni R = 3" sheetId="5" r:id="rId5"/>
    <sheet name="Trend soluzioni R = 4" sheetId="6" r:id="rId6"/>
    <sheet name="Trend migliori soluzioni R = 4" sheetId="7" r:id="rId7"/>
    <sheet name="Trend soluzioni R = 5" sheetId="8" r:id="rId8"/>
    <sheet name="Trend migliori soluzioni R = 5" sheetId="9" r:id="rId9"/>
    <sheet name="Trend soluzioni R = 6" sheetId="10" r:id="rId10"/>
    <sheet name="Trend migliori soluzioni R = 6" sheetId="11" r:id="rId11"/>
    <sheet name="Trend soluzioni R = 7" sheetId="12" r:id="rId12"/>
    <sheet name="Trend migliori soluzioni R = 7" sheetId="13" r:id="rId13"/>
    <sheet name="Trend soluzioni R = 8" sheetId="14" r:id="rId14"/>
    <sheet name="Trend migliori soluzioni R = 8" sheetId="15" r:id="rId15"/>
    <sheet name="Trend soluzioni R = 9" sheetId="16" r:id="rId16"/>
    <sheet name="Trend migliori soluzioni R = 9" sheetId="17" r:id="rId17"/>
    <sheet name="Trend soluzioni R = 10" sheetId="18" r:id="rId18"/>
    <sheet name="Trend migliori soluzioni R = 10" sheetId="19" r:id="rId19"/>
    <sheet name="Trend soluzioni R = 11" sheetId="20" r:id="rId20"/>
    <sheet name="Trend migliori soluzioni R = 11" sheetId="21" r:id="rId21"/>
    <sheet name="Trend soluzioni R = 12" sheetId="22" r:id="rId22"/>
    <sheet name="Trend migliori soluzioni R = 12" sheetId="23" r:id="rId23"/>
    <sheet name="Trend soluzioni R = 13" sheetId="24" r:id="rId24"/>
    <sheet name="Trend migliori soluzioni R = 13" sheetId="25" r:id="rId25"/>
    <sheet name="Trend soluzioni R = 14" sheetId="26" r:id="rId26"/>
    <sheet name="Trend migliori soluzioni R = 14" sheetId="27" r:id="rId27"/>
    <sheet name="Trend soluzioni R = 15" sheetId="28" r:id="rId28"/>
    <sheet name="Trend migliori soluzioni R = 15" sheetId="29" r:id="rId29"/>
    <sheet name="Trend soluzioni R = 16" sheetId="30" r:id="rId30"/>
    <sheet name="Trend migliori soluzioni R = 16" sheetId="31" r:id="rId31"/>
    <sheet name="Trend soluzioni R = 17" sheetId="32" r:id="rId32"/>
    <sheet name="Trend migliori soluzioni R = 17" sheetId="33" r:id="rId33"/>
    <sheet name="Trend soluzioni R = 18" sheetId="34" r:id="rId34"/>
    <sheet name="Trend migliori soluzioni R = 18" sheetId="35" r:id="rId35"/>
    <sheet name="Trend soluzioni R = 19" sheetId="36" r:id="rId36"/>
    <sheet name="Trend migliori soluzioni R = 19" sheetId="37" r:id="rId37"/>
    <sheet name="Trend soluzioni R = 20" sheetId="38" r:id="rId38"/>
    <sheet name="Trend migliori soluzioni R = 20" sheetId="39" r:id="rId39"/>
    <sheet name="Trend soluzioni R = 21" sheetId="40" r:id="rId40"/>
    <sheet name="Trend migliori soluzioni R = 21" sheetId="41" r:id="rId41"/>
    <sheet name="Trend soluzioni R = 22" sheetId="42" r:id="rId42"/>
    <sheet name="Trend migliori soluzioni R = 22" sheetId="43" r:id="rId43"/>
    <sheet name="Trend soluzioni R = 23" sheetId="44" r:id="rId44"/>
    <sheet name="Trend migliori soluzioni R = 23" sheetId="45" r:id="rId45"/>
    <sheet name="Trend soluzioni R = 24" sheetId="46" r:id="rId46"/>
    <sheet name="Trend migliori soluzioni R = 24" sheetId="47" r:id="rId47"/>
    <sheet name="Trend soluzioni R = 25" sheetId="48" r:id="rId48"/>
    <sheet name="Trend migliori soluzioni R = 25" sheetId="49" r:id="rId49"/>
    <sheet name="Trend soluzioni R = 26" sheetId="50" r:id="rId50"/>
    <sheet name="Trend migliori soluzioni R = 26" sheetId="51" r:id="rId51"/>
    <sheet name="Trend soluzioni R = 27" sheetId="52" r:id="rId52"/>
    <sheet name="Trend migliori soluzioni R = 27" sheetId="53" r:id="rId53"/>
    <sheet name="Trend soluzioni R = 28" sheetId="54" r:id="rId54"/>
    <sheet name="Trend migliori soluzioni R = 28" sheetId="55" r:id="rId55"/>
    <sheet name="Trend soluzioni R = 29" sheetId="56" r:id="rId56"/>
    <sheet name="Trend migliori soluzioni R = 29" sheetId="57" r:id="rId57"/>
    <sheet name="Trend soluzioni R = 30" sheetId="58" r:id="rId58"/>
    <sheet name="Trend migliori soluzioni R = 30" sheetId="59" r:id="rId59"/>
  </sheets>
  <externalReferences>
    <externalReference r:id="rId60"/>
  </externalReferences>
  <calcPr calcId="0"/>
</workbook>
</file>

<file path=xl/sharedStrings.xml><?xml version="1.0" encoding="utf-8"?>
<sst xmlns="http://schemas.openxmlformats.org/spreadsheetml/2006/main" count="16833" uniqueCount="8285">
  <si>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</si>
  <si>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</si>
  <si>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</si>
  <si>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</si>
  <si>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</si>
  <si>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</si>
  <si>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0 -&gt; 2 -&gt; 1 -&gt; 4 -&gt; 3 -&gt; 0</t>
  </si>
  <si>
    <t>0 -&gt; 1 -&gt; 3 -&gt; 2 -&gt; 6 -&gt; 5 -&gt; 4 -&gt; 0</t>
  </si>
  <si>
    <t>0 -&gt; 2 -&gt; 4 -&gt; 8 -&gt; 3 -&gt; 1 -&gt; 7 -&gt; 6 -&gt; 5 -&gt; 0</t>
  </si>
  <si>
    <t>0 -&gt; 1 -&gt; 2 -&gt; 4 -&gt; 9 -&gt; 6 -&gt; 5 -&gt; 7 -&gt; 3 -&gt; 10 -&gt; 8 -&gt; 0</t>
  </si>
  <si>
    <t>0 -&gt; 2 -&gt; 6 -&gt; 5 -&gt; 11 -&gt; 12 -&gt; 8 -&gt; 1 -&gt; 7 -&gt; 4 -&gt; 10 -&gt; 3 -&gt; 9 -&gt; 0</t>
  </si>
  <si>
    <t>0 -&gt; 2 -&gt; 7 -&gt; 3 -&gt; 5 -&gt; 1 -&gt; 6 -&gt; 14 -&gt; 10 -&gt; 9 -&gt; 4 -&gt; 11 -&gt; 13 -&gt; 8 -&gt; 12 -&gt; 0</t>
  </si>
  <si>
    <t>0 -&gt; 4 -&gt; 12 -&gt; 8 -&gt; 1 -&gt; 9 -&gt; 16 -&gt; 6 -&gt; 14 -&gt; 3 -&gt; 5 -&gt; 2 -&gt; 7 -&gt; 15 -&gt; 10 -&gt; 11 -&gt; 13 -&gt; 0</t>
  </si>
  <si>
    <t>0 -&gt; 6 -&gt; 4 -&gt; 5 -&gt; 3 -&gt; 1 -&gt; 14 -&gt; 12 -&gt; 10 -&gt; 7 -&gt; 15 -&gt; 8 -&gt; 16 -&gt; 9 -&gt; 2 -&gt; 11 -&gt; 18 -&gt; 17 -&gt; 13 -&gt; 0</t>
  </si>
  <si>
    <t>0 -&gt; 3 -&gt; 8 -&gt; 5 -&gt; 4 -&gt; 13 -&gt; 10 -&gt; 6 -&gt; 15 -&gt; 1 -&gt; 20 -&gt; 16 -&gt; 11 -&gt; 7 -&gt; 2 -&gt; 12 -&gt; 9 -&gt; 19 -&gt; 14 -&gt; 17 -&gt; 18 -&gt; 0</t>
  </si>
  <si>
    <t>0 -&gt; 11 -&gt; 3 -&gt; 22 -&gt; 1 -&gt; 8 -&gt; 4 -&gt; 12 -&gt; 2 -&gt; 5 -&gt; 6 -&gt; 13 -&gt; 19 -&gt; 10 -&gt; 15 -&gt; 14 -&gt; 7 -&gt; 16 -&gt; 9 -&gt; 20 -&gt; 21 -&gt; 18 -&gt; 17 -&gt; 0</t>
  </si>
  <si>
    <t>0 -&gt; 5 -&gt; 1 -&gt; 3 -&gt; 9 -&gt; 15 -&gt; 21 -&gt; 10 -&gt; 11 -&gt; 23 -&gt; 17 -&gt; 13 -&gt; 22 -&gt; 2 -&gt; 8 -&gt; 4 -&gt; 20 -&gt; 16 -&gt; 14 -&gt; 7 -&gt; 6 -&gt; 18 -&gt; 12 -&gt; 19 -&gt; 24 -&gt; 0</t>
  </si>
  <si>
    <t>0 -&gt; 10 -&gt; 3 -&gt; 13 -&gt; 8 -&gt; 9 -&gt; 12 -&gt; 25 -&gt; 6 -&gt; 21 -&gt; 23 -&gt; 2 -&gt; 1 -&gt; 7 -&gt; 11 -&gt; 15 -&gt; 14 -&gt; 20 -&gt; 16 -&gt; 5 -&gt; 4 -&gt; 24 -&gt; 17 -&gt; 18 -&gt; 19 -&gt; 22 -&gt; 26 -&gt; 0</t>
  </si>
  <si>
    <t>0 -&gt; 11 -&gt; 13 -&gt; 1 -&gt; 4 -&gt; 14 -&gt; 5 -&gt; 18 -&gt; 10 -&gt; 8 -&gt; 19 -&gt; 27 -&gt; 9 -&gt; 24 -&gt; 28 -&gt; 6 -&gt; 20 -&gt; 15 -&gt; 12 -&gt; 2 -&gt; 3 -&gt; 17 -&gt; 16 -&gt; 23 -&gt; 7 -&gt; 26 -&gt; 22 -&gt; 25 -&gt; 21 -&gt;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</si>
  <si>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</si>
  <si>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</si>
  <si>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26 -&gt; 29 -&gt; 32 -&gt; 31 -&gt; 0</t>
  </si>
  <si>
    <t>0 -&gt; 5 -&gt; 17 -&gt; 15 -&gt; 7 -&gt; 11 -&gt; 9 -&gt; 3 -&gt; 27 -&gt; 35 -&gt; 4 -&gt; 6 -&gt; 2 -&gt; 20 -&gt; 12 -&gt; 1 -&gt; 30 -&gt; 24 -&gt; 8 -&gt; 22 -&gt; 13 -&gt; 21 -&gt; 25 -&gt; 10 -&gt; 23 -&gt; 18 -&gt; 14 -&gt; 32 -&gt; 26 -&gt; 16 -&gt; 36 -&gt; 29 -&gt; 34 -&gt; 31 -&gt; 33 -&gt; 19 -&gt; 28 -&gt;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</si>
  <si>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</si>
  <si>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27 -&gt; 5 -&gt; 21 -&gt; 30 -&gt; 25 -&gt; 33 -&gt;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</si>
  <si>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31 -&gt; 29 -&gt; 23 -&gt; 3 -&gt; 24 -&gt; 34 -&gt; 33 -&gt; 30 -&gt; 42 -&gt; 40 -&gt; 27 -&gt; 35 -&gt; 22 -&gt; 0</t>
  </si>
  <si>
    <t>0 -&gt; 6 -&gt; 8 -&gt; 7 -&gt; 3 -&gt; 10 -&gt; 22 -&gt; 29 -&gt; 17 -&gt; 5 -&gt; 20 -&gt; 32 -&gt; 19 -&gt; 27 -&gt; 1 -&gt; 2 -&gt; 9 -&gt; 13 -&gt; 39 -&gt; 12 -&gt; 44 -&gt; 15 -&gt; 18 -&gt; 31 -&gt; 34 -&gt; 11 -&gt; 28 -&gt; 14 -&gt; 25 -&gt; 24 -&gt; 37 -&gt; 16 -&gt; 21 -&gt; 30 -&gt; 4 -&gt; 38 -&gt; 33 -&gt; 23 -&gt; 35 -&gt; 40 -&gt; 42 -&gt; 26 -&gt; 36 -&gt; 43 -&gt; 41 -&gt;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</si>
  <si>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39 -&gt; 46 -&gt; 40 -&gt; 45 -&gt; 31 -&gt; 33 -&gt; 36 -&gt; 0</t>
  </si>
  <si>
    <t>0 -&gt; 7 -&gt; 11 -&gt; 17 -&gt;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35 -&gt; 32 -&gt; 41 -&gt;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</si>
  <si>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33 -&gt; 30 -&gt;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</si>
  <si>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</si>
  <si>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</si>
  <si>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8 -&gt; 1 -&gt; 29 -&gt; 35 -&gt; 36 -&gt;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</si>
  <si>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32 -&gt; 49 -&gt;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</si>
  <si>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</si>
  <si>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Numero iterazione</t>
  </si>
  <si>
    <t>Nuova soluzione scoperta al tempo (s)</t>
  </si>
  <si>
    <t>Nodi della soluzione</t>
  </si>
  <si>
    <t>Costo della soluzione</t>
  </si>
  <si>
    <t>0 -&gt; 1 -&gt; 2 -&gt; 4 -&gt; 3 -&gt; 0</t>
  </si>
  <si>
    <t>0 -&gt; 2 -&gt; 4 -&gt; 1 -&gt; 3 -&gt; 0</t>
  </si>
  <si>
    <t>0 -&gt; 2 -&gt; 1 -&gt; 3 -&gt; 4 -&gt; 0</t>
  </si>
  <si>
    <t>Nuova migliore soluzione scoperta al tempo (s)</t>
  </si>
  <si>
    <t>0 -&gt; 3 -&gt; 1 -&gt; 2 -&gt; 4 -&gt; 5 -&gt; 6 -&gt; 0</t>
  </si>
  <si>
    <t>0 -&gt; 2 -&gt; 3 -&gt; 1 -&gt; 4 -&gt; 5 -&gt; 6 -&gt; 0</t>
  </si>
  <si>
    <t>0 -&gt; 1 -&gt; 2 -&gt; 3 -&gt; 4 -&gt; 5 -&gt; 6 -&gt; 0</t>
  </si>
  <si>
    <t>0 -&gt; 1 -&gt; 4 -&gt; 2 -&gt; 3 -&gt; 5 -&gt; 6 -&gt; 0</t>
  </si>
  <si>
    <t>0 -&gt; 1 -&gt; 3 -&gt; 4 -&gt; 2 -&gt; 5 -&gt; 6 -&gt; 0</t>
  </si>
  <si>
    <t>0 -&gt; 1 -&gt; 3 -&gt; 2 -&gt; 5 -&gt; 4 -&gt; 6 -&gt; 0</t>
  </si>
  <si>
    <t>0 -&gt; 1 -&gt; 3 -&gt; 2 -&gt; 4 -&gt; 6 -&gt; 5 -&gt; 0</t>
  </si>
  <si>
    <t>0 -&gt; 4 -&gt; 2 -&gt; 1 -&gt; 3 -&gt; 8 -&gt; 7 -&gt; 6 -&gt; 5 -&gt; 0</t>
  </si>
  <si>
    <t>0 -&gt; 1 -&gt; 4 -&gt; 2 -&gt; 3 -&gt; 8 -&gt; 7 -&gt; 6 -&gt; 5 -&gt; 0</t>
  </si>
  <si>
    <t>0 -&gt; 3 -&gt; 4 -&gt; 1 -&gt; 2 -&gt; 8 -&gt; 7 -&gt; 6 -&gt; 5 -&gt; 0</t>
  </si>
  <si>
    <t>0 -&gt; 2 -&gt; 1 -&gt; 4 -&gt; 3 -&gt; 8 -&gt; 7 -&gt; 6 -&gt; 5 -&gt; 0</t>
  </si>
  <si>
    <t>0 -&gt; 2 -&gt; 3 -&gt; 1 -&gt; 4 -&gt; 8 -&gt; 7 -&gt; 6 -&gt; 5 -&gt; 0</t>
  </si>
  <si>
    <t>0 -&gt; 2 -&gt; 4 -&gt; 3 -&gt; 1 -&gt; 8 -&gt; 7 -&gt; 6 -&gt; 5 -&gt; 0</t>
  </si>
  <si>
    <t>0 -&gt; 2 -&gt; 4 -&gt; 6 -&gt; 3 -&gt; 8 -&gt; 7 -&gt; 1 -&gt; 5 -&gt; 0</t>
  </si>
  <si>
    <t>0 -&gt; 2 -&gt; 4 -&gt; 1 -&gt; 8 -&gt; 3 -&gt; 7 -&gt; 6 -&gt; 5 -&gt; 0</t>
  </si>
  <si>
    <t>0 -&gt; 2 -&gt; 4 -&gt; 1 -&gt; 3 -&gt; 7 -&gt; 8 -&gt; 6 -&gt; 5 -&gt; 0</t>
  </si>
  <si>
    <t>0 -&gt; 2 -&gt; 4 -&gt; 1 -&gt; 3 -&gt; 6 -&gt; 7 -&gt; 8 -&gt; 5 -&gt; 0</t>
  </si>
  <si>
    <t>0 -&gt; 2 -&gt; 4 -&gt; 1 -&gt; 3 -&gt; 5 -&gt; 7 -&gt; 6 -&gt; 8 -&gt; 0</t>
  </si>
  <si>
    <t>0 -&gt; 2 -&gt; 4 -&gt; 1 -&gt; 3 -&gt; 8 -&gt; 6 -&gt; 7 -&gt; 5 -&gt; 0</t>
  </si>
  <si>
    <t>0 -&gt; 2 -&gt; 4 -&gt; 1 -&gt; 3 -&gt; 8 -&gt; 5 -&gt; 6 -&gt; 7 -&gt; 0</t>
  </si>
  <si>
    <t>0 -&gt; 2 -&gt; 4 -&gt; 1 -&gt; 3 -&gt; 8 -&gt; 7 -&gt; 5 -&gt; 6 -&gt; 0</t>
  </si>
  <si>
    <t>0 -&gt; 2 -&gt; 1 -&gt; 4 -&gt; 9 -&gt; 6 -&gt; 5 -&gt; 7 -&gt; 3 -&gt; 8 -&gt; 10 -&gt; 0</t>
  </si>
  <si>
    <t>0 -&gt; 4 -&gt; 2 -&gt; 1 -&gt; 9 -&gt; 6 -&gt; 5 -&gt; 7 -&gt; 3 -&gt; 8 -&gt; 10 -&gt; 0</t>
  </si>
  <si>
    <t>0 -&gt; 1 -&gt; 4 -&gt; 2 -&gt; 9 -&gt; 6 -&gt; 5 -&gt; 7 -&gt; 3 -&gt; 8 -&gt; 10 -&gt; 0</t>
  </si>
  <si>
    <t>0 -&gt; 1 -&gt; 6 -&gt; 4 -&gt; 9 -&gt; 2 -&gt; 5 -&gt; 7 -&gt; 3 -&gt; 8 -&gt; 10 -&gt; 0</t>
  </si>
  <si>
    <t>0 -&gt; 1 -&gt; 5 -&gt; 4 -&gt; 9 -&gt; 6 -&gt; 2 -&gt; 7 -&gt; 3 -&gt; 8 -&gt; 10 -&gt; 0</t>
  </si>
  <si>
    <t>0 -&gt; 1 -&gt; 2 -&gt; 4 -&gt; 6 -&gt; 9 -&gt; 5 -&gt; 7 -&gt; 3 -&gt; 8 -&gt; 10 -&gt; 0</t>
  </si>
  <si>
    <t>0 -&gt; 1 -&gt; 2 -&gt; 4 -&gt; 5 -&gt; 6 -&gt; 9 -&gt; 7 -&gt; 3 -&gt; 8 -&gt; 10 -&gt; 0</t>
  </si>
  <si>
    <t>0 -&gt; 1 -&gt; 2 -&gt; 4 -&gt; 7 -&gt; 6 -&gt; 5 -&gt; 9 -&gt; 3 -&gt; 8 -&gt; 10 -&gt; 0</t>
  </si>
  <si>
    <t>0 -&gt; 1 -&gt; 2 -&gt; 4 -&gt; 3 -&gt; 6 -&gt; 5 -&gt; 7 -&gt; 9 -&gt; 8 -&gt; 10 -&gt; 0</t>
  </si>
  <si>
    <t>0 -&gt; 1 -&gt; 2 -&gt; 4 -&gt; 9 -&gt; 5 -&gt; 6 -&gt; 7 -&gt; 3 -&gt; 8 -&gt; 10 -&gt; 0</t>
  </si>
  <si>
    <t>0 -&gt; 1 -&gt; 2 -&gt; 4 -&gt; 9 -&gt; 7 -&gt; 5 -&gt; 6 -&gt; 3 -&gt; 8 -&gt; 10 -&gt; 0</t>
  </si>
  <si>
    <t>0 -&gt; 1 -&gt; 2 -&gt; 4 -&gt; 9 -&gt; 3 -&gt; 5 -&gt; 7 -&gt; 6 -&gt; 8 -&gt; 10 -&gt; 0</t>
  </si>
  <si>
    <t>0 -&gt; 1 -&gt; 2 -&gt; 4 -&gt; 9 -&gt; 6 -&gt; 7 -&gt; 5 -&gt; 3 -&gt; 8 -&gt; 10 -&gt; 0</t>
  </si>
  <si>
    <t>0 -&gt; 1 -&gt; 2 -&gt; 4 -&gt; 9 -&gt; 6 -&gt; 3 -&gt; 7 -&gt; 5 -&gt; 8 -&gt; 10 -&gt; 0</t>
  </si>
  <si>
    <t>0 -&gt; 1 -&gt; 2 -&gt; 4 -&gt; 9 -&gt; 6 -&gt; 5 -&gt; 3 -&gt; 7 -&gt; 8 -&gt; 10 -&gt; 0</t>
  </si>
  <si>
    <t>0 -&gt; 1 -&gt; 2 -&gt; 4 -&gt; 9 -&gt; 6 -&gt; 5 -&gt; 10 -&gt; 3 -&gt; 8 -&gt; 7 -&gt; 0</t>
  </si>
  <si>
    <t>0 -&gt; 6 -&gt; 2 -&gt; 5 -&gt; 11 -&gt; 12 -&gt; 8 -&gt; 1 -&gt; 7 -&gt; 4 -&gt; 10 -&gt; 3 -&gt; 9 -&gt; 0</t>
  </si>
  <si>
    <t>0 -&gt; 5 -&gt; 6 -&gt; 2 -&gt; 11 -&gt; 12 -&gt; 8 -&gt; 1 -&gt; 7 -&gt; 4 -&gt; 10 -&gt; 3 -&gt; 9 -&gt; 0</t>
  </si>
  <si>
    <t>0 -&gt; 2 -&gt; 5 -&gt; 6 -&gt; 11 -&gt; 12 -&gt; 8 -&gt; 1 -&gt; 7 -&gt; 4 -&gt; 10 -&gt; 3 -&gt; 9 -&gt; 0</t>
  </si>
  <si>
    <t>0 -&gt; 2 -&gt; 6 -&gt; 5 -&gt; 12 -&gt; 11 -&gt; 8 -&gt; 1 -&gt; 7 -&gt; 4 -&gt; 10 -&gt; 3 -&gt; 9 -&gt; 0</t>
  </si>
  <si>
    <t>0 -&gt; 2 -&gt; 6 -&gt; 5 -&gt; 8 -&gt; 12 -&gt; 11 -&gt; 1 -&gt; 7 -&gt; 4 -&gt; 10 -&gt; 3 -&gt; 9 -&gt; 0</t>
  </si>
  <si>
    <t>0 -&gt; 2 -&gt; 6 -&gt; 5 -&gt; 1 -&gt; 12 -&gt; 8 -&gt; 11 -&gt; 7 -&gt; 4 -&gt; 10 -&gt; 3 -&gt; 9 -&gt; 0</t>
  </si>
  <si>
    <t>0 -&gt; 2 -&gt; 6 -&gt; 5 -&gt; 4 -&gt; 12 -&gt; 8 -&gt; 1 -&gt; 7 -&gt; 11 -&gt; 10 -&gt; 3 -&gt; 9 -&gt; 0</t>
  </si>
  <si>
    <t>0 -&gt; 2 -&gt; 6 -&gt; 5 -&gt; 3 -&gt; 12 -&gt; 8 -&gt; 1 -&gt; 7 -&gt; 4 -&gt; 10 -&gt; 11 -&gt; 9 -&gt; 0</t>
  </si>
  <si>
    <t>0 -&gt; 2 -&gt; 6 -&gt; 5 -&gt; 11 -&gt; 8 -&gt; 12 -&gt; 1 -&gt; 7 -&gt; 4 -&gt; 10 -&gt; 3 -&gt; 9 -&gt; 0</t>
  </si>
  <si>
    <t>0 -&gt; 2 -&gt; 6 -&gt; 5 -&gt; 11 -&gt; 1 -&gt; 8 -&gt; 12 -&gt; 7 -&gt; 4 -&gt; 10 -&gt; 3 -&gt; 9 -&gt; 0</t>
  </si>
  <si>
    <t>0 -&gt; 2 -&gt; 6 -&gt; 5 -&gt; 11 -&gt; 4 -&gt; 8 -&gt; 1 -&gt; 7 -&gt; 12 -&gt; 10 -&gt; 3 -&gt; 9 -&gt; 0</t>
  </si>
  <si>
    <t>0 -&gt; 2 -&gt; 6 -&gt; 5 -&gt; 11 -&gt; 3 -&gt; 8 -&gt; 1 -&gt; 7 -&gt; 4 -&gt; 10 -&gt; 12 -&gt; 9 -&gt; 0</t>
  </si>
  <si>
    <t>0 -&gt; 2 -&gt; 6 -&gt; 5 -&gt; 11 -&gt; 12 -&gt; 1 -&gt; 8 -&gt; 7 -&gt; 4 -&gt; 10 -&gt; 3 -&gt; 9 -&gt; 0</t>
  </si>
  <si>
    <t>0 -&gt; 2 -&gt; 6 -&gt; 5 -&gt; 11 -&gt; 12 -&gt; 4 -&gt; 1 -&gt; 7 -&gt; 8 -&gt; 10 -&gt; 3 -&gt; 9 -&gt; 0</t>
  </si>
  <si>
    <t>0 -&gt; 2 -&gt; 6 -&gt; 5 -&gt; 11 -&gt; 12 -&gt; 3 -&gt; 1 -&gt; 7 -&gt; 4 -&gt; 10 -&gt; 8 -&gt; 9 -&gt; 0</t>
  </si>
  <si>
    <t>0 -&gt; 2 -&gt; 6 -&gt; 5 -&gt; 11 -&gt; 12 -&gt; 8 -&gt; 1 -&gt; 4 -&gt; 7 -&gt; 10 -&gt; 3 -&gt; 9 -&gt; 0</t>
  </si>
  <si>
    <t>0 -&gt; 2 -&gt; 6 -&gt; 5 -&gt; 11 -&gt; 12 -&gt; 8 -&gt; 1 -&gt; 3 -&gt; 4 -&gt; 10 -&gt; 7 -&gt; 9 -&gt; 0</t>
  </si>
  <si>
    <t>0 -&gt; 2 -&gt; 6 -&gt; 5 -&gt; 11 -&gt; 12 -&gt; 8 -&gt; 1 -&gt; 7 -&gt; 4 -&gt; 3 -&gt; 10 -&gt; 9 -&gt; 0</t>
  </si>
  <si>
    <t>0 -&gt; 7 -&gt; 2 -&gt; 3 -&gt; 5 -&gt; 1 -&gt; 6 -&gt; 14 -&gt; 10 -&gt; 9 -&gt; 4 -&gt; 12 -&gt; 13 -&gt; 8 -&gt; 11 -&gt; 0</t>
  </si>
  <si>
    <t>0 -&gt; 3 -&gt; 7 -&gt; 2 -&gt; 5 -&gt; 1 -&gt; 6 -&gt; 14 -&gt; 10 -&gt; 9 -&gt; 4 -&gt; 12 -&gt; 13 -&gt; 8 -&gt; 11 -&gt; 0</t>
  </si>
  <si>
    <t>0 -&gt; 5 -&gt; 7 -&gt; 3 -&gt; 2 -&gt; 1 -&gt; 6 -&gt; 14 -&gt; 10 -&gt; 9 -&gt; 4 -&gt; 12 -&gt; 13 -&gt; 8 -&gt; 11 -&gt; 0</t>
  </si>
  <si>
    <t>0 -&gt; 1 -&gt; 7 -&gt; 3 -&gt; 5 -&gt; 2 -&gt; 6 -&gt; 14 -&gt; 10 -&gt; 9 -&gt; 4 -&gt; 12 -&gt; 13 -&gt; 8 -&gt; 11 -&gt; 0</t>
  </si>
  <si>
    <t>0 -&gt; 6 -&gt; 7 -&gt; 3 -&gt; 5 -&gt; 1 -&gt; 2 -&gt; 14 -&gt; 10 -&gt; 9 -&gt; 4 -&gt; 12 -&gt; 13 -&gt; 8 -&gt; 11 -&gt; 0</t>
  </si>
  <si>
    <t>0 -&gt; 2 -&gt; 3 -&gt; 7 -&gt; 5 -&gt; 1 -&gt; 6 -&gt; 14 -&gt; 10 -&gt; 9 -&gt; 4 -&gt; 12 -&gt; 13 -&gt; 8 -&gt; 11 -&gt; 0</t>
  </si>
  <si>
    <t>0 -&gt; 2 -&gt; 5 -&gt; 3 -&gt; 7 -&gt; 1 -&gt; 6 -&gt; 14 -&gt; 10 -&gt; 9 -&gt; 4 -&gt; 12 -&gt; 13 -&gt; 8 -&gt; 11 -&gt; 0</t>
  </si>
  <si>
    <t>0 -&gt; 2 -&gt; 1 -&gt; 3 -&gt; 5 -&gt; 7 -&gt; 6 -&gt; 14 -&gt; 10 -&gt; 9 -&gt; 4 -&gt; 12 -&gt; 13 -&gt; 8 -&gt; 11 -&gt; 0</t>
  </si>
  <si>
    <t>0 -&gt; 2 -&gt; 6 -&gt; 3 -&gt; 5 -&gt; 1 -&gt; 7 -&gt; 14 -&gt; 10 -&gt; 9 -&gt; 4 -&gt; 12 -&gt; 13 -&gt; 8 -&gt; 11 -&gt; 0</t>
  </si>
  <si>
    <t>0 -&gt; 2 -&gt; 7 -&gt; 5 -&gt; 3 -&gt; 1 -&gt; 6 -&gt; 14 -&gt; 10 -&gt; 9 -&gt; 4 -&gt; 12 -&gt; 13 -&gt; 8 -&gt; 11 -&gt; 0</t>
  </si>
  <si>
    <t>0 -&gt; 2 -&gt; 7 -&gt; 1 -&gt; 5 -&gt; 3 -&gt; 6 -&gt; 14 -&gt; 10 -&gt; 9 -&gt; 4 -&gt; 12 -&gt; 13 -&gt; 8 -&gt; 11 -&gt; 0</t>
  </si>
  <si>
    <t>0 -&gt; 2 -&gt; 7 -&gt; 6 -&gt; 5 -&gt; 1 -&gt; 3 -&gt; 14 -&gt; 10 -&gt; 9 -&gt; 4 -&gt; 12 -&gt; 13 -&gt; 8 -&gt; 11 -&gt; 0</t>
  </si>
  <si>
    <t>0 -&gt; 2 -&gt; 7 -&gt; 14 -&gt; 5 -&gt; 1 -&gt; 6 -&gt; 3 -&gt; 10 -&gt; 9 -&gt; 4 -&gt; 12 -&gt; 13 -&gt; 8 -&gt; 11 -&gt; 0</t>
  </si>
  <si>
    <t>0 -&gt; 2 -&gt; 7 -&gt; 3 -&gt; 1 -&gt; 5 -&gt; 6 -&gt; 14 -&gt; 10 -&gt; 9 -&gt; 4 -&gt; 12 -&gt; 13 -&gt; 8 -&gt; 11 -&gt; 0</t>
  </si>
  <si>
    <t>0 -&gt; 2 -&gt; 7 -&gt; 3 -&gt; 6 -&gt; 1 -&gt; 5 -&gt; 14 -&gt; 10 -&gt; 9 -&gt; 4 -&gt; 12 -&gt; 13 -&gt; 8 -&gt; 11 -&gt; 0</t>
  </si>
  <si>
    <t>0 -&gt; 2 -&gt; 7 -&gt; 3 -&gt; 14 -&gt; 1 -&gt; 6 -&gt; 5 -&gt; 10 -&gt; 9 -&gt; 4 -&gt; 12 -&gt; 13 -&gt; 8 -&gt; 11 -&gt; 0</t>
  </si>
  <si>
    <t>0 -&gt; 2 -&gt; 7 -&gt; 3 -&gt; 10 -&gt; 1 -&gt; 6 -&gt; 14 -&gt; 5 -&gt; 9 -&gt; 4 -&gt; 12 -&gt; 13 -&gt; 8 -&gt; 11 -&gt; 0</t>
  </si>
  <si>
    <t>0 -&gt; 2 -&gt; 7 -&gt; 3 -&gt; 9 -&gt; 1 -&gt; 6 -&gt; 14 -&gt; 10 -&gt; 5 -&gt; 4 -&gt; 12 -&gt; 13 -&gt; 8 -&gt; 11 -&gt; 0</t>
  </si>
  <si>
    <t>0 -&gt; 2 -&gt; 7 -&gt; 3 -&gt; 4 -&gt; 1 -&gt; 6 -&gt; 14 -&gt; 10 -&gt; 9 -&gt; 5 -&gt; 12 -&gt; 13 -&gt; 8 -&gt; 11 -&gt; 0</t>
  </si>
  <si>
    <t>0 -&gt; 2 -&gt; 7 -&gt; 3 -&gt; 5 -&gt; 6 -&gt; 1 -&gt; 14 -&gt; 10 -&gt; 9 -&gt; 4 -&gt; 12 -&gt; 13 -&gt; 8 -&gt; 11 -&gt; 0</t>
  </si>
  <si>
    <t>0 -&gt; 2 -&gt; 7 -&gt; 3 -&gt; 5 -&gt; 14 -&gt; 6 -&gt; 1 -&gt; 10 -&gt; 9 -&gt; 4 -&gt; 12 -&gt; 13 -&gt; 8 -&gt; 11 -&gt; 0</t>
  </si>
  <si>
    <t>0 -&gt; 2 -&gt; 7 -&gt; 3 -&gt; 5 -&gt; 10 -&gt; 6 -&gt; 14 -&gt; 1 -&gt; 9 -&gt; 4 -&gt; 12 -&gt; 13 -&gt; 8 -&gt; 11 -&gt; 0</t>
  </si>
  <si>
    <t>0 -&gt; 2 -&gt; 7 -&gt; 3 -&gt; 5 -&gt; 9 -&gt; 6 -&gt; 14 -&gt; 10 -&gt; 1 -&gt; 4 -&gt; 12 -&gt; 13 -&gt; 8 -&gt; 11 -&gt; 0</t>
  </si>
  <si>
    <t>0 -&gt; 2 -&gt; 7 -&gt; 3 -&gt; 5 -&gt; 4 -&gt; 6 -&gt; 14 -&gt; 10 -&gt; 9 -&gt; 1 -&gt; 12 -&gt; 13 -&gt; 8 -&gt; 11 -&gt; 0</t>
  </si>
  <si>
    <t>0 -&gt; 2 -&gt; 7 -&gt; 3 -&gt; 5 -&gt; 12 -&gt; 6 -&gt; 14 -&gt; 10 -&gt; 9 -&gt; 4 -&gt; 1 -&gt; 13 -&gt; 8 -&gt; 11 -&gt; 0</t>
  </si>
  <si>
    <t>0 -&gt; 2 -&gt; 7 -&gt; 3 -&gt; 5 -&gt; 1 -&gt; 14 -&gt; 6 -&gt; 10 -&gt; 9 -&gt; 4 -&gt; 12 -&gt; 13 -&gt; 8 -&gt; 11 -&gt; 0</t>
  </si>
  <si>
    <t>0 -&gt; 2 -&gt; 7 -&gt; 3 -&gt; 5 -&gt; 1 -&gt; 10 -&gt; 14 -&gt; 6 -&gt; 9 -&gt; 4 -&gt; 12 -&gt; 13 -&gt; 8 -&gt; 11 -&gt; 0</t>
  </si>
  <si>
    <t>0 -&gt; 2 -&gt; 7 -&gt; 3 -&gt; 5 -&gt; 1 -&gt; 9 -&gt; 14 -&gt; 10 -&gt; 6 -&gt; 4 -&gt; 12 -&gt; 13 -&gt; 8 -&gt; 11 -&gt; 0</t>
  </si>
  <si>
    <t>0 -&gt; 2 -&gt; 7 -&gt; 3 -&gt; 5 -&gt; 1 -&gt; 4 -&gt; 14 -&gt; 10 -&gt; 9 -&gt; 6 -&gt; 12 -&gt; 13 -&gt; 8 -&gt; 11 -&gt; 0</t>
  </si>
  <si>
    <t>0 -&gt; 2 -&gt; 7 -&gt; 3 -&gt; 5 -&gt; 1 -&gt; 12 -&gt; 14 -&gt; 10 -&gt; 9 -&gt; 4 -&gt; 6 -&gt; 13 -&gt; 8 -&gt; 11 -&gt; 0</t>
  </si>
  <si>
    <t>0 -&gt; 2 -&gt; 7 -&gt; 3 -&gt; 5 -&gt; 1 -&gt; 6 -&gt; 10 -&gt; 14 -&gt; 9 -&gt; 4 -&gt; 12 -&gt; 13 -&gt; 8 -&gt; 11 -&gt; 0</t>
  </si>
  <si>
    <t>0 -&gt; 2 -&gt; 7 -&gt; 3 -&gt; 5 -&gt; 1 -&gt; 6 -&gt; 9 -&gt; 10 -&gt; 14 -&gt; 4 -&gt; 12 -&gt; 13 -&gt; 8 -&gt; 11 -&gt; 0</t>
  </si>
  <si>
    <t>0 -&gt; 2 -&gt; 7 -&gt; 3 -&gt; 5 -&gt; 1 -&gt; 6 -&gt; 4 -&gt; 10 -&gt; 9 -&gt; 14 -&gt; 12 -&gt; 13 -&gt; 8 -&gt; 11 -&gt; 0</t>
  </si>
  <si>
    <t>0 -&gt; 2 -&gt; 7 -&gt; 3 -&gt; 5 -&gt; 1 -&gt; 6 -&gt; 12 -&gt; 10 -&gt; 9 -&gt; 4 -&gt; 14 -&gt; 13 -&gt; 8 -&gt; 11 -&gt; 0</t>
  </si>
  <si>
    <t>0 -&gt; 2 -&gt; 7 -&gt; 3 -&gt; 5 -&gt; 1 -&gt; 6 -&gt; 13 -&gt; 10 -&gt; 9 -&gt; 4 -&gt; 12 -&gt; 14 -&gt; 8 -&gt; 11 -&gt; 0</t>
  </si>
  <si>
    <t>0 -&gt; 2 -&gt; 7 -&gt; 3 -&gt; 5 -&gt; 1 -&gt; 6 -&gt; 8 -&gt; 10 -&gt; 9 -&gt; 4 -&gt; 12 -&gt; 13 -&gt; 14 -&gt; 11 -&gt; 0</t>
  </si>
  <si>
    <t>0 -&gt; 2 -&gt; 7 -&gt; 3 -&gt; 5 -&gt; 1 -&gt; 6 -&gt; 14 -&gt; 9 -&gt; 10 -&gt; 4 -&gt; 12 -&gt; 13 -&gt; 8 -&gt; 11 -&gt; 0</t>
  </si>
  <si>
    <t>0 -&gt; 2 -&gt; 7 -&gt; 3 -&gt; 5 -&gt; 1 -&gt; 6 -&gt; 14 -&gt; 4 -&gt; 9 -&gt; 10 -&gt; 12 -&gt; 13 -&gt; 8 -&gt; 11 -&gt; 0</t>
  </si>
  <si>
    <t>0 -&gt; 2 -&gt; 7 -&gt; 3 -&gt; 5 -&gt; 1 -&gt; 6 -&gt; 14 -&gt; 12 -&gt; 9 -&gt; 4 -&gt; 10 -&gt; 13 -&gt; 8 -&gt; 11 -&gt; 0</t>
  </si>
  <si>
    <t>0 -&gt; 2 -&gt; 7 -&gt; 3 -&gt; 5 -&gt; 1 -&gt; 6 -&gt; 14 -&gt; 13 -&gt; 9 -&gt; 4 -&gt; 12 -&gt; 10 -&gt; 8 -&gt; 11 -&gt; 0</t>
  </si>
  <si>
    <t>0 -&gt; 2 -&gt; 7 -&gt; 3 -&gt; 5 -&gt; 1 -&gt; 6 -&gt; 14 -&gt; 8 -&gt; 9 -&gt; 4 -&gt; 12 -&gt; 13 -&gt; 10 -&gt; 11 -&gt; 0</t>
  </si>
  <si>
    <t>0 -&gt; 2 -&gt; 7 -&gt; 3 -&gt; 5 -&gt; 1 -&gt; 6 -&gt; 14 -&gt; 10 -&gt; 4 -&gt; 9 -&gt; 12 -&gt; 13 -&gt; 8 -&gt; 11 -&gt; 0</t>
  </si>
  <si>
    <t>0 -&gt; 2 -&gt; 7 -&gt; 3 -&gt; 5 -&gt; 1 -&gt; 6 -&gt; 14 -&gt; 10 -&gt; 12 -&gt; 4 -&gt; 9 -&gt; 13 -&gt; 8 -&gt; 11 -&gt; 0</t>
  </si>
  <si>
    <t>0 -&gt; 2 -&gt; 7 -&gt; 3 -&gt; 5 -&gt; 1 -&gt; 6 -&gt; 14 -&gt; 10 -&gt; 13 -&gt; 4 -&gt; 12 -&gt; 9 -&gt; 8 -&gt; 11 -&gt; 0</t>
  </si>
  <si>
    <t>0 -&gt; 2 -&gt; 7 -&gt; 3 -&gt; 5 -&gt; 1 -&gt; 6 -&gt; 14 -&gt; 10 -&gt; 8 -&gt; 4 -&gt; 12 -&gt; 13 -&gt; 9 -&gt; 11 -&gt; 0</t>
  </si>
  <si>
    <t>0 -&gt; 2 -&gt; 7 -&gt; 3 -&gt; 5 -&gt; 1 -&gt; 6 -&gt; 14 -&gt; 10 -&gt; 9 -&gt; 12 -&gt; 4 -&gt; 13 -&gt; 8 -&gt; 11 -&gt; 0</t>
  </si>
  <si>
    <t>0 -&gt; 2 -&gt; 7 -&gt; 3 -&gt; 5 -&gt; 1 -&gt; 6 -&gt; 14 -&gt; 10 -&gt; 9 -&gt; 13 -&gt; 12 -&gt; 4 -&gt; 8 -&gt; 11 -&gt; 0</t>
  </si>
  <si>
    <t>0 -&gt; 2 -&gt; 7 -&gt; 3 -&gt; 5 -&gt; 1 -&gt; 6 -&gt; 14 -&gt; 10 -&gt; 9 -&gt; 8 -&gt; 12 -&gt; 13 -&gt; 4 -&gt; 11 -&gt; 0</t>
  </si>
  <si>
    <t>0 -&gt; 2 -&gt; 7 -&gt; 3 -&gt; 5 -&gt; 1 -&gt; 6 -&gt; 14 -&gt; 10 -&gt; 9 -&gt; 4 -&gt; 13 -&gt; 12 -&gt; 8 -&gt; 11 -&gt; 0</t>
  </si>
  <si>
    <t>0 -&gt; 2 -&gt; 7 -&gt; 3 -&gt; 5 -&gt; 1 -&gt; 6 -&gt; 14 -&gt; 10 -&gt; 9 -&gt; 4 -&gt; 8 -&gt; 13 -&gt; 12 -&gt; 11 -&gt; 0</t>
  </si>
  <si>
    <t>0 -&gt; 2 -&gt; 7 -&gt; 3 -&gt; 5 -&gt; 1 -&gt; 6 -&gt; 14 -&gt; 10 -&gt; 9 -&gt; 4 -&gt; 12 -&gt; 8 -&gt; 13 -&gt; 11 -&gt; 0</t>
  </si>
  <si>
    <t>0 -&gt; 2 -&gt; 7 -&gt; 3 -&gt; 5 -&gt; 1 -&gt; 6 -&gt; 14 -&gt; 10 -&gt; 9 -&gt; 4 -&gt; 12 -&gt; 11 -&gt; 8 -&gt; 13 -&gt; 0</t>
  </si>
  <si>
    <t>0 -&gt; 2 -&gt; 7 -&gt; 3 -&gt; 5 -&gt; 1 -&gt; 6 -&gt; 14 -&gt; 10 -&gt; 9 -&gt; 4 -&gt; 12 -&gt; 13 -&gt; 11 -&gt; 8 -&gt; 0</t>
  </si>
  <si>
    <t>0 -&gt; 4 -&gt; 8 -&gt; 12 -&gt; 1 -&gt; 9 -&gt; 16 -&gt; 6 -&gt; 14 -&gt; 3 -&gt; 11 -&gt; 2 -&gt; 7 -&gt; 15 -&gt; 10 -&gt; 5 -&gt; 13 -&gt; 0</t>
  </si>
  <si>
    <t>0 -&gt; 4 -&gt; 1 -&gt; 8 -&gt; 12 -&gt; 9 -&gt; 16 -&gt; 6 -&gt; 14 -&gt; 3 -&gt; 11 -&gt; 2 -&gt; 7 -&gt; 15 -&gt; 10 -&gt; 5 -&gt; 13 -&gt; 0</t>
  </si>
  <si>
    <t>0 -&gt; 4 -&gt; 6 -&gt; 8 -&gt; 1 -&gt; 9 -&gt; 16 -&gt; 12 -&gt; 14 -&gt; 3 -&gt; 11 -&gt; 2 -&gt; 7 -&gt; 15 -&gt; 10 -&gt; 5 -&gt; 13 -&gt; 0</t>
  </si>
  <si>
    <t>0 -&gt; 4 -&gt; 3 -&gt; 8 -&gt; 1 -&gt; 9 -&gt; 16 -&gt; 6 -&gt; 14 -&gt; 12 -&gt; 11 -&gt; 2 -&gt; 7 -&gt; 15 -&gt; 10 -&gt; 5 -&gt; 13 -&gt; 0</t>
  </si>
  <si>
    <t>0 -&gt; 4 -&gt; 2 -&gt; 8 -&gt; 1 -&gt; 9 -&gt; 16 -&gt; 6 -&gt; 14 -&gt; 3 -&gt; 11 -&gt; 12 -&gt; 7 -&gt; 15 -&gt; 10 -&gt; 5 -&gt; 13 -&gt; 0</t>
  </si>
  <si>
    <t>0 -&gt; 4 -&gt; 7 -&gt; 8 -&gt; 1 -&gt; 9 -&gt; 16 -&gt; 6 -&gt; 14 -&gt; 3 -&gt; 11 -&gt; 2 -&gt; 12 -&gt; 15 -&gt; 10 -&gt; 5 -&gt; 13 -&gt; 0</t>
  </si>
  <si>
    <t>0 -&gt; 4 -&gt; 5 -&gt; 8 -&gt; 1 -&gt; 9 -&gt; 16 -&gt; 6 -&gt; 14 -&gt; 3 -&gt; 11 -&gt; 2 -&gt; 7 -&gt; 15 -&gt; 10 -&gt; 12 -&gt; 13 -&gt; 0</t>
  </si>
  <si>
    <t>0 -&gt; 4 -&gt; 12 -&gt; 1 -&gt; 8 -&gt; 9 -&gt; 16 -&gt; 6 -&gt; 14 -&gt; 3 -&gt; 11 -&gt; 2 -&gt; 7 -&gt; 15 -&gt; 10 -&gt; 5 -&gt; 13 -&gt; 0</t>
  </si>
  <si>
    <t>0 -&gt; 4 -&gt; 12 -&gt; 8 -&gt; 1 -&gt; 16 -&gt; 9 -&gt; 6 -&gt; 14 -&gt; 3 -&gt; 11 -&gt; 2 -&gt; 7 -&gt; 15 -&gt; 10 -&gt; 5 -&gt; 13 -&gt; 0</t>
  </si>
  <si>
    <t>0 -&gt; 4 -&gt; 12 -&gt; 8 -&gt; 1 -&gt; 6 -&gt; 16 -&gt; 9 -&gt; 14 -&gt; 3 -&gt; 11 -&gt; 2 -&gt; 7 -&gt; 15 -&gt; 10 -&gt; 5 -&gt; 13 -&gt; 0</t>
  </si>
  <si>
    <t>0 -&gt; 4 -&gt; 12 -&gt; 8 -&gt; 1 -&gt; 3 -&gt; 16 -&gt; 6 -&gt; 14 -&gt; 9 -&gt; 11 -&gt; 2 -&gt; 7 -&gt; 15 -&gt; 10 -&gt; 5 -&gt; 13 -&gt; 0</t>
  </si>
  <si>
    <t>0 -&gt; 4 -&gt; 12 -&gt; 8 -&gt; 1 -&gt; 2 -&gt; 16 -&gt; 6 -&gt; 14 -&gt; 3 -&gt; 11 -&gt; 9 -&gt; 7 -&gt; 15 -&gt; 10 -&gt; 5 -&gt; 13 -&gt; 0</t>
  </si>
  <si>
    <t>0 -&gt; 4 -&gt; 12 -&gt; 8 -&gt; 1 -&gt; 7 -&gt; 16 -&gt; 6 -&gt; 14 -&gt; 3 -&gt; 11 -&gt; 2 -&gt; 9 -&gt; 15 -&gt; 10 -&gt; 5 -&gt; 13 -&gt; 0</t>
  </si>
  <si>
    <t>0 -&gt; 4 -&gt; 12 -&gt; 8 -&gt; 1 -&gt; 5 -&gt; 16 -&gt; 6 -&gt; 14 -&gt; 3 -&gt; 11 -&gt; 2 -&gt; 7 -&gt; 15 -&gt; 10 -&gt; 9 -&gt; 13 -&gt; 0</t>
  </si>
  <si>
    <t>0 -&gt; 4 -&gt; 12 -&gt; 8 -&gt; 1 -&gt; 9 -&gt; 6 -&gt; 16 -&gt; 14 -&gt; 3 -&gt; 11 -&gt; 2 -&gt; 7 -&gt; 15 -&gt; 10 -&gt; 5 -&gt; 13 -&gt; 0</t>
  </si>
  <si>
    <t>0 -&gt; 4 -&gt; 12 -&gt; 8 -&gt; 1 -&gt; 9 -&gt; 3 -&gt; 6 -&gt; 14 -&gt; 16 -&gt; 11 -&gt; 2 -&gt; 7 -&gt; 15 -&gt; 10 -&gt; 5 -&gt; 13 -&gt; 0</t>
  </si>
  <si>
    <t>0 -&gt; 4 -&gt; 12 -&gt; 8 -&gt; 1 -&gt; 9 -&gt; 2 -&gt; 6 -&gt; 14 -&gt; 3 -&gt; 11 -&gt; 16 -&gt; 7 -&gt; 15 -&gt; 10 -&gt; 5 -&gt; 13 -&gt; 0</t>
  </si>
  <si>
    <t>0 -&gt; 4 -&gt; 12 -&gt; 8 -&gt; 1 -&gt; 9 -&gt; 7 -&gt; 6 -&gt; 14 -&gt; 3 -&gt; 11 -&gt; 2 -&gt; 16 -&gt; 15 -&gt; 10 -&gt; 5 -&gt; 13 -&gt; 0</t>
  </si>
  <si>
    <t>0 -&gt; 4 -&gt; 12 -&gt; 8 -&gt; 1 -&gt; 9 -&gt; 5 -&gt; 6 -&gt; 14 -&gt; 3 -&gt; 11 -&gt; 2 -&gt; 7 -&gt; 15 -&gt; 10 -&gt; 16 -&gt; 13 -&gt; 0</t>
  </si>
  <si>
    <t>0 -&gt; 4 -&gt; 12 -&gt; 8 -&gt; 1 -&gt; 9 -&gt; 16 -&gt; 6 -&gt; 3 -&gt; 14 -&gt; 11 -&gt; 2 -&gt; 7 -&gt; 15 -&gt; 10 -&gt; 5 -&gt; 13 -&gt; 0</t>
  </si>
  <si>
    <t>0 -&gt; 4 -&gt; 12 -&gt; 8 -&gt; 1 -&gt; 9 -&gt; 16 -&gt; 6 -&gt; 2 -&gt; 3 -&gt; 11 -&gt; 14 -&gt; 7 -&gt; 15 -&gt; 10 -&gt; 5 -&gt; 13 -&gt; 0</t>
  </si>
  <si>
    <t>0 -&gt; 4 -&gt; 12 -&gt; 8 -&gt; 1 -&gt; 9 -&gt; 16 -&gt; 6 -&gt; 7 -&gt; 3 -&gt; 11 -&gt; 2 -&gt; 14 -&gt; 15 -&gt; 10 -&gt; 5 -&gt; 13 -&gt; 0</t>
  </si>
  <si>
    <t>0 -&gt; 4 -&gt; 12 -&gt; 8 -&gt; 1 -&gt; 9 -&gt; 16 -&gt; 6 -&gt; 5 -&gt; 3 -&gt; 11 -&gt; 2 -&gt; 7 -&gt; 15 -&gt; 10 -&gt; 14 -&gt; 13 -&gt; 0</t>
  </si>
  <si>
    <t>0 -&gt; 4 -&gt; 12 -&gt; 8 -&gt; 1 -&gt; 9 -&gt; 16 -&gt; 6 -&gt; 14 -&gt; 3 -&gt; 2 -&gt; 11 -&gt; 7 -&gt; 15 -&gt; 10 -&gt; 5 -&gt; 13 -&gt; 0</t>
  </si>
  <si>
    <t>0 -&gt; 4 -&gt; 12 -&gt; 8 -&gt; 1 -&gt; 9 -&gt; 16 -&gt; 6 -&gt; 14 -&gt; 3 -&gt; 7 -&gt; 2 -&gt; 11 -&gt; 15 -&gt; 10 -&gt; 5 -&gt; 13 -&gt; 0</t>
  </si>
  <si>
    <t>0 -&gt; 4 -&gt; 12 -&gt; 8 -&gt; 1 -&gt; 9 -&gt; 16 -&gt; 6 -&gt; 14 -&gt; 3 -&gt; 11 -&gt; 7 -&gt; 2 -&gt; 15 -&gt; 10 -&gt; 5 -&gt; 13 -&gt; 0</t>
  </si>
  <si>
    <t>0 -&gt; 4 -&gt; 12 -&gt; 8 -&gt; 1 -&gt; 9 -&gt; 16 -&gt; 6 -&gt; 14 -&gt; 3 -&gt; 11 -&gt; 2 -&gt; 7 -&gt; 10 -&gt; 15 -&gt; 5 -&gt; 13 -&gt; 0</t>
  </si>
  <si>
    <t>0 -&gt; 4 -&gt; 12 -&gt; 8 -&gt; 1 -&gt; 9 -&gt; 16 -&gt; 6 -&gt; 14 -&gt; 3 -&gt; 11 -&gt; 2 -&gt; 7 -&gt; 5 -&gt; 10 -&gt; 15 -&gt; 13 -&gt; 0</t>
  </si>
  <si>
    <t>0 -&gt; 4 -&gt; 12 -&gt; 8 -&gt; 1 -&gt; 9 -&gt; 16 -&gt; 6 -&gt; 14 -&gt; 3 -&gt; 11 -&gt; 2 -&gt; 7 -&gt; 15 -&gt; 5 -&gt; 10 -&gt; 13 -&gt; 0</t>
  </si>
  <si>
    <t>0 -&gt; 4 -&gt; 6 -&gt; 5 -&gt; 3 -&gt; 1 -&gt; 14 -&gt; 12 -&gt; 10 -&gt; 7 -&gt; 15 -&gt; 8 -&gt; 13 -&gt; 9 -&gt; 2 -&gt; 11 -&gt; 18 -&gt; 17 -&gt; 16 -&gt; 0</t>
  </si>
  <si>
    <t>0 -&gt; 5 -&gt; 4 -&gt; 6 -&gt; 3 -&gt; 1 -&gt; 14 -&gt; 12 -&gt; 10 -&gt; 7 -&gt; 15 -&gt; 8 -&gt; 13 -&gt; 9 -&gt; 2 -&gt; 11 -&gt; 18 -&gt; 17 -&gt; 16 -&gt; 0</t>
  </si>
  <si>
    <t>0 -&gt; 3 -&gt; 4 -&gt; 5 -&gt; 6 -&gt; 1 -&gt; 14 -&gt; 12 -&gt; 10 -&gt; 7 -&gt; 15 -&gt; 8 -&gt; 13 -&gt; 9 -&gt; 2 -&gt; 11 -&gt; 18 -&gt; 17 -&gt; 16 -&gt; 0</t>
  </si>
  <si>
    <t>0 -&gt; 1 -&gt; 4 -&gt; 5 -&gt; 3 -&gt; 6 -&gt; 14 -&gt; 12 -&gt; 10 -&gt; 7 -&gt; 15 -&gt; 8 -&gt; 13 -&gt; 9 -&gt; 2 -&gt; 11 -&gt; 18 -&gt; 17 -&gt; 16 -&gt; 0</t>
  </si>
  <si>
    <t>0 -&gt; 7 -&gt; 4 -&gt; 5 -&gt; 3 -&gt; 1 -&gt; 14 -&gt; 12 -&gt; 10 -&gt; 6 -&gt; 15 -&gt; 8 -&gt; 13 -&gt; 9 -&gt; 2 -&gt; 11 -&gt; 18 -&gt; 17 -&gt; 16 -&gt; 0</t>
  </si>
  <si>
    <t>0 -&gt; 6 -&gt; 5 -&gt; 4 -&gt; 3 -&gt; 1 -&gt; 14 -&gt; 12 -&gt; 10 -&gt; 7 -&gt; 15 -&gt; 8 -&gt; 13 -&gt; 9 -&gt; 2 -&gt; 11 -&gt; 18 -&gt; 17 -&gt; 16 -&gt; 0</t>
  </si>
  <si>
    <t>0 -&gt; 6 -&gt; 3 -&gt; 5 -&gt; 4 -&gt; 1 -&gt; 14 -&gt; 12 -&gt; 10 -&gt; 7 -&gt; 15 -&gt; 8 -&gt; 13 -&gt; 9 -&gt; 2 -&gt; 11 -&gt; 18 -&gt; 17 -&gt; 16 -&gt; 0</t>
  </si>
  <si>
    <t>0 -&gt; 6 -&gt; 1 -&gt; 5 -&gt; 3 -&gt; 4 -&gt; 14 -&gt; 12 -&gt; 10 -&gt; 7 -&gt; 15 -&gt; 8 -&gt; 13 -&gt; 9 -&gt; 2 -&gt; 11 -&gt; 18 -&gt; 17 -&gt; 16 -&gt; 0</t>
  </si>
  <si>
    <t>0 -&gt; 6 -&gt; 7 -&gt; 5 -&gt; 3 -&gt; 1 -&gt; 14 -&gt; 12 -&gt; 10 -&gt; 4 -&gt; 15 -&gt; 8 -&gt; 13 -&gt; 9 -&gt; 2 -&gt; 11 -&gt; 18 -&gt; 17 -&gt; 16 -&gt; 0</t>
  </si>
  <si>
    <t>0 -&gt; 6 -&gt; 15 -&gt; 5 -&gt; 3 -&gt; 1 -&gt; 14 -&gt; 12 -&gt; 10 -&gt; 7 -&gt; 4 -&gt; 8 -&gt; 13 -&gt; 9 -&gt; 2 -&gt; 11 -&gt; 18 -&gt; 17 -&gt; 16 -&gt; 0</t>
  </si>
  <si>
    <t>0 -&gt; 6 -&gt; 8 -&gt; 5 -&gt; 3 -&gt; 1 -&gt; 14 -&gt; 12 -&gt; 10 -&gt; 7 -&gt; 15 -&gt; 4 -&gt; 13 -&gt; 9 -&gt; 2 -&gt; 11 -&gt; 18 -&gt; 17 -&gt; 16 -&gt; 0</t>
  </si>
  <si>
    <t>0 -&gt; 6 -&gt; 4 -&gt; 3 -&gt; 5 -&gt; 1 -&gt; 14 -&gt; 12 -&gt; 10 -&gt; 7 -&gt; 15 -&gt; 8 -&gt; 13 -&gt; 9 -&gt; 2 -&gt; 11 -&gt; 18 -&gt; 17 -&gt; 16 -&gt; 0</t>
  </si>
  <si>
    <t>0 -&gt; 6 -&gt; 4 -&gt; 1 -&gt; 3 -&gt; 5 -&gt; 14 -&gt; 12 -&gt; 10 -&gt; 7 -&gt; 15 -&gt; 8 -&gt; 13 -&gt; 9 -&gt; 2 -&gt; 11 -&gt; 18 -&gt; 17 -&gt; 16 -&gt; 0</t>
  </si>
  <si>
    <t>0 -&gt; 6 -&gt; 4 -&gt; 5 -&gt; 1 -&gt; 3 -&gt; 14 -&gt; 12 -&gt; 10 -&gt; 7 -&gt; 15 -&gt; 8 -&gt; 13 -&gt; 9 -&gt; 2 -&gt; 11 -&gt; 18 -&gt; 17 -&gt; 16 -&gt; 0</t>
  </si>
  <si>
    <t>0 -&gt; 6 -&gt; 4 -&gt; 5 -&gt; 14 -&gt; 1 -&gt; 3 -&gt; 12 -&gt; 10 -&gt; 7 -&gt; 15 -&gt; 8 -&gt; 13 -&gt; 9 -&gt; 2 -&gt; 11 -&gt; 18 -&gt; 17 -&gt; 16 -&gt; 0</t>
  </si>
  <si>
    <t>0 -&gt; 6 -&gt; 4 -&gt; 5 -&gt; 3 -&gt; 14 -&gt; 1 -&gt; 12 -&gt; 10 -&gt; 7 -&gt; 15 -&gt; 8 -&gt; 13 -&gt; 9 -&gt; 2 -&gt; 11 -&gt; 18 -&gt; 17 -&gt; 16 -&gt; 0</t>
  </si>
  <si>
    <t>0 -&gt; 6 -&gt; 4 -&gt; 5 -&gt; 3 -&gt; 12 -&gt; 14 -&gt; 1 -&gt; 10 -&gt; 7 -&gt; 15 -&gt; 8 -&gt; 13 -&gt; 9 -&gt; 2 -&gt; 11 -&gt; 18 -&gt; 17 -&gt; 16 -&gt; 0</t>
  </si>
  <si>
    <t>0 -&gt; 6 -&gt; 4 -&gt; 5 -&gt; 3 -&gt; 1 -&gt; 12 -&gt; 14 -&gt; 10 -&gt; 7 -&gt; 15 -&gt; 8 -&gt; 13 -&gt; 9 -&gt; 2 -&gt; 11 -&gt; 18 -&gt; 17 -&gt; 16 -&gt; 0</t>
  </si>
  <si>
    <t>0 -&gt; 6 -&gt; 4 -&gt; 5 -&gt; 3 -&gt; 1 -&gt; 10 -&gt; 12 -&gt; 14 -&gt; 7 -&gt; 15 -&gt; 8 -&gt; 13 -&gt; 9 -&gt; 2 -&gt; 11 -&gt; 18 -&gt; 17 -&gt; 16 -&gt; 0</t>
  </si>
  <si>
    <t>0 -&gt; 6 -&gt; 4 -&gt; 5 -&gt; 3 -&gt; 1 -&gt; 7 -&gt; 12 -&gt; 10 -&gt; 14 -&gt; 15 -&gt; 8 -&gt; 13 -&gt; 9 -&gt; 2 -&gt; 11 -&gt; 18 -&gt; 17 -&gt; 16 -&gt; 0</t>
  </si>
  <si>
    <t>0 -&gt; 6 -&gt; 4 -&gt; 5 -&gt; 3 -&gt; 1 -&gt; 15 -&gt; 12 -&gt; 10 -&gt; 7 -&gt; 14 -&gt; 8 -&gt; 13 -&gt; 9 -&gt; 2 -&gt; 11 -&gt; 18 -&gt; 17 -&gt; 16 -&gt; 0</t>
  </si>
  <si>
    <t>0 -&gt; 6 -&gt; 4 -&gt; 5 -&gt; 3 -&gt; 1 -&gt; 8 -&gt; 12 -&gt; 10 -&gt; 7 -&gt; 15 -&gt; 14 -&gt; 13 -&gt; 9 -&gt; 2 -&gt; 11 -&gt; 18 -&gt; 17 -&gt; 16 -&gt; 0</t>
  </si>
  <si>
    <t>0 -&gt; 6 -&gt; 4 -&gt; 5 -&gt; 3 -&gt; 1 -&gt; 13 -&gt; 12 -&gt; 10 -&gt; 7 -&gt; 15 -&gt; 8 -&gt; 14 -&gt; 9 -&gt; 2 -&gt; 11 -&gt; 18 -&gt; 17 -&gt; 16 -&gt; 0</t>
  </si>
  <si>
    <t>0 -&gt; 6 -&gt; 4 -&gt; 5 -&gt; 3 -&gt; 1 -&gt; 9 -&gt; 12 -&gt; 10 -&gt; 7 -&gt; 15 -&gt; 8 -&gt; 13 -&gt; 14 -&gt; 2 -&gt; 11 -&gt; 18 -&gt; 17 -&gt; 16 -&gt; 0</t>
  </si>
  <si>
    <t>0 -&gt; 6 -&gt; 4 -&gt; 5 -&gt; 3 -&gt; 1 -&gt; 2 -&gt; 12 -&gt; 10 -&gt; 7 -&gt; 15 -&gt; 8 -&gt; 13 -&gt; 9 -&gt; 14 -&gt; 11 -&gt; 18 -&gt; 17 -&gt; 16 -&gt; 0</t>
  </si>
  <si>
    <t>0 -&gt; 6 -&gt; 4 -&gt; 5 -&gt; 3 -&gt; 1 -&gt; 14 -&gt; 10 -&gt; 12 -&gt; 7 -&gt; 15 -&gt; 8 -&gt; 13 -&gt; 9 -&gt; 2 -&gt; 11 -&gt; 18 -&gt; 17 -&gt; 16 -&gt; 0</t>
  </si>
  <si>
    <t>0 -&gt; 6 -&gt; 4 -&gt; 5 -&gt; 3 -&gt; 1 -&gt; 14 -&gt; 7 -&gt; 10 -&gt; 12 -&gt; 15 -&gt; 8 -&gt; 13 -&gt; 9 -&gt; 2 -&gt; 11 -&gt; 18 -&gt; 17 -&gt; 16 -&gt; 0</t>
  </si>
  <si>
    <t>0 -&gt; 6 -&gt; 4 -&gt; 5 -&gt; 3 -&gt; 1 -&gt; 14 -&gt; 15 -&gt; 10 -&gt; 7 -&gt; 12 -&gt; 8 -&gt; 13 -&gt; 9 -&gt; 2 -&gt; 11 -&gt; 18 -&gt; 17 -&gt; 16 -&gt; 0</t>
  </si>
  <si>
    <t>0 -&gt; 6 -&gt; 4 -&gt; 5 -&gt; 3 -&gt; 1 -&gt; 14 -&gt; 8 -&gt; 10 -&gt; 7 -&gt; 15 -&gt; 12 -&gt; 13 -&gt; 9 -&gt; 2 -&gt; 11 -&gt; 18 -&gt; 17 -&gt; 16 -&gt; 0</t>
  </si>
  <si>
    <t>0 -&gt; 6 -&gt; 4 -&gt; 5 -&gt; 3 -&gt; 1 -&gt; 14 -&gt; 13 -&gt; 10 -&gt; 7 -&gt; 15 -&gt; 8 -&gt; 12 -&gt; 9 -&gt; 2 -&gt; 11 -&gt; 18 -&gt; 17 -&gt; 16 -&gt; 0</t>
  </si>
  <si>
    <t>0 -&gt; 6 -&gt; 4 -&gt; 5 -&gt; 3 -&gt; 1 -&gt; 14 -&gt; 9 -&gt; 10 -&gt; 7 -&gt; 15 -&gt; 8 -&gt; 13 -&gt; 12 -&gt; 2 -&gt; 11 -&gt; 18 -&gt; 17 -&gt; 16 -&gt; 0</t>
  </si>
  <si>
    <t>0 -&gt; 6 -&gt; 4 -&gt; 5 -&gt; 3 -&gt; 1 -&gt; 14 -&gt; 2 -&gt; 10 -&gt; 7 -&gt; 15 -&gt; 8 -&gt; 13 -&gt; 9 -&gt; 12 -&gt; 11 -&gt; 18 -&gt; 17 -&gt; 16 -&gt; 0</t>
  </si>
  <si>
    <t>0 -&gt; 6 -&gt; 4 -&gt; 5 -&gt; 3 -&gt; 1 -&gt; 14 -&gt; 12 -&gt; 7 -&gt; 10 -&gt; 15 -&gt; 8 -&gt; 13 -&gt; 9 -&gt; 2 -&gt; 11 -&gt; 18 -&gt; 17 -&gt; 16 -&gt; 0</t>
  </si>
  <si>
    <t>0 -&gt; 6 -&gt; 4 -&gt; 5 -&gt; 3 -&gt; 1 -&gt; 14 -&gt; 12 -&gt; 15 -&gt; 7 -&gt; 10 -&gt; 8 -&gt; 13 -&gt; 9 -&gt; 2 -&gt; 11 -&gt; 18 -&gt; 17 -&gt; 16 -&gt; 0</t>
  </si>
  <si>
    <t>0 -&gt; 6 -&gt; 4 -&gt; 5 -&gt; 3 -&gt; 1 -&gt; 14 -&gt; 12 -&gt; 8 -&gt; 7 -&gt; 15 -&gt; 10 -&gt; 13 -&gt; 9 -&gt; 2 -&gt; 11 -&gt; 18 -&gt; 17 -&gt; 16 -&gt; 0</t>
  </si>
  <si>
    <t>0 -&gt; 6 -&gt; 4 -&gt; 5 -&gt; 3 -&gt; 1 -&gt; 14 -&gt; 12 -&gt; 13 -&gt; 7 -&gt; 15 -&gt; 8 -&gt; 10 -&gt; 9 -&gt; 2 -&gt; 11 -&gt; 18 -&gt; 17 -&gt; 16 -&gt; 0</t>
  </si>
  <si>
    <t>0 -&gt; 6 -&gt; 4 -&gt; 5 -&gt; 3 -&gt; 1 -&gt; 14 -&gt; 12 -&gt; 9 -&gt; 7 -&gt; 15 -&gt; 8 -&gt; 13 -&gt; 10 -&gt; 2 -&gt; 11 -&gt; 18 -&gt; 17 -&gt; 16 -&gt; 0</t>
  </si>
  <si>
    <t>0 -&gt; 6 -&gt; 4 -&gt; 5 -&gt; 3 -&gt; 1 -&gt; 14 -&gt; 12 -&gt; 2 -&gt; 7 -&gt; 15 -&gt; 8 -&gt; 13 -&gt; 9 -&gt; 10 -&gt; 11 -&gt; 18 -&gt; 17 -&gt; 16 -&gt; 0</t>
  </si>
  <si>
    <t>0 -&gt; 6 -&gt; 4 -&gt; 5 -&gt; 3 -&gt; 1 -&gt; 14 -&gt; 12 -&gt; 10 -&gt; 15 -&gt; 7 -&gt; 8 -&gt; 13 -&gt; 9 -&gt; 2 -&gt; 11 -&gt; 18 -&gt; 17 -&gt; 16 -&gt; 0</t>
  </si>
  <si>
    <t>0 -&gt; 6 -&gt; 4 -&gt; 5 -&gt; 3 -&gt; 1 -&gt; 14 -&gt; 12 -&gt; 10 -&gt; 8 -&gt; 15 -&gt; 7 -&gt; 13 -&gt; 9 -&gt; 2 -&gt; 11 -&gt; 18 -&gt; 17 -&gt; 16 -&gt; 0</t>
  </si>
  <si>
    <t>0 -&gt; 6 -&gt; 4 -&gt; 5 -&gt; 3 -&gt; 1 -&gt; 14 -&gt; 12 -&gt; 10 -&gt; 13 -&gt; 15 -&gt; 8 -&gt; 7 -&gt; 9 -&gt; 2 -&gt; 11 -&gt; 18 -&gt; 17 -&gt; 16 -&gt; 0</t>
  </si>
  <si>
    <t>0 -&gt; 6 -&gt; 4 -&gt; 5 -&gt; 3 -&gt; 1 -&gt; 14 -&gt; 12 -&gt; 10 -&gt; 9 -&gt; 15 -&gt; 8 -&gt; 13 -&gt; 7 -&gt; 2 -&gt; 11 -&gt; 18 -&gt; 17 -&gt; 16 -&gt; 0</t>
  </si>
  <si>
    <t>0 -&gt; 6 -&gt; 4 -&gt; 5 -&gt; 3 -&gt; 1 -&gt; 14 -&gt; 12 -&gt; 10 -&gt; 2 -&gt; 15 -&gt; 8 -&gt; 13 -&gt; 9 -&gt; 7 -&gt; 11 -&gt; 18 -&gt; 17 -&gt; 16 -&gt; 0</t>
  </si>
  <si>
    <t>0 -&gt; 6 -&gt; 4 -&gt; 5 -&gt; 3 -&gt; 1 -&gt; 14 -&gt; 12 -&gt; 10 -&gt; 7 -&gt; 8 -&gt; 15 -&gt; 13 -&gt; 9 -&gt; 2 -&gt; 11 -&gt; 18 -&gt; 17 -&gt; 16 -&gt; 0</t>
  </si>
  <si>
    <t>0 -&gt; 6 -&gt; 4 -&gt; 5 -&gt; 3 -&gt; 1 -&gt; 14 -&gt; 12 -&gt; 10 -&gt; 7 -&gt; 13 -&gt; 8 -&gt; 15 -&gt; 9 -&gt; 2 -&gt; 11 -&gt; 18 -&gt; 17 -&gt; 16 -&gt; 0</t>
  </si>
  <si>
    <t>0 -&gt; 6 -&gt; 4 -&gt; 5 -&gt; 3 -&gt; 1 -&gt; 14 -&gt; 12 -&gt; 10 -&gt; 7 -&gt; 9 -&gt; 8 -&gt; 13 -&gt; 15 -&gt; 2 -&gt; 11 -&gt; 18 -&gt; 17 -&gt; 16 -&gt; 0</t>
  </si>
  <si>
    <t>0 -&gt; 6 -&gt; 4 -&gt; 5 -&gt; 3 -&gt; 1 -&gt; 14 -&gt; 12 -&gt; 10 -&gt; 7 -&gt; 2 -&gt; 8 -&gt; 13 -&gt; 9 -&gt; 15 -&gt; 11 -&gt; 18 -&gt; 17 -&gt; 16 -&gt; 0</t>
  </si>
  <si>
    <t>0 -&gt; 6 -&gt; 4 -&gt; 5 -&gt; 3 -&gt; 1 -&gt; 14 -&gt; 12 -&gt; 10 -&gt; 7 -&gt; 16 -&gt; 8 -&gt; 13 -&gt; 9 -&gt; 2 -&gt; 11 -&gt; 18 -&gt; 17 -&gt; 15 -&gt; 0</t>
  </si>
  <si>
    <t>0 -&gt; 6 -&gt; 4 -&gt; 5 -&gt; 3 -&gt; 1 -&gt; 14 -&gt; 12 -&gt; 10 -&gt; 7 -&gt; 15 -&gt; 13 -&gt; 8 -&gt; 9 -&gt; 2 -&gt; 11 -&gt; 18 -&gt; 17 -&gt; 16 -&gt; 0</t>
  </si>
  <si>
    <t>0 -&gt; 6 -&gt; 4 -&gt; 5 -&gt; 3 -&gt; 1 -&gt; 14 -&gt; 12 -&gt; 10 -&gt; 7 -&gt; 15 -&gt; 9 -&gt; 13 -&gt; 8 -&gt; 2 -&gt; 11 -&gt; 18 -&gt; 17 -&gt; 16 -&gt; 0</t>
  </si>
  <si>
    <t>0 -&gt; 6 -&gt; 4 -&gt; 5 -&gt; 3 -&gt; 1 -&gt; 14 -&gt; 12 -&gt; 10 -&gt; 7 -&gt; 15 -&gt; 2 -&gt; 13 -&gt; 9 -&gt; 8 -&gt; 11 -&gt; 18 -&gt; 17 -&gt; 16 -&gt; 0</t>
  </si>
  <si>
    <t>0 -&gt; 6 -&gt; 4 -&gt; 5 -&gt; 3 -&gt; 1 -&gt; 14 -&gt; 12 -&gt; 10 -&gt; 7 -&gt; 15 -&gt; 8 -&gt; 9 -&gt; 13 -&gt; 2 -&gt; 11 -&gt; 18 -&gt; 17 -&gt; 16 -&gt; 0</t>
  </si>
  <si>
    <t>0 -&gt; 6 -&gt; 4 -&gt; 5 -&gt; 3 -&gt; 1 -&gt; 14 -&gt; 12 -&gt; 10 -&gt; 7 -&gt; 15 -&gt; 8 -&gt; 2 -&gt; 9 -&gt; 13 -&gt; 11 -&gt; 18 -&gt; 17 -&gt; 16 -&gt; 0</t>
  </si>
  <si>
    <t>0 -&gt; 6 -&gt; 4 -&gt; 5 -&gt; 3 -&gt; 1 -&gt; 14 -&gt; 12 -&gt; 10 -&gt; 7 -&gt; 15 -&gt; 8 -&gt; 17 -&gt; 9 -&gt; 2 -&gt; 11 -&gt; 18 -&gt; 13 -&gt; 16 -&gt; 0</t>
  </si>
  <si>
    <t>0 -&gt; 6 -&gt; 4 -&gt; 5 -&gt; 3 -&gt; 1 -&gt; 14 -&gt; 12 -&gt; 10 -&gt; 7 -&gt; 15 -&gt; 8 -&gt; 13 -&gt; 2 -&gt; 9 -&gt; 11 -&gt; 18 -&gt; 17 -&gt; 16 -&gt; 0</t>
  </si>
  <si>
    <t>0 -&gt; 6 -&gt; 4 -&gt; 5 -&gt; 3 -&gt; 1 -&gt; 14 -&gt; 12 -&gt; 10 -&gt; 7 -&gt; 15 -&gt; 8 -&gt; 13 -&gt; 9 -&gt; 2 -&gt; 18 -&gt; 11 -&gt; 17 -&gt; 16 -&gt; 0</t>
  </si>
  <si>
    <t>0 -&gt; 6 -&gt; 4 -&gt; 5 -&gt; 3 -&gt; 1 -&gt; 14 -&gt; 12 -&gt; 10 -&gt; 7 -&gt; 15 -&gt; 8 -&gt; 13 -&gt; 9 -&gt; 2 -&gt; 17 -&gt; 18 -&gt; 11 -&gt; 16 -&gt; 0</t>
  </si>
  <si>
    <t>0 -&gt; 6 -&gt; 4 -&gt; 5 -&gt; 3 -&gt; 1 -&gt; 14 -&gt; 12 -&gt; 10 -&gt; 7 -&gt; 15 -&gt; 8 -&gt; 13 -&gt; 9 -&gt; 2 -&gt; 16 -&gt; 18 -&gt; 17 -&gt; 11 -&gt; 0</t>
  </si>
  <si>
    <t>0 -&gt; 6 -&gt; 4 -&gt; 5 -&gt; 3 -&gt; 1 -&gt; 14 -&gt; 12 -&gt; 10 -&gt; 7 -&gt; 15 -&gt; 8 -&gt; 13 -&gt; 9 -&gt; 2 -&gt; 11 -&gt; 17 -&gt; 18 -&gt; 16 -&gt; 0</t>
  </si>
  <si>
    <t>0 -&gt; 6 -&gt; 4 -&gt; 5 -&gt; 3 -&gt; 1 -&gt; 14 -&gt; 12 -&gt; 10 -&gt; 7 -&gt; 15 -&gt; 8 -&gt; 13 -&gt; 9 -&gt; 2 -&gt; 11 -&gt; 16 -&gt; 17 -&gt; 18 -&gt; 0</t>
  </si>
  <si>
    <t>0 -&gt; 6 -&gt; 4 -&gt; 5 -&gt; 3 -&gt; 1 -&gt; 14 -&gt; 12 -&gt; 10 -&gt; 7 -&gt; 15 -&gt; 8 -&gt; 13 -&gt; 9 -&gt; 2 -&gt; 11 -&gt; 18 -&gt; 16 -&gt; 17 -&gt; 0</t>
  </si>
  <si>
    <t>0 -&gt; 8 -&gt; 3 -&gt; 5 -&gt; 4 -&gt; 13 -&gt; 10 -&gt; 6 -&gt; 15 -&gt; 1 -&gt; 20 -&gt; 16 -&gt; 11 -&gt; 7 -&gt; 2 -&gt; 12 -&gt; 9 -&gt; 19 -&gt; 14 -&gt; 17 -&gt; 18 -&gt; 0</t>
  </si>
  <si>
    <t>0 -&gt; 5 -&gt; 8 -&gt; 3 -&gt; 4 -&gt; 13 -&gt; 10 -&gt; 6 -&gt; 15 -&gt; 1 -&gt; 20 -&gt; 16 -&gt; 11 -&gt; 7 -&gt; 2 -&gt; 12 -&gt; 9 -&gt; 19 -&gt; 14 -&gt; 17 -&gt; 18 -&gt; 0</t>
  </si>
  <si>
    <t>0 -&gt; 4 -&gt; 8 -&gt; 5 -&gt; 3 -&gt; 13 -&gt; 10 -&gt; 6 -&gt; 15 -&gt; 1 -&gt; 20 -&gt; 16 -&gt; 11 -&gt; 7 -&gt; 2 -&gt; 12 -&gt; 9 -&gt; 19 -&gt; 14 -&gt; 17 -&gt; 18 -&gt; 0</t>
  </si>
  <si>
    <t>0 -&gt; 3 -&gt; 5 -&gt; 8 -&gt; 4 -&gt; 13 -&gt; 10 -&gt; 6 -&gt; 15 -&gt; 1 -&gt; 20 -&gt; 16 -&gt; 11 -&gt; 7 -&gt; 2 -&gt; 12 -&gt; 9 -&gt; 19 -&gt; 14 -&gt; 17 -&gt; 18 -&gt; 0</t>
  </si>
  <si>
    <t>0 -&gt; 3 -&gt; 4 -&gt; 5 -&gt; 8 -&gt; 13 -&gt; 10 -&gt; 6 -&gt; 15 -&gt; 1 -&gt; 20 -&gt; 16 -&gt; 11 -&gt; 7 -&gt; 2 -&gt; 12 -&gt; 9 -&gt; 19 -&gt; 14 -&gt; 17 -&gt; 18 -&gt; 0</t>
  </si>
  <si>
    <t>0 -&gt; 3 -&gt; 13 -&gt; 5 -&gt; 4 -&gt; 8 -&gt; 10 -&gt; 6 -&gt; 15 -&gt; 1 -&gt; 20 -&gt; 16 -&gt; 11 -&gt; 7 -&gt; 2 -&gt; 12 -&gt; 9 -&gt; 19 -&gt; 14 -&gt; 17 -&gt; 18 -&gt; 0</t>
  </si>
  <si>
    <t>0 -&gt; 3 -&gt; 10 -&gt; 5 -&gt; 4 -&gt; 13 -&gt; 8 -&gt; 6 -&gt; 15 -&gt; 1 -&gt; 20 -&gt; 16 -&gt; 11 -&gt; 7 -&gt; 2 -&gt; 12 -&gt; 9 -&gt; 19 -&gt; 14 -&gt; 17 -&gt; 18 -&gt; 0</t>
  </si>
  <si>
    <t>0 -&gt; 3 -&gt; 6 -&gt; 5 -&gt; 4 -&gt; 13 -&gt; 10 -&gt; 8 -&gt; 15 -&gt; 1 -&gt; 20 -&gt; 16 -&gt; 11 -&gt; 7 -&gt; 2 -&gt; 12 -&gt; 9 -&gt; 19 -&gt; 14 -&gt; 17 -&gt; 18 -&gt; 0</t>
  </si>
  <si>
    <t>0 -&gt; 3 -&gt; 1 -&gt; 5 -&gt; 4 -&gt; 13 -&gt; 10 -&gt; 6 -&gt; 15 -&gt; 8 -&gt; 20 -&gt; 16 -&gt; 11 -&gt; 7 -&gt; 2 -&gt; 12 -&gt; 9 -&gt; 19 -&gt; 14 -&gt; 17 -&gt; 18 -&gt; 0</t>
  </si>
  <si>
    <t>0 -&gt; 3 -&gt; 7 -&gt; 5 -&gt; 4 -&gt; 13 -&gt; 10 -&gt; 6 -&gt; 15 -&gt; 1 -&gt; 20 -&gt; 16 -&gt; 11 -&gt; 8 -&gt; 2 -&gt; 12 -&gt; 9 -&gt; 19 -&gt; 14 -&gt; 17 -&gt; 18 -&gt; 0</t>
  </si>
  <si>
    <t>0 -&gt; 3 -&gt; 2 -&gt; 5 -&gt; 4 -&gt; 13 -&gt; 10 -&gt; 6 -&gt; 15 -&gt; 1 -&gt; 20 -&gt; 16 -&gt; 11 -&gt; 7 -&gt; 8 -&gt; 12 -&gt; 9 -&gt; 19 -&gt; 14 -&gt; 17 -&gt; 18 -&gt; 0</t>
  </si>
  <si>
    <t>0 -&gt; 3 -&gt; 9 -&gt; 5 -&gt; 4 -&gt; 13 -&gt; 10 -&gt; 6 -&gt; 15 -&gt; 1 -&gt; 20 -&gt; 16 -&gt; 11 -&gt; 7 -&gt; 2 -&gt; 12 -&gt; 8 -&gt; 19 -&gt; 14 -&gt; 17 -&gt; 18 -&gt; 0</t>
  </si>
  <si>
    <t>0 -&gt; 3 -&gt; 8 -&gt; 4 -&gt; 5 -&gt; 13 -&gt; 10 -&gt; 6 -&gt; 15 -&gt; 1 -&gt; 20 -&gt; 16 -&gt; 11 -&gt; 7 -&gt; 2 -&gt; 12 -&gt; 9 -&gt; 19 -&gt; 14 -&gt; 17 -&gt; 18 -&gt; 0</t>
  </si>
  <si>
    <t>0 -&gt; 3 -&gt; 8 -&gt; 13 -&gt; 4 -&gt; 5 -&gt; 10 -&gt; 6 -&gt; 15 -&gt; 1 -&gt; 20 -&gt; 16 -&gt; 11 -&gt; 7 -&gt; 2 -&gt; 12 -&gt; 9 -&gt; 19 -&gt; 14 -&gt; 17 -&gt; 18 -&gt; 0</t>
  </si>
  <si>
    <t>0 -&gt; 3 -&gt; 8 -&gt; 10 -&gt; 4 -&gt; 13 -&gt; 5 -&gt; 6 -&gt; 15 -&gt; 1 -&gt; 20 -&gt; 16 -&gt; 11 -&gt; 7 -&gt; 2 -&gt; 12 -&gt; 9 -&gt; 19 -&gt; 14 -&gt; 17 -&gt; 18 -&gt; 0</t>
  </si>
  <si>
    <t>0 -&gt; 3 -&gt; 8 -&gt; 6 -&gt; 4 -&gt; 13 -&gt; 10 -&gt; 5 -&gt; 15 -&gt; 1 -&gt; 20 -&gt; 16 -&gt; 11 -&gt; 7 -&gt; 2 -&gt; 12 -&gt; 9 -&gt; 19 -&gt; 14 -&gt; 17 -&gt; 18 -&gt; 0</t>
  </si>
  <si>
    <t>0 -&gt; 3 -&gt; 8 -&gt; 5 -&gt; 13 -&gt; 4 -&gt; 10 -&gt; 6 -&gt; 15 -&gt; 1 -&gt; 20 -&gt; 16 -&gt; 11 -&gt; 7 -&gt; 2 -&gt; 12 -&gt; 9 -&gt; 19 -&gt; 14 -&gt; 17 -&gt; 18 -&gt; 0</t>
  </si>
  <si>
    <t>0 -&gt; 3 -&gt; 8 -&gt; 5 -&gt; 10 -&gt; 13 -&gt; 4 -&gt; 6 -&gt; 15 -&gt; 1 -&gt; 20 -&gt; 16 -&gt; 11 -&gt; 7 -&gt; 2 -&gt; 12 -&gt; 9 -&gt; 19 -&gt; 14 -&gt; 17 -&gt; 18 -&gt; 0</t>
  </si>
  <si>
    <t>0 -&gt; 3 -&gt; 8 -&gt; 5 -&gt; 6 -&gt; 13 -&gt; 10 -&gt; 4 -&gt; 15 -&gt; 1 -&gt; 20 -&gt; 16 -&gt; 11 -&gt; 7 -&gt; 2 -&gt; 12 -&gt; 9 -&gt; 19 -&gt; 14 -&gt; 17 -&gt; 18 -&gt; 0</t>
  </si>
  <si>
    <t>0 -&gt; 3 -&gt; 8 -&gt; 5 -&gt; 15 -&gt; 13 -&gt; 10 -&gt; 6 -&gt; 4 -&gt; 1 -&gt; 20 -&gt; 16 -&gt; 11 -&gt; 7 -&gt; 2 -&gt; 12 -&gt; 9 -&gt; 19 -&gt; 14 -&gt; 17 -&gt; 18 -&gt; 0</t>
  </si>
  <si>
    <t>0 -&gt; 3 -&gt; 8 -&gt; 5 -&gt; 1 -&gt; 13 -&gt; 10 -&gt; 6 -&gt; 15 -&gt; 4 -&gt; 20 -&gt; 16 -&gt; 11 -&gt; 7 -&gt; 2 -&gt; 12 -&gt; 9 -&gt; 19 -&gt; 14 -&gt; 17 -&gt; 18 -&gt; 0</t>
  </si>
  <si>
    <t>0 -&gt; 3 -&gt; 8 -&gt; 5 -&gt; 7 -&gt; 13 -&gt; 10 -&gt; 6 -&gt; 15 -&gt; 1 -&gt; 20 -&gt; 16 -&gt; 11 -&gt; 4 -&gt; 2 -&gt; 12 -&gt; 9 -&gt; 19 -&gt; 14 -&gt; 17 -&gt; 18 -&gt; 0</t>
  </si>
  <si>
    <t>0 -&gt; 3 -&gt; 8 -&gt; 5 -&gt; 2 -&gt; 13 -&gt; 10 -&gt; 6 -&gt; 15 -&gt; 1 -&gt; 20 -&gt; 16 -&gt; 11 -&gt; 7 -&gt; 4 -&gt; 12 -&gt; 9 -&gt; 19 -&gt; 14 -&gt; 17 -&gt; 18 -&gt; 0</t>
  </si>
  <si>
    <t>0 -&gt; 3 -&gt; 8 -&gt; 5 -&gt; 9 -&gt; 13 -&gt; 10 -&gt; 6 -&gt; 15 -&gt; 1 -&gt; 20 -&gt; 16 -&gt; 11 -&gt; 7 -&gt; 2 -&gt; 12 -&gt; 4 -&gt; 19 -&gt; 14 -&gt; 17 -&gt; 18 -&gt; 0</t>
  </si>
  <si>
    <t>0 -&gt; 3 -&gt; 8 -&gt; 5 -&gt; 4 -&gt; 10 -&gt; 13 -&gt; 6 -&gt; 15 -&gt; 1 -&gt; 20 -&gt; 16 -&gt; 11 -&gt; 7 -&gt; 2 -&gt; 12 -&gt; 9 -&gt; 19 -&gt; 14 -&gt; 17 -&gt; 18 -&gt; 0</t>
  </si>
  <si>
    <t>0 -&gt; 3 -&gt; 8 -&gt; 5 -&gt; 4 -&gt; 6 -&gt; 10 -&gt; 13 -&gt; 15 -&gt; 1 -&gt; 20 -&gt; 16 -&gt; 11 -&gt; 7 -&gt; 2 -&gt; 12 -&gt; 9 -&gt; 19 -&gt; 14 -&gt; 17 -&gt; 18 -&gt; 0</t>
  </si>
  <si>
    <t>0 -&gt; 3 -&gt; 8 -&gt; 5 -&gt; 4 -&gt; 15 -&gt; 10 -&gt; 6 -&gt; 13 -&gt; 1 -&gt; 20 -&gt; 16 -&gt; 11 -&gt; 7 -&gt; 2 -&gt; 12 -&gt; 9 -&gt; 19 -&gt; 14 -&gt; 17 -&gt; 18 -&gt; 0</t>
  </si>
  <si>
    <t>0 -&gt; 3 -&gt; 8 -&gt; 5 -&gt; 4 -&gt; 1 -&gt; 10 -&gt; 6 -&gt; 15 -&gt; 13 -&gt; 20 -&gt; 16 -&gt; 11 -&gt; 7 -&gt; 2 -&gt; 12 -&gt; 9 -&gt; 19 -&gt; 14 -&gt; 17 -&gt; 18 -&gt; 0</t>
  </si>
  <si>
    <t>0 -&gt; 3 -&gt; 8 -&gt; 5 -&gt; 4 -&gt; 7 -&gt; 10 -&gt; 6 -&gt; 15 -&gt; 1 -&gt; 20 -&gt; 16 -&gt; 11 -&gt; 13 -&gt; 2 -&gt; 12 -&gt; 9 -&gt; 19 -&gt; 14 -&gt; 17 -&gt; 18 -&gt; 0</t>
  </si>
  <si>
    <t>0 -&gt; 3 -&gt; 8 -&gt; 5 -&gt; 4 -&gt; 2 -&gt; 10 -&gt; 6 -&gt; 15 -&gt; 1 -&gt; 20 -&gt; 16 -&gt; 11 -&gt; 7 -&gt; 13 -&gt; 12 -&gt; 9 -&gt; 19 -&gt; 14 -&gt; 17 -&gt; 18 -&gt; 0</t>
  </si>
  <si>
    <t>0 -&gt; 3 -&gt; 8 -&gt; 5 -&gt; 4 -&gt; 9 -&gt; 10 -&gt; 6 -&gt; 15 -&gt; 1 -&gt; 20 -&gt; 16 -&gt; 11 -&gt; 7 -&gt; 2 -&gt; 12 -&gt; 13 -&gt; 19 -&gt; 14 -&gt; 17 -&gt; 18 -&gt; 0</t>
  </si>
  <si>
    <t>0 -&gt; 3 -&gt; 8 -&gt; 5 -&gt; 4 -&gt; 14 -&gt; 10 -&gt; 6 -&gt; 15 -&gt; 1 -&gt; 20 -&gt; 16 -&gt; 11 -&gt; 7 -&gt; 2 -&gt; 12 -&gt; 9 -&gt; 19 -&gt; 13 -&gt; 17 -&gt; 18 -&gt; 0</t>
  </si>
  <si>
    <t>0 -&gt; 3 -&gt; 8 -&gt; 5 -&gt; 4 -&gt; 18 -&gt; 10 -&gt; 6 -&gt; 15 -&gt; 1 -&gt; 20 -&gt; 16 -&gt; 11 -&gt; 7 -&gt; 2 -&gt; 12 -&gt; 9 -&gt; 19 -&gt; 14 -&gt; 17 -&gt; 13 -&gt; 0</t>
  </si>
  <si>
    <t>0 -&gt; 3 -&gt; 8 -&gt; 5 -&gt; 4 -&gt; 13 -&gt; 6 -&gt; 10 -&gt; 15 -&gt; 1 -&gt; 20 -&gt; 16 -&gt; 11 -&gt; 7 -&gt; 2 -&gt; 12 -&gt; 9 -&gt; 19 -&gt; 14 -&gt; 17 -&gt; 18 -&gt; 0</t>
  </si>
  <si>
    <t>0 -&gt; 3 -&gt; 8 -&gt; 5 -&gt; 4 -&gt; 13 -&gt; 15 -&gt; 6 -&gt; 10 -&gt; 1 -&gt; 20 -&gt; 16 -&gt; 11 -&gt; 7 -&gt; 2 -&gt; 12 -&gt; 9 -&gt; 19 -&gt; 14 -&gt; 17 -&gt; 18 -&gt; 0</t>
  </si>
  <si>
    <t>0 -&gt; 3 -&gt; 8 -&gt; 5 -&gt; 4 -&gt; 13 -&gt; 1 -&gt; 6 -&gt; 15 -&gt; 10 -&gt; 20 -&gt; 16 -&gt; 11 -&gt; 7 -&gt; 2 -&gt; 12 -&gt; 9 -&gt; 19 -&gt; 14 -&gt; 17 -&gt; 18 -&gt; 0</t>
  </si>
  <si>
    <t>0 -&gt; 3 -&gt; 8 -&gt; 5 -&gt; 4 -&gt; 13 -&gt; 10 -&gt; 15 -&gt; 6 -&gt; 1 -&gt; 20 -&gt; 16 -&gt; 11 -&gt; 7 -&gt; 2 -&gt; 12 -&gt; 9 -&gt; 19 -&gt; 14 -&gt; 17 -&gt; 18 -&gt; 0</t>
  </si>
  <si>
    <t>0 -&gt; 3 -&gt; 8 -&gt; 5 -&gt; 4 -&gt; 13 -&gt; 10 -&gt; 1 -&gt; 15 -&gt; 6 -&gt; 20 -&gt; 16 -&gt; 11 -&gt; 7 -&gt; 2 -&gt; 12 -&gt; 9 -&gt; 19 -&gt; 14 -&gt; 17 -&gt; 18 -&gt; 0</t>
  </si>
  <si>
    <t>0 -&gt; 3 -&gt; 8 -&gt; 5 -&gt; 4 -&gt; 13 -&gt; 10 -&gt; 20 -&gt; 15 -&gt; 1 -&gt; 6 -&gt; 16 -&gt; 11 -&gt; 7 -&gt; 2 -&gt; 12 -&gt; 9 -&gt; 19 -&gt; 14 -&gt; 17 -&gt; 18 -&gt; 0</t>
  </si>
  <si>
    <t>0 -&gt; 3 -&gt; 8 -&gt; 5 -&gt; 4 -&gt; 13 -&gt; 10 -&gt; 6 -&gt; 1 -&gt; 15 -&gt; 20 -&gt; 16 -&gt; 11 -&gt; 7 -&gt; 2 -&gt; 12 -&gt; 9 -&gt; 19 -&gt; 14 -&gt; 17 -&gt; 18 -&gt; 0</t>
  </si>
  <si>
    <t>0 -&gt; 3 -&gt; 8 -&gt; 5 -&gt; 4 -&gt; 13 -&gt; 10 -&gt; 6 -&gt; 20 -&gt; 1 -&gt; 15 -&gt; 16 -&gt; 11 -&gt; 7 -&gt; 2 -&gt; 12 -&gt; 9 -&gt; 19 -&gt; 14 -&gt; 17 -&gt; 18 -&gt; 0</t>
  </si>
  <si>
    <t>0 -&gt; 3 -&gt; 8 -&gt; 5 -&gt; 4 -&gt; 13 -&gt; 10 -&gt; 6 -&gt; 16 -&gt; 1 -&gt; 20 -&gt; 15 -&gt; 11 -&gt; 7 -&gt; 2 -&gt; 12 -&gt; 9 -&gt; 19 -&gt; 14 -&gt; 17 -&gt; 18 -&gt; 0</t>
  </si>
  <si>
    <t>0 -&gt; 3 -&gt; 8 -&gt; 5 -&gt; 4 -&gt; 13 -&gt; 10 -&gt; 6 -&gt; 7 -&gt; 1 -&gt; 20 -&gt; 16 -&gt; 11 -&gt; 15 -&gt; 2 -&gt; 12 -&gt; 9 -&gt; 19 -&gt; 14 -&gt; 17 -&gt; 18 -&gt; 0</t>
  </si>
  <si>
    <t>0 -&gt; 3 -&gt; 8 -&gt; 5 -&gt; 4 -&gt; 13 -&gt; 10 -&gt; 6 -&gt; 2 -&gt; 1 -&gt; 20 -&gt; 16 -&gt; 11 -&gt; 7 -&gt; 15 -&gt; 12 -&gt; 9 -&gt; 19 -&gt; 14 -&gt; 17 -&gt; 18 -&gt; 0</t>
  </si>
  <si>
    <t>0 -&gt; 3 -&gt; 8 -&gt; 5 -&gt; 4 -&gt; 13 -&gt; 10 -&gt; 6 -&gt; 9 -&gt; 1 -&gt; 20 -&gt; 16 -&gt; 11 -&gt; 7 -&gt; 2 -&gt; 12 -&gt; 15 -&gt; 19 -&gt; 14 -&gt; 17 -&gt; 18 -&gt; 0</t>
  </si>
  <si>
    <t>0 -&gt; 3 -&gt; 8 -&gt; 5 -&gt; 4 -&gt; 13 -&gt; 10 -&gt; 6 -&gt; 14 -&gt; 1 -&gt; 20 -&gt; 16 -&gt; 11 -&gt; 7 -&gt; 2 -&gt; 12 -&gt; 9 -&gt; 19 -&gt; 15 -&gt; 17 -&gt; 18 -&gt; 0</t>
  </si>
  <si>
    <t>0 -&gt; 3 -&gt; 8 -&gt; 5 -&gt; 4 -&gt; 13 -&gt; 10 -&gt; 6 -&gt; 18 -&gt; 1 -&gt; 20 -&gt; 16 -&gt; 11 -&gt; 7 -&gt; 2 -&gt; 12 -&gt; 9 -&gt; 19 -&gt; 14 -&gt; 17 -&gt; 15 -&gt; 0</t>
  </si>
  <si>
    <t>0 -&gt; 3 -&gt; 8 -&gt; 5 -&gt; 4 -&gt; 13 -&gt; 10 -&gt; 6 -&gt; 15 -&gt; 20 -&gt; 1 -&gt; 16 -&gt; 11 -&gt; 7 -&gt; 2 -&gt; 12 -&gt; 9 -&gt; 19 -&gt; 14 -&gt; 17 -&gt; 18 -&gt; 0</t>
  </si>
  <si>
    <t>0 -&gt; 3 -&gt; 8 -&gt; 5 -&gt; 4 -&gt; 13 -&gt; 10 -&gt; 6 -&gt; 15 -&gt; 16 -&gt; 20 -&gt; 1 -&gt; 11 -&gt; 7 -&gt; 2 -&gt; 12 -&gt; 9 -&gt; 19 -&gt; 14 -&gt; 17 -&gt; 18 -&gt; 0</t>
  </si>
  <si>
    <t>0 -&gt; 3 -&gt; 8 -&gt; 5 -&gt; 4 -&gt; 13 -&gt; 10 -&gt; 6 -&gt; 15 -&gt; 1 -&gt; 16 -&gt; 20 -&gt; 11 -&gt; 7 -&gt; 2 -&gt; 12 -&gt; 9 -&gt; 19 -&gt; 14 -&gt; 17 -&gt; 18 -&gt; 0</t>
  </si>
  <si>
    <t>0 -&gt; 3 -&gt; 8 -&gt; 5 -&gt; 4 -&gt; 13 -&gt; 10 -&gt; 6 -&gt; 15 -&gt; 1 -&gt; 11 -&gt; 16 -&gt; 20 -&gt; 7 -&gt; 2 -&gt; 12 -&gt; 9 -&gt; 19 -&gt; 14 -&gt; 17 -&gt; 18 -&gt; 0</t>
  </si>
  <si>
    <t>0 -&gt; 3 -&gt; 8 -&gt; 5 -&gt; 4 -&gt; 13 -&gt; 10 -&gt; 6 -&gt; 15 -&gt; 1 -&gt; 7 -&gt; 16 -&gt; 11 -&gt; 20 -&gt; 2 -&gt; 12 -&gt; 9 -&gt; 19 -&gt; 14 -&gt; 17 -&gt; 18 -&gt; 0</t>
  </si>
  <si>
    <t>0 -&gt; 3 -&gt; 8 -&gt; 5 -&gt; 4 -&gt; 13 -&gt; 10 -&gt; 6 -&gt; 15 -&gt; 1 -&gt; 2 -&gt; 16 -&gt; 11 -&gt; 7 -&gt; 20 -&gt; 12 -&gt; 9 -&gt; 19 -&gt; 14 -&gt; 17 -&gt; 18 -&gt; 0</t>
  </si>
  <si>
    <t>0 -&gt; 3 -&gt; 8 -&gt; 5 -&gt; 4 -&gt; 13 -&gt; 10 -&gt; 6 -&gt; 15 -&gt; 1 -&gt; 9 -&gt; 16 -&gt; 11 -&gt; 7 -&gt; 2 -&gt; 12 -&gt; 20 -&gt; 19 -&gt; 14 -&gt; 17 -&gt; 18 -&gt; 0</t>
  </si>
  <si>
    <t>0 -&gt; 3 -&gt; 8 -&gt; 5 -&gt; 4 -&gt; 13 -&gt; 10 -&gt; 6 -&gt; 15 -&gt; 1 -&gt; 14 -&gt; 16 -&gt; 11 -&gt; 7 -&gt; 2 -&gt; 12 -&gt; 9 -&gt; 19 -&gt; 20 -&gt; 17 -&gt; 18 -&gt; 0</t>
  </si>
  <si>
    <t>0 -&gt; 3 -&gt; 8 -&gt; 5 -&gt; 4 -&gt; 13 -&gt; 10 -&gt; 6 -&gt; 15 -&gt; 1 -&gt; 18 -&gt; 16 -&gt; 11 -&gt; 7 -&gt; 2 -&gt; 12 -&gt; 9 -&gt; 19 -&gt; 14 -&gt; 17 -&gt; 20 -&gt; 0</t>
  </si>
  <si>
    <t>0 -&gt; 3 -&gt; 8 -&gt; 5 -&gt; 4 -&gt; 13 -&gt; 10 -&gt; 6 -&gt; 15 -&gt; 1 -&gt; 20 -&gt; 11 -&gt; 16 -&gt; 7 -&gt; 2 -&gt; 12 -&gt; 9 -&gt; 19 -&gt; 14 -&gt; 17 -&gt; 18 -&gt; 0</t>
  </si>
  <si>
    <t>0 -&gt; 3 -&gt; 8 -&gt; 5 -&gt; 4 -&gt; 13 -&gt; 10 -&gt; 6 -&gt; 15 -&gt; 1 -&gt; 20 -&gt; 7 -&gt; 11 -&gt; 16 -&gt; 2 -&gt; 12 -&gt; 9 -&gt; 19 -&gt; 14 -&gt; 17 -&gt; 18 -&gt; 0</t>
  </si>
  <si>
    <t>0 -&gt; 3 -&gt; 8 -&gt; 5 -&gt; 4 -&gt; 13 -&gt; 10 -&gt; 6 -&gt; 15 -&gt; 1 -&gt; 20 -&gt; 2 -&gt; 11 -&gt; 7 -&gt; 16 -&gt; 12 -&gt; 9 -&gt; 19 -&gt; 14 -&gt; 17 -&gt; 18 -&gt; 0</t>
  </si>
  <si>
    <t>0 -&gt; 3 -&gt; 8 -&gt; 5 -&gt; 4 -&gt; 13 -&gt; 10 -&gt; 6 -&gt; 15 -&gt; 1 -&gt; 20 -&gt; 9 -&gt; 11 -&gt; 7 -&gt; 2 -&gt; 12 -&gt; 16 -&gt; 19 -&gt; 14 -&gt; 17 -&gt; 18 -&gt; 0</t>
  </si>
  <si>
    <t>0 -&gt; 3 -&gt; 8 -&gt; 5 -&gt; 4 -&gt; 13 -&gt; 10 -&gt; 6 -&gt; 15 -&gt; 1 -&gt; 20 -&gt; 14 -&gt; 11 -&gt; 7 -&gt; 2 -&gt; 12 -&gt; 9 -&gt; 19 -&gt; 16 -&gt; 17 -&gt; 18 -&gt; 0</t>
  </si>
  <si>
    <t>0 -&gt; 3 -&gt; 8 -&gt; 5 -&gt; 4 -&gt; 13 -&gt; 10 -&gt; 6 -&gt; 15 -&gt; 1 -&gt; 20 -&gt; 18 -&gt; 11 -&gt; 7 -&gt; 2 -&gt; 12 -&gt; 9 -&gt; 19 -&gt; 14 -&gt; 17 -&gt; 16 -&gt; 0</t>
  </si>
  <si>
    <t>0 -&gt; 3 -&gt; 8 -&gt; 5 -&gt; 4 -&gt; 13 -&gt; 10 -&gt; 6 -&gt; 15 -&gt; 1 -&gt; 20 -&gt; 16 -&gt; 7 -&gt; 11 -&gt; 2 -&gt; 12 -&gt; 9 -&gt; 19 -&gt; 14 -&gt; 17 -&gt; 18 -&gt; 0</t>
  </si>
  <si>
    <t>0 -&gt; 3 -&gt; 8 -&gt; 5 -&gt; 4 -&gt; 13 -&gt; 10 -&gt; 6 -&gt; 15 -&gt; 1 -&gt; 20 -&gt; 16 -&gt; 2 -&gt; 7 -&gt; 11 -&gt; 12 -&gt; 9 -&gt; 19 -&gt; 14 -&gt; 17 -&gt; 18 -&gt; 0</t>
  </si>
  <si>
    <t>0 -&gt; 3 -&gt; 8 -&gt; 5 -&gt; 4 -&gt; 13 -&gt; 10 -&gt; 6 -&gt; 15 -&gt; 1 -&gt; 20 -&gt; 16 -&gt; 9 -&gt; 7 -&gt; 2 -&gt; 12 -&gt; 11 -&gt; 19 -&gt; 14 -&gt; 17 -&gt; 18 -&gt; 0</t>
  </si>
  <si>
    <t>0 -&gt; 3 -&gt; 8 -&gt; 5 -&gt; 4 -&gt; 13 -&gt; 10 -&gt; 6 -&gt; 15 -&gt; 1 -&gt; 20 -&gt; 16 -&gt; 14 -&gt; 7 -&gt; 2 -&gt; 12 -&gt; 9 -&gt; 19 -&gt; 11 -&gt; 17 -&gt; 18 -&gt; 0</t>
  </si>
  <si>
    <t>0 -&gt; 3 -&gt; 8 -&gt; 5 -&gt; 4 -&gt; 13 -&gt; 10 -&gt; 6 -&gt; 15 -&gt; 1 -&gt; 20 -&gt; 16 -&gt; 18 -&gt; 7 -&gt; 2 -&gt; 12 -&gt; 9 -&gt; 19 -&gt; 14 -&gt; 17 -&gt; 11 -&gt; 0</t>
  </si>
  <si>
    <t>0 -&gt; 3 -&gt; 8 -&gt; 5 -&gt; 4 -&gt; 13 -&gt; 10 -&gt; 6 -&gt; 15 -&gt; 1 -&gt; 20 -&gt; 16 -&gt; 11 -&gt; 2 -&gt; 7 -&gt; 12 -&gt; 9 -&gt; 19 -&gt; 14 -&gt; 17 -&gt; 18 -&gt; 0</t>
  </si>
  <si>
    <t>0 -&gt; 3 -&gt; 8 -&gt; 5 -&gt; 4 -&gt; 13 -&gt; 10 -&gt; 6 -&gt; 15 -&gt; 1 -&gt; 20 -&gt; 16 -&gt; 11 -&gt; 9 -&gt; 2 -&gt; 12 -&gt; 7 -&gt; 19 -&gt; 14 -&gt; 17 -&gt; 18 -&gt; 0</t>
  </si>
  <si>
    <t>0 -&gt; 3 -&gt; 8 -&gt; 5 -&gt; 4 -&gt; 13 -&gt; 10 -&gt; 6 -&gt; 15 -&gt; 1 -&gt; 20 -&gt; 16 -&gt; 11 -&gt; 14 -&gt; 2 -&gt; 12 -&gt; 9 -&gt; 19 -&gt; 7 -&gt; 17 -&gt; 18 -&gt; 0</t>
  </si>
  <si>
    <t>0 -&gt; 3 -&gt; 8 -&gt; 5 -&gt; 4 -&gt; 13 -&gt; 10 -&gt; 6 -&gt; 15 -&gt; 1 -&gt; 20 -&gt; 16 -&gt; 11 -&gt; 7 -&gt; 2 -&gt; 9 -&gt; 12 -&gt; 19 -&gt; 14 -&gt; 17 -&gt; 18 -&gt; 0</t>
  </si>
  <si>
    <t>0 -&gt; 3 -&gt; 8 -&gt; 5 -&gt; 4 -&gt; 13 -&gt; 10 -&gt; 6 -&gt; 15 -&gt; 1 -&gt; 20 -&gt; 16 -&gt; 11 -&gt; 7 -&gt; 2 -&gt; 14 -&gt; 9 -&gt; 19 -&gt; 12 -&gt; 17 -&gt; 18 -&gt; 0</t>
  </si>
  <si>
    <t>0 -&gt; 3 -&gt; 8 -&gt; 5 -&gt; 4 -&gt; 13 -&gt; 10 -&gt; 6 -&gt; 15 -&gt; 1 -&gt; 20 -&gt; 16 -&gt; 11 -&gt; 7 -&gt; 2 -&gt; 17 -&gt; 9 -&gt; 19 -&gt; 14 -&gt; 12 -&gt; 18 -&gt; 0</t>
  </si>
  <si>
    <t>0 -&gt; 3 -&gt; 8 -&gt; 5 -&gt; 4 -&gt; 13 -&gt; 10 -&gt; 6 -&gt; 15 -&gt; 1 -&gt; 20 -&gt; 16 -&gt; 11 -&gt; 7 -&gt; 2 -&gt; 18 -&gt; 9 -&gt; 19 -&gt; 14 -&gt; 17 -&gt; 12 -&gt; 0</t>
  </si>
  <si>
    <t>0 -&gt; 3 -&gt; 8 -&gt; 5 -&gt; 4 -&gt; 13 -&gt; 10 -&gt; 6 -&gt; 15 -&gt; 1 -&gt; 20 -&gt; 16 -&gt; 11 -&gt; 7 -&gt; 2 -&gt; 12 -&gt; 9 -&gt; 14 -&gt; 19 -&gt; 17 -&gt; 18 -&gt; 0</t>
  </si>
  <si>
    <t>0 -&gt; 3 -&gt; 8 -&gt; 5 -&gt; 4 -&gt; 13 -&gt; 10 -&gt; 6 -&gt; 15 -&gt; 1 -&gt; 20 -&gt; 16 -&gt; 11 -&gt; 7 -&gt; 2 -&gt; 12 -&gt; 9 -&gt; 17 -&gt; 14 -&gt; 19 -&gt; 18 -&gt; 0</t>
  </si>
  <si>
    <t>0 -&gt; 3 -&gt; 8 -&gt; 5 -&gt; 4 -&gt; 13 -&gt; 10 -&gt; 6 -&gt; 15 -&gt; 1 -&gt; 20 -&gt; 16 -&gt; 11 -&gt; 7 -&gt; 2 -&gt; 12 -&gt; 9 -&gt; 18 -&gt; 14 -&gt; 17 -&gt; 19 -&gt; 0</t>
  </si>
  <si>
    <t>0 -&gt; 3 -&gt; 8 -&gt; 5 -&gt; 4 -&gt; 13 -&gt; 10 -&gt; 6 -&gt; 15 -&gt; 1 -&gt; 20 -&gt; 16 -&gt; 11 -&gt; 7 -&gt; 2 -&gt; 12 -&gt; 9 -&gt; 19 -&gt; 17 -&gt; 14 -&gt; 18 -&gt; 0</t>
  </si>
  <si>
    <t>0 -&gt; 3 -&gt; 8 -&gt; 5 -&gt; 4 -&gt; 13 -&gt; 10 -&gt; 6 -&gt; 15 -&gt; 1 -&gt; 20 -&gt; 16 -&gt; 11 -&gt; 7 -&gt; 2 -&gt; 12 -&gt; 9 -&gt; 19 -&gt; 18 -&gt; 17 -&gt; 14 -&gt; 0</t>
  </si>
  <si>
    <t>0 -&gt; 3 -&gt; 8 -&gt; 5 -&gt; 4 -&gt; 13 -&gt; 10 -&gt; 6 -&gt; 15 -&gt; 1 -&gt; 20 -&gt; 16 -&gt; 11 -&gt; 7 -&gt; 2 -&gt; 12 -&gt; 9 -&gt; 19 -&gt; 14 -&gt; 18 -&gt; 17 -&gt; 0</t>
  </si>
  <si>
    <t>0 -&gt; 3 -&gt; 11 -&gt; 22 -&gt; 1 -&gt; 8 -&gt; 4 -&gt; 12 -&gt; 2 -&gt; 5 -&gt; 6 -&gt; 13 -&gt; 19 -&gt; 10 -&gt; 15 -&gt; 14 -&gt; 21 -&gt; 16 -&gt; 9 -&gt; 20 -&gt; 7 -&gt; 18 -&gt; 17 -&gt; 0</t>
  </si>
  <si>
    <t>0 -&gt; 11 -&gt; 22 -&gt; 3 -&gt; 1 -&gt; 8 -&gt; 4 -&gt; 12 -&gt; 2 -&gt; 5 -&gt; 6 -&gt; 13 -&gt; 19 -&gt; 10 -&gt; 15 -&gt; 14 -&gt; 21 -&gt; 16 -&gt; 9 -&gt; 20 -&gt; 7 -&gt; 18 -&gt; 17 -&gt; 0</t>
  </si>
  <si>
    <t>0 -&gt; 11 -&gt; 1 -&gt; 22 -&gt; 3 -&gt; 8 -&gt; 4 -&gt; 12 -&gt; 2 -&gt; 5 -&gt; 6 -&gt; 13 -&gt; 19 -&gt; 10 -&gt; 15 -&gt; 14 -&gt; 21 -&gt; 16 -&gt; 9 -&gt; 20 -&gt; 7 -&gt; 18 -&gt; 17 -&gt; 0</t>
  </si>
  <si>
    <t>0 -&gt; 11 -&gt; 8 -&gt; 22 -&gt; 1 -&gt; 3 -&gt; 4 -&gt; 12 -&gt; 2 -&gt; 5 -&gt; 6 -&gt; 13 -&gt; 19 -&gt; 10 -&gt; 15 -&gt; 14 -&gt; 21 -&gt; 16 -&gt; 9 -&gt; 20 -&gt; 7 -&gt; 18 -&gt; 17 -&gt; 0</t>
  </si>
  <si>
    <t>0 -&gt; 11 -&gt; 4 -&gt; 22 -&gt; 1 -&gt; 8 -&gt; 3 -&gt; 12 -&gt; 2 -&gt; 5 -&gt; 6 -&gt; 13 -&gt; 19 -&gt; 10 -&gt; 15 -&gt; 14 -&gt; 21 -&gt; 16 -&gt; 9 -&gt; 20 -&gt; 7 -&gt; 18 -&gt; 17 -&gt; 0</t>
  </si>
  <si>
    <t>0 -&gt; 11 -&gt; 2 -&gt; 22 -&gt; 1 -&gt; 8 -&gt; 4 -&gt; 12 -&gt; 3 -&gt; 5 -&gt; 6 -&gt; 13 -&gt; 19 -&gt; 10 -&gt; 15 -&gt; 14 -&gt; 21 -&gt; 16 -&gt; 9 -&gt; 20 -&gt; 7 -&gt; 18 -&gt; 17 -&gt; 0</t>
  </si>
  <si>
    <t>0 -&gt; 11 -&gt; 5 -&gt; 22 -&gt; 1 -&gt; 8 -&gt; 4 -&gt; 12 -&gt; 2 -&gt; 3 -&gt; 6 -&gt; 13 -&gt; 19 -&gt; 10 -&gt; 15 -&gt; 14 -&gt; 21 -&gt; 16 -&gt; 9 -&gt; 20 -&gt; 7 -&gt; 18 -&gt; 17 -&gt; 0</t>
  </si>
  <si>
    <t>0 -&gt; 11 -&gt; 6 -&gt; 22 -&gt; 1 -&gt; 8 -&gt; 4 -&gt; 12 -&gt; 2 -&gt; 5 -&gt; 3 -&gt; 13 -&gt; 19 -&gt; 10 -&gt; 15 -&gt; 14 -&gt; 21 -&gt; 16 -&gt; 9 -&gt; 20 -&gt; 7 -&gt; 18 -&gt; 17 -&gt; 0</t>
  </si>
  <si>
    <t>0 -&gt; 11 -&gt; 10 -&gt; 22 -&gt; 1 -&gt; 8 -&gt; 4 -&gt; 12 -&gt; 2 -&gt; 5 -&gt; 6 -&gt; 13 -&gt; 19 -&gt; 3 -&gt; 15 -&gt; 14 -&gt; 21 -&gt; 16 -&gt; 9 -&gt; 20 -&gt; 7 -&gt; 18 -&gt; 17 -&gt; 0</t>
  </si>
  <si>
    <t>0 -&gt; 11 -&gt; 3 -&gt; 1 -&gt; 22 -&gt; 8 -&gt; 4 -&gt; 12 -&gt; 2 -&gt; 5 -&gt; 6 -&gt; 13 -&gt; 19 -&gt; 10 -&gt; 15 -&gt; 14 -&gt; 21 -&gt; 16 -&gt; 9 -&gt; 20 -&gt; 7 -&gt; 18 -&gt; 17 -&gt; 0</t>
  </si>
  <si>
    <t>0 -&gt; 11 -&gt; 3 -&gt; 8 -&gt; 1 -&gt; 22 -&gt; 4 -&gt; 12 -&gt; 2 -&gt; 5 -&gt; 6 -&gt; 13 -&gt; 19 -&gt; 10 -&gt; 15 -&gt; 14 -&gt; 21 -&gt; 16 -&gt; 9 -&gt; 20 -&gt; 7 -&gt; 18 -&gt; 17 -&gt; 0</t>
  </si>
  <si>
    <t>0 -&gt; 11 -&gt; 3 -&gt; 4 -&gt; 1 -&gt; 8 -&gt; 22 -&gt; 12 -&gt; 2 -&gt; 5 -&gt; 6 -&gt; 13 -&gt; 19 -&gt; 10 -&gt; 15 -&gt; 14 -&gt; 21 -&gt; 16 -&gt; 9 -&gt; 20 -&gt; 7 -&gt; 18 -&gt; 17 -&gt; 0</t>
  </si>
  <si>
    <t>0 -&gt; 11 -&gt; 3 -&gt; 2 -&gt; 1 -&gt; 8 -&gt; 4 -&gt; 12 -&gt; 22 -&gt; 5 -&gt; 6 -&gt; 13 -&gt; 19 -&gt; 10 -&gt; 15 -&gt; 14 -&gt; 21 -&gt; 16 -&gt; 9 -&gt; 20 -&gt; 7 -&gt; 18 -&gt; 17 -&gt; 0</t>
  </si>
  <si>
    <t>0 -&gt; 11 -&gt; 3 -&gt; 5 -&gt; 1 -&gt; 8 -&gt; 4 -&gt; 12 -&gt; 2 -&gt; 22 -&gt; 6 -&gt; 13 -&gt; 19 -&gt; 10 -&gt; 15 -&gt; 14 -&gt; 21 -&gt; 16 -&gt; 9 -&gt; 20 -&gt; 7 -&gt; 18 -&gt; 17 -&gt; 0</t>
  </si>
  <si>
    <t>0 -&gt; 11 -&gt; 3 -&gt; 6 -&gt; 1 -&gt; 8 -&gt; 4 -&gt; 12 -&gt; 2 -&gt; 5 -&gt; 22 -&gt; 13 -&gt; 19 -&gt; 10 -&gt; 15 -&gt; 14 -&gt; 21 -&gt; 16 -&gt; 9 -&gt; 20 -&gt; 7 -&gt; 18 -&gt; 17 -&gt; 0</t>
  </si>
  <si>
    <t>0 -&gt; 11 -&gt; 3 -&gt; 10 -&gt; 1 -&gt; 8 -&gt; 4 -&gt; 12 -&gt; 2 -&gt; 5 -&gt; 6 -&gt; 13 -&gt; 19 -&gt; 22 -&gt; 15 -&gt; 14 -&gt; 21 -&gt; 16 -&gt; 9 -&gt; 20 -&gt; 7 -&gt; 18 -&gt; 17 -&gt; 0</t>
  </si>
  <si>
    <t>0 -&gt; 11 -&gt; 3 -&gt; 14 -&gt; 1 -&gt; 8 -&gt; 4 -&gt; 12 -&gt; 2 -&gt; 5 -&gt; 6 -&gt; 13 -&gt; 19 -&gt; 10 -&gt; 15 -&gt; 22 -&gt; 21 -&gt; 16 -&gt; 9 -&gt; 20 -&gt; 7 -&gt; 18 -&gt; 17 -&gt; 0</t>
  </si>
  <si>
    <t>0 -&gt; 11 -&gt; 3 -&gt; 9 -&gt; 1 -&gt; 8 -&gt; 4 -&gt; 12 -&gt; 2 -&gt; 5 -&gt; 6 -&gt; 13 -&gt; 19 -&gt; 10 -&gt; 15 -&gt; 14 -&gt; 21 -&gt; 16 -&gt; 22 -&gt; 20 -&gt; 7 -&gt; 18 -&gt; 17 -&gt; 0</t>
  </si>
  <si>
    <t>0 -&gt; 11 -&gt; 3 -&gt; 7 -&gt; 1 -&gt; 8 -&gt; 4 -&gt; 12 -&gt; 2 -&gt; 5 -&gt; 6 -&gt; 13 -&gt; 19 -&gt; 10 -&gt; 15 -&gt; 14 -&gt; 21 -&gt; 16 -&gt; 9 -&gt; 20 -&gt; 22 -&gt; 18 -&gt; 17 -&gt; 0</t>
  </si>
  <si>
    <t>0 -&gt; 11 -&gt; 3 -&gt; 22 -&gt; 8 -&gt; 1 -&gt; 4 -&gt; 12 -&gt; 2 -&gt; 5 -&gt; 6 -&gt; 13 -&gt; 19 -&gt; 10 -&gt; 15 -&gt; 14 -&gt; 21 -&gt; 16 -&gt; 9 -&gt; 20 -&gt; 7 -&gt; 18 -&gt; 17 -&gt; 0</t>
  </si>
  <si>
    <t>0 -&gt; 11 -&gt; 3 -&gt; 22 -&gt; 4 -&gt; 8 -&gt; 1 -&gt; 12 -&gt; 2 -&gt; 5 -&gt; 6 -&gt; 13 -&gt; 19 -&gt; 10 -&gt; 15 -&gt; 14 -&gt; 21 -&gt; 16 -&gt; 9 -&gt; 20 -&gt; 7 -&gt; 18 -&gt; 17 -&gt; 0</t>
  </si>
  <si>
    <t>0 -&gt; 11 -&gt; 3 -&gt; 22 -&gt; 1 -&gt; 4 -&gt; 8 -&gt; 12 -&gt; 2 -&gt; 5 -&gt; 6 -&gt; 13 -&gt; 19 -&gt; 10 -&gt; 15 -&gt; 14 -&gt; 21 -&gt; 16 -&gt; 9 -&gt; 20 -&gt; 7 -&gt; 18 -&gt; 17 -&gt; 0</t>
  </si>
  <si>
    <t>0 -&gt; 11 -&gt; 3 -&gt; 22 -&gt; 1 -&gt; 12 -&gt; 4 -&gt; 8 -&gt; 2 -&gt; 5 -&gt; 6 -&gt; 13 -&gt; 19 -&gt; 10 -&gt; 15 -&gt; 14 -&gt; 21 -&gt; 16 -&gt; 9 -&gt; 20 -&gt; 7 -&gt; 18 -&gt; 17 -&gt; 0</t>
  </si>
  <si>
    <t>0 -&gt; 11 -&gt; 3 -&gt; 22 -&gt; 1 -&gt; 2 -&gt; 4 -&gt; 12 -&gt; 8 -&gt; 5 -&gt; 6 -&gt; 13 -&gt; 19 -&gt; 10 -&gt; 15 -&gt; 14 -&gt; 21 -&gt; 16 -&gt; 9 -&gt; 20 -&gt; 7 -&gt; 18 -&gt; 17 -&gt; 0</t>
  </si>
  <si>
    <t>0 -&gt; 11 -&gt; 3 -&gt; 22 -&gt; 1 -&gt; 5 -&gt; 4 -&gt; 12 -&gt; 2 -&gt; 8 -&gt; 6 -&gt; 13 -&gt; 19 -&gt; 10 -&gt; 15 -&gt; 14 -&gt; 21 -&gt; 16 -&gt; 9 -&gt; 20 -&gt; 7 -&gt; 18 -&gt; 17 -&gt; 0</t>
  </si>
  <si>
    <t>0 -&gt; 11 -&gt; 3 -&gt; 22 -&gt; 1 -&gt; 6 -&gt; 4 -&gt; 12 -&gt; 2 -&gt; 5 -&gt; 8 -&gt; 13 -&gt; 19 -&gt; 10 -&gt; 15 -&gt; 14 -&gt; 21 -&gt; 16 -&gt; 9 -&gt; 20 -&gt; 7 -&gt; 18 -&gt; 17 -&gt; 0</t>
  </si>
  <si>
    <t>0 -&gt; 11 -&gt; 3 -&gt; 22 -&gt; 1 -&gt; 8 -&gt; 12 -&gt; 4 -&gt; 2 -&gt; 5 -&gt; 6 -&gt; 13 -&gt; 19 -&gt; 10 -&gt; 15 -&gt; 14 -&gt; 21 -&gt; 16 -&gt; 9 -&gt; 20 -&gt; 7 -&gt; 18 -&gt; 17 -&gt; 0</t>
  </si>
  <si>
    <t>0 -&gt; 11 -&gt; 3 -&gt; 22 -&gt; 1 -&gt; 8 -&gt; 2 -&gt; 12 -&gt; 4 -&gt; 5 -&gt; 6 -&gt; 13 -&gt; 19 -&gt; 10 -&gt; 15 -&gt; 14 -&gt; 21 -&gt; 16 -&gt; 9 -&gt; 20 -&gt; 7 -&gt; 18 -&gt; 17 -&gt; 0</t>
  </si>
  <si>
    <t>0 -&gt; 11 -&gt; 3 -&gt; 22 -&gt; 1 -&gt; 8 -&gt; 5 -&gt; 12 -&gt; 2 -&gt; 4 -&gt; 6 -&gt; 13 -&gt; 19 -&gt; 10 -&gt; 15 -&gt; 14 -&gt; 21 -&gt; 16 -&gt; 9 -&gt; 20 -&gt; 7 -&gt; 18 -&gt; 17 -&gt; 0</t>
  </si>
  <si>
    <t>0 -&gt; 11 -&gt; 3 -&gt; 22 -&gt; 1 -&gt; 8 -&gt; 6 -&gt; 12 -&gt; 2 -&gt; 5 -&gt; 4 -&gt; 13 -&gt; 19 -&gt; 10 -&gt; 15 -&gt; 14 -&gt; 21 -&gt; 16 -&gt; 9 -&gt; 20 -&gt; 7 -&gt; 18 -&gt; 17 -&gt; 0</t>
  </si>
  <si>
    <t>0 -&gt; 11 -&gt; 3 -&gt; 22 -&gt; 1 -&gt; 8 -&gt; 19 -&gt; 12 -&gt; 2 -&gt; 5 -&gt; 6 -&gt; 13 -&gt; 4 -&gt; 10 -&gt; 15 -&gt; 14 -&gt; 21 -&gt; 16 -&gt; 9 -&gt; 20 -&gt; 7 -&gt; 18 -&gt; 17 -&gt; 0</t>
  </si>
  <si>
    <t>0 -&gt; 11 -&gt; 3 -&gt; 22 -&gt; 1 -&gt; 8 -&gt; 10 -&gt; 12 -&gt; 2 -&gt; 5 -&gt; 6 -&gt; 13 -&gt; 19 -&gt; 4 -&gt; 15 -&gt; 14 -&gt; 21 -&gt; 16 -&gt; 9 -&gt; 20 -&gt; 7 -&gt; 18 -&gt; 17 -&gt; 0</t>
  </si>
  <si>
    <t>0 -&gt; 11 -&gt; 3 -&gt; 22 -&gt; 1 -&gt; 8 -&gt; 4 -&gt; 2 -&gt; 12 -&gt; 5 -&gt; 6 -&gt; 13 -&gt; 19 -&gt; 10 -&gt; 15 -&gt; 14 -&gt; 21 -&gt; 16 -&gt; 9 -&gt; 20 -&gt; 7 -&gt; 18 -&gt; 17 -&gt; 0</t>
  </si>
  <si>
    <t>0 -&gt; 11 -&gt; 3 -&gt; 22 -&gt; 1 -&gt; 8 -&gt; 4 -&gt; 5 -&gt; 2 -&gt; 12 -&gt; 6 -&gt; 13 -&gt; 19 -&gt; 10 -&gt; 15 -&gt; 14 -&gt; 21 -&gt; 16 -&gt; 9 -&gt; 20 -&gt; 7 -&gt; 18 -&gt; 17 -&gt; 0</t>
  </si>
  <si>
    <t>0 -&gt; 11 -&gt; 3 -&gt; 22 -&gt; 1 -&gt; 8 -&gt; 4 -&gt; 6 -&gt; 2 -&gt; 5 -&gt; 12 -&gt; 13 -&gt; 19 -&gt; 10 -&gt; 15 -&gt; 14 -&gt; 21 -&gt; 16 -&gt; 9 -&gt; 20 -&gt; 7 -&gt; 18 -&gt; 17 -&gt; 0</t>
  </si>
  <si>
    <t>0 -&gt; 11 -&gt; 3 -&gt; 22 -&gt; 1 -&gt; 8 -&gt; 4 -&gt; 19 -&gt; 2 -&gt; 5 -&gt; 6 -&gt; 13 -&gt; 12 -&gt; 10 -&gt; 15 -&gt; 14 -&gt; 21 -&gt; 16 -&gt; 9 -&gt; 20 -&gt; 7 -&gt; 18 -&gt; 17 -&gt; 0</t>
  </si>
  <si>
    <t>0 -&gt; 11 -&gt; 3 -&gt; 22 -&gt; 1 -&gt; 8 -&gt; 4 -&gt; 10 -&gt; 2 -&gt; 5 -&gt; 6 -&gt; 13 -&gt; 19 -&gt; 12 -&gt; 15 -&gt; 14 -&gt; 21 -&gt; 16 -&gt; 9 -&gt; 20 -&gt; 7 -&gt; 18 -&gt; 17 -&gt; 0</t>
  </si>
  <si>
    <t>0 -&gt; 11 -&gt; 3 -&gt; 22 -&gt; 1 -&gt; 8 -&gt; 4 -&gt; 15 -&gt; 2 -&gt; 5 -&gt; 6 -&gt; 13 -&gt; 19 -&gt; 10 -&gt; 12 -&gt; 14 -&gt; 21 -&gt; 16 -&gt; 9 -&gt; 20 -&gt; 7 -&gt; 18 -&gt; 17 -&gt; 0</t>
  </si>
  <si>
    <t>0 -&gt; 11 -&gt; 3 -&gt; 22 -&gt; 1 -&gt; 8 -&gt; 4 -&gt; 14 -&gt; 2 -&gt; 5 -&gt; 6 -&gt; 13 -&gt; 19 -&gt; 10 -&gt; 15 -&gt; 12 -&gt; 21 -&gt; 16 -&gt; 9 -&gt; 20 -&gt; 7 -&gt; 18 -&gt; 17 -&gt; 0</t>
  </si>
  <si>
    <t>0 -&gt; 11 -&gt; 3 -&gt; 22 -&gt; 1 -&gt; 8 -&gt; 4 -&gt; 9 -&gt; 2 -&gt; 5 -&gt; 6 -&gt; 13 -&gt; 19 -&gt; 10 -&gt; 15 -&gt; 14 -&gt; 21 -&gt; 16 -&gt; 12 -&gt; 20 -&gt; 7 -&gt; 18 -&gt; 17 -&gt; 0</t>
  </si>
  <si>
    <t>0 -&gt; 11 -&gt; 3 -&gt; 22 -&gt; 1 -&gt; 8 -&gt; 4 -&gt; 7 -&gt; 2 -&gt; 5 -&gt; 6 -&gt; 13 -&gt; 19 -&gt; 10 -&gt; 15 -&gt; 14 -&gt; 21 -&gt; 16 -&gt; 9 -&gt; 20 -&gt; 12 -&gt; 18 -&gt; 17 -&gt; 0</t>
  </si>
  <si>
    <t>0 -&gt; 11 -&gt; 3 -&gt; 22 -&gt; 1 -&gt; 8 -&gt; 4 -&gt; 12 -&gt; 5 -&gt; 2 -&gt; 6 -&gt; 13 -&gt; 19 -&gt; 10 -&gt; 15 -&gt; 14 -&gt; 21 -&gt; 16 -&gt; 9 -&gt; 20 -&gt; 7 -&gt; 18 -&gt; 17 -&gt; 0</t>
  </si>
  <si>
    <t>0 -&gt; 11 -&gt; 3 -&gt; 22 -&gt; 1 -&gt; 8 -&gt; 4 -&gt; 12 -&gt; 6 -&gt; 5 -&gt; 2 -&gt; 13 -&gt; 19 -&gt; 10 -&gt; 15 -&gt; 14 -&gt; 21 -&gt; 16 -&gt; 9 -&gt; 20 -&gt; 7 -&gt; 18 -&gt; 17 -&gt; 0</t>
  </si>
  <si>
    <t>0 -&gt; 11 -&gt; 3 -&gt; 22 -&gt; 1 -&gt; 8 -&gt; 4 -&gt; 12 -&gt; 2 -&gt; 6 -&gt; 5 -&gt; 13 -&gt; 19 -&gt; 10 -&gt; 15 -&gt; 14 -&gt; 21 -&gt; 16 -&gt; 9 -&gt; 20 -&gt; 7 -&gt; 18 -&gt; 17 -&gt; 0</t>
  </si>
  <si>
    <t>0 -&gt; 11 -&gt; 3 -&gt; 22 -&gt; 1 -&gt; 8 -&gt; 4 -&gt; 12 -&gt; 2 -&gt; 13 -&gt; 6 -&gt; 5 -&gt; 19 -&gt; 10 -&gt; 15 -&gt; 14 -&gt; 21 -&gt; 16 -&gt; 9 -&gt; 20 -&gt; 7 -&gt; 18 -&gt; 17 -&gt; 0</t>
  </si>
  <si>
    <t>0 -&gt; 11 -&gt; 3 -&gt; 22 -&gt; 1 -&gt; 8 -&gt; 4 -&gt; 12 -&gt; 2 -&gt; 19 -&gt; 6 -&gt; 13 -&gt; 5 -&gt; 10 -&gt; 15 -&gt; 14 -&gt; 21 -&gt; 16 -&gt; 9 -&gt; 20 -&gt; 7 -&gt; 18 -&gt; 17 -&gt; 0</t>
  </si>
  <si>
    <t>0 -&gt; 11 -&gt; 3 -&gt; 22 -&gt; 1 -&gt; 8 -&gt; 4 -&gt; 12 -&gt; 2 -&gt; 10 -&gt; 6 -&gt; 13 -&gt; 19 -&gt; 5 -&gt; 15 -&gt; 14 -&gt; 21 -&gt; 16 -&gt; 9 -&gt; 20 -&gt; 7 -&gt; 18 -&gt; 17 -&gt; 0</t>
  </si>
  <si>
    <t>0 -&gt; 11 -&gt; 3 -&gt; 22 -&gt; 1 -&gt; 8 -&gt; 4 -&gt; 12 -&gt; 2 -&gt; 15 -&gt; 6 -&gt; 13 -&gt; 19 -&gt; 10 -&gt; 5 -&gt; 14 -&gt; 21 -&gt; 16 -&gt; 9 -&gt; 20 -&gt; 7 -&gt; 18 -&gt; 17 -&gt; 0</t>
  </si>
  <si>
    <t>0 -&gt; 11 -&gt; 3 -&gt; 22 -&gt; 1 -&gt; 8 -&gt; 4 -&gt; 12 -&gt; 2 -&gt; 14 -&gt; 6 -&gt; 13 -&gt; 19 -&gt; 10 -&gt; 15 -&gt; 5 -&gt; 21 -&gt; 16 -&gt; 9 -&gt; 20 -&gt; 7 -&gt; 18 -&gt; 17 -&gt; 0</t>
  </si>
  <si>
    <t>0 -&gt; 11 -&gt; 3 -&gt; 22 -&gt; 1 -&gt; 8 -&gt; 4 -&gt; 12 -&gt; 2 -&gt; 5 -&gt; 13 -&gt; 6 -&gt; 19 -&gt; 10 -&gt; 15 -&gt; 14 -&gt; 21 -&gt; 16 -&gt; 9 -&gt; 20 -&gt; 7 -&gt; 18 -&gt; 17 -&gt; 0</t>
  </si>
  <si>
    <t>0 -&gt; 11 -&gt; 3 -&gt; 22 -&gt; 1 -&gt; 8 -&gt; 4 -&gt; 12 -&gt; 2 -&gt; 5 -&gt; 19 -&gt; 13 -&gt; 6 -&gt; 10 -&gt; 15 -&gt; 14 -&gt; 21 -&gt; 16 -&gt; 9 -&gt; 20 -&gt; 7 -&gt; 18 -&gt; 17 -&gt; 0</t>
  </si>
  <si>
    <t>0 -&gt; 11 -&gt; 3 -&gt; 22 -&gt; 1 -&gt; 8 -&gt; 4 -&gt; 12 -&gt; 2 -&gt; 5 -&gt; 10 -&gt; 13 -&gt; 19 -&gt; 6 -&gt; 15 -&gt; 14 -&gt; 21 -&gt; 16 -&gt; 9 -&gt; 20 -&gt; 7 -&gt; 18 -&gt; 17 -&gt; 0</t>
  </si>
  <si>
    <t>0 -&gt; 11 -&gt; 3 -&gt; 22 -&gt; 1 -&gt; 8 -&gt; 4 -&gt; 12 -&gt; 2 -&gt; 5 -&gt; 15 -&gt; 13 -&gt; 19 -&gt; 10 -&gt; 6 -&gt; 14 -&gt; 21 -&gt; 16 -&gt; 9 -&gt; 20 -&gt; 7 -&gt; 18 -&gt; 17 -&gt; 0</t>
  </si>
  <si>
    <t>0 -&gt; 11 -&gt; 3 -&gt; 22 -&gt; 1 -&gt; 8 -&gt; 4 -&gt; 12 -&gt; 2 -&gt; 5 -&gt; 14 -&gt; 13 -&gt; 19 -&gt; 10 -&gt; 15 -&gt; 6 -&gt; 21 -&gt; 16 -&gt; 9 -&gt; 20 -&gt; 7 -&gt; 18 -&gt; 17 -&gt; 0</t>
  </si>
  <si>
    <t>0 -&gt; 11 -&gt; 3 -&gt; 22 -&gt; 1 -&gt; 8 -&gt; 4 -&gt; 12 -&gt; 2 -&gt; 5 -&gt; 16 -&gt; 13 -&gt; 19 -&gt; 10 -&gt; 15 -&gt; 14 -&gt; 21 -&gt; 6 -&gt; 9 -&gt; 20 -&gt; 7 -&gt; 18 -&gt; 17 -&gt; 0</t>
  </si>
  <si>
    <t>0 -&gt; 11 -&gt; 3 -&gt; 22 -&gt; 1 -&gt; 8 -&gt; 4 -&gt; 12 -&gt; 2 -&gt; 5 -&gt; 9 -&gt; 13 -&gt; 19 -&gt; 10 -&gt; 15 -&gt; 14 -&gt; 21 -&gt; 16 -&gt; 6 -&gt; 20 -&gt; 7 -&gt; 18 -&gt; 17 -&gt; 0</t>
  </si>
  <si>
    <t>0 -&gt; 11 -&gt; 3 -&gt; 22 -&gt; 1 -&gt; 8 -&gt; 4 -&gt; 12 -&gt; 2 -&gt; 5 -&gt; 7 -&gt; 13 -&gt; 19 -&gt; 10 -&gt; 15 -&gt; 14 -&gt; 21 -&gt; 16 -&gt; 9 -&gt; 20 -&gt; 6 -&gt; 18 -&gt; 17 -&gt; 0</t>
  </si>
  <si>
    <t>0 -&gt; 11 -&gt; 3 -&gt; 22 -&gt; 1 -&gt; 8 -&gt; 4 -&gt; 12 -&gt; 2 -&gt; 5 -&gt; 6 -&gt; 19 -&gt; 13 -&gt; 10 -&gt; 15 -&gt; 14 -&gt; 21 -&gt; 16 -&gt; 9 -&gt; 20 -&gt; 7 -&gt; 18 -&gt; 17 -&gt; 0</t>
  </si>
  <si>
    <t>0 -&gt; 11 -&gt; 3 -&gt; 22 -&gt; 1 -&gt; 8 -&gt; 4 -&gt; 12 -&gt; 2 -&gt; 5 -&gt; 6 -&gt; 10 -&gt; 19 -&gt; 13 -&gt; 15 -&gt; 14 -&gt; 21 -&gt; 16 -&gt; 9 -&gt; 20 -&gt; 7 -&gt; 18 -&gt; 17 -&gt; 0</t>
  </si>
  <si>
    <t>0 -&gt; 11 -&gt; 3 -&gt; 22 -&gt; 1 -&gt; 8 -&gt; 4 -&gt; 12 -&gt; 2 -&gt; 5 -&gt; 6 -&gt; 15 -&gt; 19 -&gt; 10 -&gt; 13 -&gt; 14 -&gt; 21 -&gt; 16 -&gt; 9 -&gt; 20 -&gt; 7 -&gt; 18 -&gt; 17 -&gt; 0</t>
  </si>
  <si>
    <t>0 -&gt; 11 -&gt; 3 -&gt; 22 -&gt; 1 -&gt; 8 -&gt; 4 -&gt; 12 -&gt; 2 -&gt; 5 -&gt; 6 -&gt; 14 -&gt; 19 -&gt; 10 -&gt; 15 -&gt; 13 -&gt; 21 -&gt; 16 -&gt; 9 -&gt; 20 -&gt; 7 -&gt; 18 -&gt; 17 -&gt; 0</t>
  </si>
  <si>
    <t>0 -&gt; 11 -&gt; 3 -&gt; 22 -&gt; 1 -&gt; 8 -&gt; 4 -&gt; 12 -&gt; 2 -&gt; 5 -&gt; 6 -&gt; 16 -&gt; 19 -&gt; 10 -&gt; 15 -&gt; 14 -&gt; 21 -&gt; 13 -&gt; 9 -&gt; 20 -&gt; 7 -&gt; 18 -&gt; 17 -&gt; 0</t>
  </si>
  <si>
    <t>0 -&gt; 11 -&gt; 3 -&gt; 22 -&gt; 1 -&gt; 8 -&gt; 4 -&gt; 12 -&gt; 2 -&gt; 5 -&gt; 6 -&gt; 9 -&gt; 19 -&gt; 10 -&gt; 15 -&gt; 14 -&gt; 21 -&gt; 16 -&gt; 13 -&gt; 20 -&gt; 7 -&gt; 18 -&gt; 17 -&gt; 0</t>
  </si>
  <si>
    <t>0 -&gt; 11 -&gt; 3 -&gt; 22 -&gt; 1 -&gt; 8 -&gt; 4 -&gt; 12 -&gt; 2 -&gt; 5 -&gt; 6 -&gt; 7 -&gt; 19 -&gt; 10 -&gt; 15 -&gt; 14 -&gt; 21 -&gt; 16 -&gt; 9 -&gt; 20 -&gt; 13 -&gt; 18 -&gt; 17 -&gt; 0</t>
  </si>
  <si>
    <t>0 -&gt; 11 -&gt; 3 -&gt; 22 -&gt; 1 -&gt; 8 -&gt; 4 -&gt; 12 -&gt; 2 -&gt; 5 -&gt; 6 -&gt; 17 -&gt; 19 -&gt; 10 -&gt; 15 -&gt; 14 -&gt; 21 -&gt; 16 -&gt; 9 -&gt; 20 -&gt; 7 -&gt; 18 -&gt; 13 -&gt; 0</t>
  </si>
  <si>
    <t>0 -&gt; 11 -&gt; 3 -&gt; 22 -&gt; 1 -&gt; 8 -&gt; 4 -&gt; 12 -&gt; 2 -&gt; 5 -&gt; 6 -&gt; 13 -&gt; 10 -&gt; 19 -&gt; 15 -&gt; 14 -&gt; 21 -&gt; 16 -&gt; 9 -&gt; 20 -&gt; 7 -&gt; 18 -&gt; 17 -&gt; 0</t>
  </si>
  <si>
    <t>0 -&gt; 11 -&gt; 3 -&gt; 22 -&gt; 1 -&gt; 8 -&gt; 4 -&gt; 12 -&gt; 2 -&gt; 5 -&gt; 6 -&gt; 13 -&gt; 15 -&gt; 10 -&gt; 19 -&gt; 14 -&gt; 21 -&gt; 16 -&gt; 9 -&gt; 20 -&gt; 7 -&gt; 18 -&gt; 17 -&gt; 0</t>
  </si>
  <si>
    <t>0 -&gt; 11 -&gt; 3 -&gt; 22 -&gt; 1 -&gt; 8 -&gt; 4 -&gt; 12 -&gt; 2 -&gt; 5 -&gt; 6 -&gt; 13 -&gt; 14 -&gt; 10 -&gt; 15 -&gt; 19 -&gt; 21 -&gt; 16 -&gt; 9 -&gt; 20 -&gt; 7 -&gt; 18 -&gt; 17 -&gt; 0</t>
  </si>
  <si>
    <t>0 -&gt; 11 -&gt; 3 -&gt; 22 -&gt; 1 -&gt; 8 -&gt; 4 -&gt; 12 -&gt; 2 -&gt; 5 -&gt; 6 -&gt; 13 -&gt; 16 -&gt; 10 -&gt; 15 -&gt; 14 -&gt; 21 -&gt; 19 -&gt; 9 -&gt; 20 -&gt; 7 -&gt; 18 -&gt; 17 -&gt; 0</t>
  </si>
  <si>
    <t>0 -&gt; 11 -&gt; 3 -&gt; 22 -&gt; 1 -&gt; 8 -&gt; 4 -&gt; 12 -&gt; 2 -&gt; 5 -&gt; 6 -&gt; 13 -&gt; 9 -&gt; 10 -&gt; 15 -&gt; 14 -&gt; 21 -&gt; 16 -&gt; 19 -&gt; 20 -&gt; 7 -&gt; 18 -&gt; 17 -&gt; 0</t>
  </si>
  <si>
    <t>0 -&gt; 11 -&gt; 3 -&gt; 22 -&gt; 1 -&gt; 8 -&gt; 4 -&gt; 12 -&gt; 2 -&gt; 5 -&gt; 6 -&gt; 13 -&gt; 7 -&gt; 10 -&gt; 15 -&gt; 14 -&gt; 21 -&gt; 16 -&gt; 9 -&gt; 20 -&gt; 19 -&gt; 18 -&gt; 17 -&gt; 0</t>
  </si>
  <si>
    <t>0 -&gt; 11 -&gt; 3 -&gt; 22 -&gt; 1 -&gt; 8 -&gt; 4 -&gt; 12 -&gt; 2 -&gt; 5 -&gt; 6 -&gt; 13 -&gt; 17 -&gt; 10 -&gt; 15 -&gt; 14 -&gt; 21 -&gt; 16 -&gt; 9 -&gt; 20 -&gt; 7 -&gt; 18 -&gt; 19 -&gt; 0</t>
  </si>
  <si>
    <t>0 -&gt; 11 -&gt; 3 -&gt; 22 -&gt; 1 -&gt; 8 -&gt; 4 -&gt; 12 -&gt; 2 -&gt; 5 -&gt; 6 -&gt; 13 -&gt; 19 -&gt; 15 -&gt; 10 -&gt; 14 -&gt; 21 -&gt; 16 -&gt; 9 -&gt; 20 -&gt; 7 -&gt; 18 -&gt; 17 -&gt; 0</t>
  </si>
  <si>
    <t>0 -&gt; 11 -&gt; 3 -&gt; 22 -&gt; 1 -&gt; 8 -&gt; 4 -&gt; 12 -&gt; 2 -&gt; 5 -&gt; 6 -&gt; 13 -&gt; 19 -&gt; 14 -&gt; 15 -&gt; 10 -&gt; 21 -&gt; 16 -&gt; 9 -&gt; 20 -&gt; 7 -&gt; 18 -&gt; 17 -&gt; 0</t>
  </si>
  <si>
    <t>0 -&gt; 11 -&gt; 3 -&gt; 22 -&gt; 1 -&gt; 8 -&gt; 4 -&gt; 12 -&gt; 2 -&gt; 5 -&gt; 6 -&gt; 13 -&gt; 19 -&gt; 10 -&gt; 14 -&gt; 15 -&gt; 21 -&gt; 16 -&gt; 9 -&gt; 20 -&gt; 7 -&gt; 18 -&gt; 17 -&gt; 0</t>
  </si>
  <si>
    <t>0 -&gt; 11 -&gt; 3 -&gt; 22 -&gt; 1 -&gt; 8 -&gt; 4 -&gt; 12 -&gt; 2 -&gt; 5 -&gt; 6 -&gt; 13 -&gt; 19 -&gt; 10 -&gt; 21 -&gt; 14 -&gt; 15 -&gt; 16 -&gt; 9 -&gt; 20 -&gt; 7 -&gt; 18 -&gt; 17 -&gt; 0</t>
  </si>
  <si>
    <t>0 -&gt; 11 -&gt; 3 -&gt; 22 -&gt; 1 -&gt; 8 -&gt; 4 -&gt; 12 -&gt; 2 -&gt; 5 -&gt; 6 -&gt; 13 -&gt; 19 -&gt; 10 -&gt; 16 -&gt; 14 -&gt; 21 -&gt; 15 -&gt; 9 -&gt; 20 -&gt; 7 -&gt; 18 -&gt; 17 -&gt; 0</t>
  </si>
  <si>
    <t>0 -&gt; 11 -&gt; 3 -&gt; 22 -&gt; 1 -&gt; 8 -&gt; 4 -&gt; 12 -&gt; 2 -&gt; 5 -&gt; 6 -&gt; 13 -&gt; 19 -&gt; 10 -&gt; 9 -&gt; 14 -&gt; 21 -&gt; 16 -&gt; 15 -&gt; 20 -&gt; 7 -&gt; 18 -&gt; 17 -&gt; 0</t>
  </si>
  <si>
    <t>0 -&gt; 11 -&gt; 3 -&gt; 22 -&gt; 1 -&gt; 8 -&gt; 4 -&gt; 12 -&gt; 2 -&gt; 5 -&gt; 6 -&gt; 13 -&gt; 19 -&gt; 10 -&gt; 7 -&gt; 14 -&gt; 21 -&gt; 16 -&gt; 9 -&gt; 20 -&gt; 15 -&gt; 18 -&gt; 17 -&gt; 0</t>
  </si>
  <si>
    <t>0 -&gt; 11 -&gt; 3 -&gt; 22 -&gt; 1 -&gt; 8 -&gt; 4 -&gt; 12 -&gt; 2 -&gt; 5 -&gt; 6 -&gt; 13 -&gt; 19 -&gt; 10 -&gt; 17 -&gt; 14 -&gt; 21 -&gt; 16 -&gt; 9 -&gt; 20 -&gt; 7 -&gt; 18 -&gt; 15 -&gt; 0</t>
  </si>
  <si>
    <t>0 -&gt; 11 -&gt; 3 -&gt; 22 -&gt; 1 -&gt; 8 -&gt; 4 -&gt; 12 -&gt; 2 -&gt; 5 -&gt; 6 -&gt; 13 -&gt; 19 -&gt; 10 -&gt; 15 -&gt; 21 -&gt; 14 -&gt; 16 -&gt; 9 -&gt; 20 -&gt; 7 -&gt; 18 -&gt; 17 -&gt; 0</t>
  </si>
  <si>
    <t>0 -&gt; 11 -&gt; 3 -&gt; 22 -&gt; 1 -&gt; 8 -&gt; 4 -&gt; 12 -&gt; 2 -&gt; 5 -&gt; 6 -&gt; 13 -&gt; 19 -&gt; 10 -&gt; 15 -&gt; 16 -&gt; 21 -&gt; 14 -&gt; 9 -&gt; 20 -&gt; 7 -&gt; 18 -&gt; 17 -&gt; 0</t>
  </si>
  <si>
    <t>0 -&gt; 11 -&gt; 3 -&gt; 22 -&gt; 1 -&gt; 8 -&gt; 4 -&gt; 12 -&gt; 2 -&gt; 5 -&gt; 6 -&gt; 13 -&gt; 19 -&gt; 10 -&gt; 15 -&gt; 9 -&gt; 21 -&gt; 16 -&gt; 14 -&gt; 20 -&gt; 7 -&gt; 18 -&gt; 17 -&gt; 0</t>
  </si>
  <si>
    <t>0 -&gt; 11 -&gt; 3 -&gt; 22 -&gt; 1 -&gt; 8 -&gt; 4 -&gt; 12 -&gt; 2 -&gt; 5 -&gt; 6 -&gt; 13 -&gt; 19 -&gt; 10 -&gt; 15 -&gt; 7 -&gt; 21 -&gt; 16 -&gt; 9 -&gt; 20 -&gt; 14 -&gt; 18 -&gt; 17 -&gt; 0</t>
  </si>
  <si>
    <t>0 -&gt; 11 -&gt; 3 -&gt; 22 -&gt; 1 -&gt; 8 -&gt; 4 -&gt; 12 -&gt; 2 -&gt; 5 -&gt; 6 -&gt; 13 -&gt; 19 -&gt; 10 -&gt; 15 -&gt; 17 -&gt; 21 -&gt; 16 -&gt; 9 -&gt; 20 -&gt; 7 -&gt; 18 -&gt; 14 -&gt; 0</t>
  </si>
  <si>
    <t>0 -&gt; 11 -&gt; 3 -&gt; 22 -&gt; 1 -&gt; 8 -&gt; 4 -&gt; 12 -&gt; 2 -&gt; 5 -&gt; 6 -&gt; 13 -&gt; 19 -&gt; 10 -&gt; 15 -&gt; 14 -&gt; 16 -&gt; 21 -&gt; 9 -&gt; 20 -&gt; 7 -&gt; 18 -&gt; 17 -&gt; 0</t>
  </si>
  <si>
    <t>0 -&gt; 11 -&gt; 3 -&gt; 22 -&gt; 1 -&gt; 8 -&gt; 4 -&gt; 12 -&gt; 2 -&gt; 5 -&gt; 6 -&gt; 13 -&gt; 19 -&gt; 10 -&gt; 15 -&gt; 14 -&gt; 9 -&gt; 16 -&gt; 21 -&gt; 20 -&gt; 7 -&gt; 18 -&gt; 17 -&gt; 0</t>
  </si>
  <si>
    <t>0 -&gt; 11 -&gt; 3 -&gt; 22 -&gt; 1 -&gt; 8 -&gt; 4 -&gt; 12 -&gt; 2 -&gt; 5 -&gt; 6 -&gt; 13 -&gt; 19 -&gt; 10 -&gt; 15 -&gt; 14 -&gt; 17 -&gt; 16 -&gt; 9 -&gt; 20 -&gt; 7 -&gt; 18 -&gt; 21 -&gt; 0</t>
  </si>
  <si>
    <t>0 -&gt; 11 -&gt; 3 -&gt; 22 -&gt; 1 -&gt; 8 -&gt; 4 -&gt; 12 -&gt; 2 -&gt; 5 -&gt; 6 -&gt; 13 -&gt; 19 -&gt; 10 -&gt; 15 -&gt; 14 -&gt; 21 -&gt; 9 -&gt; 16 -&gt; 20 -&gt; 7 -&gt; 18 -&gt; 17 -&gt; 0</t>
  </si>
  <si>
    <t>0 -&gt; 11 -&gt; 3 -&gt; 22 -&gt; 1 -&gt; 8 -&gt; 4 -&gt; 12 -&gt; 2 -&gt; 5 -&gt; 6 -&gt; 13 -&gt; 19 -&gt; 10 -&gt; 15 -&gt; 14 -&gt; 21 -&gt; 7 -&gt; 9 -&gt; 20 -&gt; 16 -&gt; 18 -&gt; 17 -&gt; 0</t>
  </si>
  <si>
    <t>0 -&gt; 11 -&gt; 3 -&gt; 22 -&gt; 1 -&gt; 8 -&gt; 4 -&gt; 12 -&gt; 2 -&gt; 5 -&gt; 6 -&gt; 13 -&gt; 19 -&gt; 10 -&gt; 15 -&gt; 14 -&gt; 21 -&gt; 17 -&gt; 9 -&gt; 20 -&gt; 7 -&gt; 18 -&gt; 16 -&gt; 0</t>
  </si>
  <si>
    <t>0 -&gt; 11 -&gt; 3 -&gt; 22 -&gt; 1 -&gt; 8 -&gt; 4 -&gt; 12 -&gt; 2 -&gt; 5 -&gt; 6 -&gt; 13 -&gt; 19 -&gt; 10 -&gt; 15 -&gt; 14 -&gt; 21 -&gt; 16 -&gt; 9 -&gt; 7 -&gt; 20 -&gt; 18 -&gt; 17 -&gt; 0</t>
  </si>
  <si>
    <t>0 -&gt; 11 -&gt; 3 -&gt; 22 -&gt; 1 -&gt; 8 -&gt; 4 -&gt; 12 -&gt; 2 -&gt; 5 -&gt; 6 -&gt; 13 -&gt; 19 -&gt; 10 -&gt; 15 -&gt; 14 -&gt; 21 -&gt; 16 -&gt; 9 -&gt; 17 -&gt; 7 -&gt; 18 -&gt; 20 -&gt; 0</t>
  </si>
  <si>
    <t>0 -&gt; 11 -&gt; 3 -&gt; 22 -&gt; 1 -&gt; 8 -&gt; 4 -&gt; 12 -&gt; 2 -&gt; 5 -&gt; 6 -&gt; 13 -&gt; 19 -&gt; 10 -&gt; 15 -&gt; 14 -&gt; 21 -&gt; 16 -&gt; 9 -&gt; 20 -&gt; 7 -&gt; 17 -&gt; 18 -&gt; 0</t>
  </si>
  <si>
    <t>0 -&gt; 1 -&gt; 5 -&gt; 3 -&gt; 9 -&gt; 15 -&gt; 21 -&gt; 10 -&gt; 11 -&gt; 23 -&gt; 17 -&gt; 13 -&gt; 22 -&gt; 2 -&gt; 8 -&gt; 4 -&gt; 20 -&gt; 16 -&gt; 14 -&gt; 7 -&gt; 6 -&gt; 18 -&gt; 12 -&gt; 19 -&gt; 24 -&gt; 0</t>
  </si>
  <si>
    <t>0 -&gt; 3 -&gt; 1 -&gt; 5 -&gt; 9 -&gt; 15 -&gt; 21 -&gt; 10 -&gt; 11 -&gt; 23 -&gt; 17 -&gt; 13 -&gt; 22 -&gt; 2 -&gt; 8 -&gt; 4 -&gt; 20 -&gt; 16 -&gt; 14 -&gt; 7 -&gt; 6 -&gt; 18 -&gt; 12 -&gt; 19 -&gt; 24 -&gt; 0</t>
  </si>
  <si>
    <t>0 -&gt; 9 -&gt; 1 -&gt; 3 -&gt; 5 -&gt; 15 -&gt; 21 -&gt; 10 -&gt; 11 -&gt; 23 -&gt; 17 -&gt; 13 -&gt; 22 -&gt; 2 -&gt; 8 -&gt; 4 -&gt; 20 -&gt; 16 -&gt; 14 -&gt; 7 -&gt; 6 -&gt; 18 -&gt; 12 -&gt; 19 -&gt; 24 -&gt; 0</t>
  </si>
  <si>
    <t>0 -&gt; 10 -&gt; 1 -&gt; 3 -&gt; 9 -&gt; 15 -&gt; 21 -&gt; 5 -&gt; 11 -&gt; 23 -&gt; 17 -&gt; 13 -&gt; 22 -&gt; 2 -&gt; 8 -&gt; 4 -&gt; 20 -&gt; 16 -&gt; 14 -&gt; 7 -&gt; 6 -&gt; 18 -&gt; 12 -&gt; 19 -&gt; 24 -&gt; 0</t>
  </si>
  <si>
    <t>0 -&gt; 11 -&gt; 1 -&gt; 3 -&gt; 9 -&gt; 15 -&gt; 21 -&gt; 10 -&gt; 5 -&gt; 23 -&gt; 17 -&gt; 13 -&gt; 22 -&gt; 2 -&gt; 8 -&gt; 4 -&gt; 20 -&gt; 16 -&gt; 14 -&gt; 7 -&gt; 6 -&gt; 18 -&gt; 12 -&gt; 19 -&gt; 24 -&gt; 0</t>
  </si>
  <si>
    <t>0 -&gt; 5 -&gt; 3 -&gt; 1 -&gt; 9 -&gt; 15 -&gt; 21 -&gt; 10 -&gt; 11 -&gt; 23 -&gt; 17 -&gt; 13 -&gt; 22 -&gt; 2 -&gt; 8 -&gt; 4 -&gt; 20 -&gt; 16 -&gt; 14 -&gt; 7 -&gt; 6 -&gt; 18 -&gt; 12 -&gt; 19 -&gt; 24 -&gt; 0</t>
  </si>
  <si>
    <t>0 -&gt; 5 -&gt; 9 -&gt; 3 -&gt; 1 -&gt; 15 -&gt; 21 -&gt; 10 -&gt; 11 -&gt; 23 -&gt; 17 -&gt; 13 -&gt; 22 -&gt; 2 -&gt; 8 -&gt; 4 -&gt; 20 -&gt; 16 -&gt; 14 -&gt; 7 -&gt; 6 -&gt; 18 -&gt; 12 -&gt; 19 -&gt; 24 -&gt; 0</t>
  </si>
  <si>
    <t>0 -&gt; 5 -&gt; 10 -&gt; 3 -&gt; 9 -&gt; 15 -&gt; 21 -&gt; 1 -&gt; 11 -&gt; 23 -&gt; 17 -&gt; 13 -&gt; 22 -&gt; 2 -&gt; 8 -&gt; 4 -&gt; 20 -&gt; 16 -&gt; 14 -&gt; 7 -&gt; 6 -&gt; 18 -&gt; 12 -&gt; 19 -&gt; 24 -&gt; 0</t>
  </si>
  <si>
    <t>0 -&gt; 5 -&gt; 11 -&gt; 3 -&gt; 9 -&gt; 15 -&gt; 21 -&gt; 10 -&gt; 1 -&gt; 23 -&gt; 17 -&gt; 13 -&gt; 22 -&gt; 2 -&gt; 8 -&gt; 4 -&gt; 20 -&gt; 16 -&gt; 14 -&gt; 7 -&gt; 6 -&gt; 18 -&gt; 12 -&gt; 19 -&gt; 24 -&gt; 0</t>
  </si>
  <si>
    <t>0 -&gt; 5 -&gt; 17 -&gt; 3 -&gt; 9 -&gt; 15 -&gt; 21 -&gt; 10 -&gt; 11 -&gt; 23 -&gt; 1 -&gt; 13 -&gt; 22 -&gt; 2 -&gt; 8 -&gt; 4 -&gt; 20 -&gt; 16 -&gt; 14 -&gt; 7 -&gt; 6 -&gt; 18 -&gt; 12 -&gt; 19 -&gt; 24 -&gt; 0</t>
  </si>
  <si>
    <t>0 -&gt; 5 -&gt; 1 -&gt; 9 -&gt; 3 -&gt; 15 -&gt; 21 -&gt; 10 -&gt; 11 -&gt; 23 -&gt; 17 -&gt; 13 -&gt; 22 -&gt; 2 -&gt; 8 -&gt; 4 -&gt; 20 -&gt; 16 -&gt; 14 -&gt; 7 -&gt; 6 -&gt; 18 -&gt; 12 -&gt; 19 -&gt; 24 -&gt; 0</t>
  </si>
  <si>
    <t>0 -&gt; 5 -&gt; 1 -&gt; 3 -&gt; 15 -&gt; 9 -&gt; 21 -&gt; 10 -&gt; 11 -&gt; 23 -&gt; 17 -&gt; 13 -&gt; 22 -&gt; 2 -&gt; 8 -&gt; 4 -&gt; 20 -&gt; 16 -&gt; 14 -&gt; 7 -&gt; 6 -&gt; 18 -&gt; 12 -&gt; 19 -&gt; 24 -&gt; 0</t>
  </si>
  <si>
    <t>0 -&gt; 5 -&gt; 1 -&gt; 3 -&gt; 9 -&gt; 21 -&gt; 15 -&gt; 10 -&gt; 11 -&gt; 23 -&gt; 17 -&gt; 13 -&gt; 22 -&gt; 2 -&gt; 8 -&gt; 4 -&gt; 20 -&gt; 16 -&gt; 14 -&gt; 7 -&gt; 6 -&gt; 18 -&gt; 12 -&gt; 19 -&gt; 24 -&gt; 0</t>
  </si>
  <si>
    <t>0 -&gt; 5 -&gt; 1 -&gt; 3 -&gt; 9 -&gt; 10 -&gt; 21 -&gt; 15 -&gt; 11 -&gt; 23 -&gt; 17 -&gt; 13 -&gt; 22 -&gt; 2 -&gt; 8 -&gt; 4 -&gt; 20 -&gt; 16 -&gt; 14 -&gt; 7 -&gt; 6 -&gt; 18 -&gt; 12 -&gt; 19 -&gt; 24 -&gt; 0</t>
  </si>
  <si>
    <t>0 -&gt; 5 -&gt; 1 -&gt; 3 -&gt; 9 -&gt; 11 -&gt; 21 -&gt; 10 -&gt; 15 -&gt; 23 -&gt; 17 -&gt; 13 -&gt; 22 -&gt; 2 -&gt; 8 -&gt; 4 -&gt; 20 -&gt; 16 -&gt; 14 -&gt; 7 -&gt; 6 -&gt; 18 -&gt; 12 -&gt; 19 -&gt; 24 -&gt; 0</t>
  </si>
  <si>
    <t>0 -&gt; 5 -&gt; 1 -&gt; 3 -&gt; 9 -&gt; 17 -&gt; 21 -&gt; 10 -&gt; 11 -&gt; 23 -&gt; 15 -&gt; 13 -&gt; 22 -&gt; 2 -&gt; 8 -&gt; 4 -&gt; 20 -&gt; 16 -&gt; 14 -&gt; 7 -&gt; 6 -&gt; 18 -&gt; 12 -&gt; 19 -&gt; 24 -&gt; 0</t>
  </si>
  <si>
    <t>0 -&gt; 5 -&gt; 1 -&gt; 3 -&gt; 9 -&gt; 13 -&gt; 21 -&gt; 10 -&gt; 11 -&gt; 23 -&gt; 17 -&gt; 15 -&gt; 22 -&gt; 2 -&gt; 8 -&gt; 4 -&gt; 20 -&gt; 16 -&gt; 14 -&gt; 7 -&gt; 6 -&gt; 18 -&gt; 12 -&gt; 19 -&gt; 24 -&gt; 0</t>
  </si>
  <si>
    <t>0 -&gt; 5 -&gt; 1 -&gt; 3 -&gt; 9 -&gt; 2 -&gt; 21 -&gt; 10 -&gt; 11 -&gt; 23 -&gt; 17 -&gt; 13 -&gt; 22 -&gt; 15 -&gt; 8 -&gt; 4 -&gt; 20 -&gt; 16 -&gt; 14 -&gt; 7 -&gt; 6 -&gt; 18 -&gt; 12 -&gt; 19 -&gt; 24 -&gt; 0</t>
  </si>
  <si>
    <t>0 -&gt; 5 -&gt; 1 -&gt; 3 -&gt; 9 -&gt; 8 -&gt; 21 -&gt; 10 -&gt; 11 -&gt; 23 -&gt; 17 -&gt; 13 -&gt; 22 -&gt; 2 -&gt; 15 -&gt; 4 -&gt; 20 -&gt; 16 -&gt; 14 -&gt; 7 -&gt; 6 -&gt; 18 -&gt; 12 -&gt; 19 -&gt; 24 -&gt; 0</t>
  </si>
  <si>
    <t>0 -&gt; 5 -&gt; 1 -&gt; 3 -&gt; 9 -&gt; 4 -&gt; 21 -&gt; 10 -&gt; 11 -&gt; 23 -&gt; 17 -&gt; 13 -&gt; 22 -&gt; 2 -&gt; 8 -&gt; 15 -&gt; 20 -&gt; 16 -&gt; 14 -&gt; 7 -&gt; 6 -&gt; 18 -&gt; 12 -&gt; 19 -&gt; 24 -&gt; 0</t>
  </si>
  <si>
    <t>0 -&gt; 5 -&gt; 1 -&gt; 3 -&gt; 9 -&gt; 7 -&gt; 21 -&gt; 10 -&gt; 11 -&gt; 23 -&gt; 17 -&gt; 13 -&gt; 22 -&gt; 2 -&gt; 8 -&gt; 4 -&gt; 20 -&gt; 16 -&gt; 14 -&gt; 15 -&gt; 6 -&gt; 18 -&gt; 12 -&gt; 19 -&gt; 24 -&gt; 0</t>
  </si>
  <si>
    <t>0 -&gt; 5 -&gt; 1 -&gt; 3 -&gt; 9 -&gt; 6 -&gt; 21 -&gt; 10 -&gt; 11 -&gt; 23 -&gt; 17 -&gt; 13 -&gt; 22 -&gt; 2 -&gt; 8 -&gt; 4 -&gt; 20 -&gt; 16 -&gt; 14 -&gt; 7 -&gt; 15 -&gt; 18 -&gt; 12 -&gt; 19 -&gt; 24 -&gt; 0</t>
  </si>
  <si>
    <t>0 -&gt; 5 -&gt; 1 -&gt; 3 -&gt; 9 -&gt; 12 -&gt; 21 -&gt; 10 -&gt; 11 -&gt; 23 -&gt; 17 -&gt; 13 -&gt; 22 -&gt; 2 -&gt; 8 -&gt; 4 -&gt; 20 -&gt; 16 -&gt; 14 -&gt; 7 -&gt; 6 -&gt; 18 -&gt; 15 -&gt; 19 -&gt; 24 -&gt; 0</t>
  </si>
  <si>
    <t>0 -&gt; 5 -&gt; 1 -&gt; 3 -&gt; 9 -&gt; 15 -&gt; 10 -&gt; 21 -&gt; 11 -&gt; 23 -&gt; 17 -&gt; 13 -&gt; 22 -&gt; 2 -&gt; 8 -&gt; 4 -&gt; 20 -&gt; 16 -&gt; 14 -&gt; 7 -&gt; 6 -&gt; 18 -&gt; 12 -&gt; 19 -&gt; 24 -&gt; 0</t>
  </si>
  <si>
    <t>0 -&gt; 5 -&gt; 1 -&gt; 3 -&gt; 9 -&gt; 15 -&gt; 11 -&gt; 10 -&gt; 21 -&gt; 23 -&gt; 17 -&gt; 13 -&gt; 22 -&gt; 2 -&gt; 8 -&gt; 4 -&gt; 20 -&gt; 16 -&gt; 14 -&gt; 7 -&gt; 6 -&gt; 18 -&gt; 12 -&gt; 19 -&gt; 24 -&gt; 0</t>
  </si>
  <si>
    <t>0 -&gt; 5 -&gt; 1 -&gt; 3 -&gt; 9 -&gt; 15 -&gt; 17 -&gt; 10 -&gt; 11 -&gt; 23 -&gt; 21 -&gt; 13 -&gt; 22 -&gt; 2 -&gt; 8 -&gt; 4 -&gt; 20 -&gt; 16 -&gt; 14 -&gt; 7 -&gt; 6 -&gt; 18 -&gt; 12 -&gt; 19 -&gt; 24 -&gt; 0</t>
  </si>
  <si>
    <t>0 -&gt; 5 -&gt; 1 -&gt; 3 -&gt; 9 -&gt; 15 -&gt; 13 -&gt; 10 -&gt; 11 -&gt; 23 -&gt; 17 -&gt; 21 -&gt; 22 -&gt; 2 -&gt; 8 -&gt; 4 -&gt; 20 -&gt; 16 -&gt; 14 -&gt; 7 -&gt; 6 -&gt; 18 -&gt; 12 -&gt; 19 -&gt; 24 -&gt; 0</t>
  </si>
  <si>
    <t>0 -&gt; 5 -&gt; 1 -&gt; 3 -&gt; 9 -&gt; 15 -&gt; 2 -&gt; 10 -&gt; 11 -&gt; 23 -&gt; 17 -&gt; 13 -&gt; 22 -&gt; 21 -&gt; 8 -&gt; 4 -&gt; 20 -&gt; 16 -&gt; 14 -&gt; 7 -&gt; 6 -&gt; 18 -&gt; 12 -&gt; 19 -&gt; 24 -&gt; 0</t>
  </si>
  <si>
    <t>0 -&gt; 5 -&gt; 1 -&gt; 3 -&gt; 9 -&gt; 15 -&gt; 8 -&gt; 10 -&gt; 11 -&gt; 23 -&gt; 17 -&gt; 13 -&gt; 22 -&gt; 2 -&gt; 21 -&gt; 4 -&gt; 20 -&gt; 16 -&gt; 14 -&gt; 7 -&gt; 6 -&gt; 18 -&gt; 12 -&gt; 19 -&gt; 24 -&gt; 0</t>
  </si>
  <si>
    <t>0 -&gt; 5 -&gt; 1 -&gt; 3 -&gt; 9 -&gt; 15 -&gt; 4 -&gt; 10 -&gt; 11 -&gt; 23 -&gt; 17 -&gt; 13 -&gt; 22 -&gt; 2 -&gt; 8 -&gt; 21 -&gt; 20 -&gt; 16 -&gt; 14 -&gt; 7 -&gt; 6 -&gt; 18 -&gt; 12 -&gt; 19 -&gt; 24 -&gt; 0</t>
  </si>
  <si>
    <t>0 -&gt; 5 -&gt; 1 -&gt; 3 -&gt; 9 -&gt; 15 -&gt; 7 -&gt; 10 -&gt; 11 -&gt; 23 -&gt; 17 -&gt; 13 -&gt; 22 -&gt; 2 -&gt; 8 -&gt; 4 -&gt; 20 -&gt; 16 -&gt; 14 -&gt; 21 -&gt; 6 -&gt; 18 -&gt; 12 -&gt; 19 -&gt; 24 -&gt; 0</t>
  </si>
  <si>
    <t>0 -&gt; 5 -&gt; 1 -&gt; 3 -&gt; 9 -&gt; 15 -&gt; 6 -&gt; 10 -&gt; 11 -&gt; 23 -&gt; 17 -&gt; 13 -&gt; 22 -&gt; 2 -&gt; 8 -&gt; 4 -&gt; 20 -&gt; 16 -&gt; 14 -&gt; 7 -&gt; 21 -&gt; 18 -&gt; 12 -&gt; 19 -&gt; 24 -&gt; 0</t>
  </si>
  <si>
    <t>0 -&gt; 5 -&gt; 1 -&gt; 3 -&gt; 9 -&gt; 15 -&gt; 12 -&gt; 10 -&gt; 11 -&gt; 23 -&gt; 17 -&gt; 13 -&gt; 22 -&gt; 2 -&gt; 8 -&gt; 4 -&gt; 20 -&gt; 16 -&gt; 14 -&gt; 7 -&gt; 6 -&gt; 18 -&gt; 21 -&gt; 19 -&gt; 24 -&gt; 0</t>
  </si>
  <si>
    <t>0 -&gt; 5 -&gt; 1 -&gt; 3 -&gt; 9 -&gt; 15 -&gt; 21 -&gt; 11 -&gt; 10 -&gt; 23 -&gt; 17 -&gt; 13 -&gt; 22 -&gt; 2 -&gt; 8 -&gt; 4 -&gt; 20 -&gt; 16 -&gt; 14 -&gt; 7 -&gt; 6 -&gt; 18 -&gt; 12 -&gt; 19 -&gt; 24 -&gt; 0</t>
  </si>
  <si>
    <t>0 -&gt; 5 -&gt; 1 -&gt; 3 -&gt; 9 -&gt; 15 -&gt; 21 -&gt; 17 -&gt; 11 -&gt; 23 -&gt; 10 -&gt; 13 -&gt; 22 -&gt; 2 -&gt; 8 -&gt; 4 -&gt; 20 -&gt; 16 -&gt; 14 -&gt; 7 -&gt; 6 -&gt; 18 -&gt; 12 -&gt; 19 -&gt; 24 -&gt; 0</t>
  </si>
  <si>
    <t>0 -&gt; 5 -&gt; 1 -&gt; 3 -&gt; 9 -&gt; 15 -&gt; 21 -&gt; 13 -&gt; 11 -&gt; 23 -&gt; 17 -&gt; 10 -&gt; 22 -&gt; 2 -&gt; 8 -&gt; 4 -&gt; 20 -&gt; 16 -&gt; 14 -&gt; 7 -&gt; 6 -&gt; 18 -&gt; 12 -&gt; 19 -&gt; 24 -&gt; 0</t>
  </si>
  <si>
    <t>0 -&gt; 5 -&gt; 1 -&gt; 3 -&gt; 9 -&gt; 15 -&gt; 21 -&gt; 10 -&gt; 11 -&gt; 17 -&gt; 23 -&gt; 13 -&gt; 22 -&gt; 2 -&gt; 8 -&gt; 4 -&gt; 20 -&gt; 16 -&gt; 14 -&gt; 7 -&gt; 6 -&gt; 18 -&gt; 12 -&gt; 19 -&gt; 24 -&gt; 0</t>
  </si>
  <si>
    <t>0 -&gt; 5 -&gt; 1 -&gt; 3 -&gt; 9 -&gt; 15 -&gt; 21 -&gt; 10 -&gt; 11 -&gt; 13 -&gt; 17 -&gt; 23 -&gt; 22 -&gt; 2 -&gt; 8 -&gt; 4 -&gt; 20 -&gt; 16 -&gt; 14 -&gt; 7 -&gt; 6 -&gt; 18 -&gt; 12 -&gt; 19 -&gt; 24 -&gt; 0</t>
  </si>
  <si>
    <t>0 -&gt; 5 -&gt; 1 -&gt; 3 -&gt; 9 -&gt; 15 -&gt; 21 -&gt; 10 -&gt; 11 -&gt; 22 -&gt; 17 -&gt; 13 -&gt; 23 -&gt; 2 -&gt; 8 -&gt; 4 -&gt; 20 -&gt; 16 -&gt; 14 -&gt; 7 -&gt; 6 -&gt; 18 -&gt; 12 -&gt; 19 -&gt; 24 -&gt; 0</t>
  </si>
  <si>
    <t>0 -&gt; 5 -&gt; 1 -&gt; 3 -&gt; 9 -&gt; 15 -&gt; 21 -&gt; 10 -&gt; 11 -&gt; 2 -&gt; 17 -&gt; 13 -&gt; 22 -&gt; 23 -&gt; 8 -&gt; 4 -&gt; 20 -&gt; 16 -&gt; 14 -&gt; 7 -&gt; 6 -&gt; 18 -&gt; 12 -&gt; 19 -&gt; 24 -&gt; 0</t>
  </si>
  <si>
    <t>0 -&gt; 5 -&gt; 1 -&gt; 3 -&gt; 9 -&gt; 15 -&gt; 21 -&gt; 10 -&gt; 11 -&gt; 8 -&gt; 17 -&gt; 13 -&gt; 22 -&gt; 2 -&gt; 23 -&gt; 4 -&gt; 20 -&gt; 16 -&gt; 14 -&gt; 7 -&gt; 6 -&gt; 18 -&gt; 12 -&gt; 19 -&gt; 24 -&gt; 0</t>
  </si>
  <si>
    <t>0 -&gt; 5 -&gt; 1 -&gt; 3 -&gt; 9 -&gt; 15 -&gt; 21 -&gt; 10 -&gt; 11 -&gt; 4 -&gt; 17 -&gt; 13 -&gt; 22 -&gt; 2 -&gt; 8 -&gt; 23 -&gt; 20 -&gt; 16 -&gt; 14 -&gt; 7 -&gt; 6 -&gt; 18 -&gt; 12 -&gt; 19 -&gt; 24 -&gt; 0</t>
  </si>
  <si>
    <t>0 -&gt; 5 -&gt; 1 -&gt; 3 -&gt; 9 -&gt; 15 -&gt; 21 -&gt; 10 -&gt; 11 -&gt; 7 -&gt; 17 -&gt; 13 -&gt; 22 -&gt; 2 -&gt; 8 -&gt; 4 -&gt; 20 -&gt; 16 -&gt; 14 -&gt; 23 -&gt; 6 -&gt; 18 -&gt; 12 -&gt; 19 -&gt; 24 -&gt; 0</t>
  </si>
  <si>
    <t>0 -&gt; 5 -&gt; 1 -&gt; 3 -&gt; 9 -&gt; 15 -&gt; 21 -&gt; 10 -&gt; 11 -&gt; 6 -&gt; 17 -&gt; 13 -&gt; 22 -&gt; 2 -&gt; 8 -&gt; 4 -&gt; 20 -&gt; 16 -&gt; 14 -&gt; 7 -&gt; 23 -&gt; 18 -&gt; 12 -&gt; 19 -&gt; 24 -&gt; 0</t>
  </si>
  <si>
    <t>0 -&gt; 5 -&gt; 1 -&gt; 3 -&gt; 9 -&gt; 15 -&gt; 21 -&gt; 10 -&gt; 11 -&gt; 12 -&gt; 17 -&gt; 13 -&gt; 22 -&gt; 2 -&gt; 8 -&gt; 4 -&gt; 20 -&gt; 16 -&gt; 14 -&gt; 7 -&gt; 6 -&gt; 18 -&gt; 23 -&gt; 19 -&gt; 24 -&gt; 0</t>
  </si>
  <si>
    <t>0 -&gt; 5 -&gt; 1 -&gt; 3 -&gt; 9 -&gt; 15 -&gt; 21 -&gt; 10 -&gt; 11 -&gt; 23 -&gt; 13 -&gt; 17 -&gt; 22 -&gt; 2 -&gt; 8 -&gt; 4 -&gt; 20 -&gt; 16 -&gt; 14 -&gt; 7 -&gt; 6 -&gt; 18 -&gt; 12 -&gt; 19 -&gt; 24 -&gt; 0</t>
  </si>
  <si>
    <t>0 -&gt; 5 -&gt; 1 -&gt; 3 -&gt; 9 -&gt; 15 -&gt; 21 -&gt; 10 -&gt; 11 -&gt; 23 -&gt; 22 -&gt; 13 -&gt; 17 -&gt; 2 -&gt; 8 -&gt; 4 -&gt; 20 -&gt; 16 -&gt; 14 -&gt; 7 -&gt; 6 -&gt; 18 -&gt; 12 -&gt; 19 -&gt; 24 -&gt; 0</t>
  </si>
  <si>
    <t>0 -&gt; 5 -&gt; 1 -&gt; 3 -&gt; 9 -&gt; 15 -&gt; 21 -&gt; 10 -&gt; 11 -&gt; 23 -&gt; 2 -&gt; 13 -&gt; 22 -&gt; 17 -&gt; 8 -&gt; 4 -&gt; 20 -&gt; 16 -&gt; 14 -&gt; 7 -&gt; 6 -&gt; 18 -&gt; 12 -&gt; 19 -&gt; 24 -&gt; 0</t>
  </si>
  <si>
    <t>0 -&gt; 5 -&gt; 1 -&gt; 3 -&gt; 9 -&gt; 15 -&gt; 21 -&gt; 10 -&gt; 11 -&gt; 23 -&gt; 8 -&gt; 13 -&gt; 22 -&gt; 2 -&gt; 17 -&gt; 4 -&gt; 20 -&gt; 16 -&gt; 14 -&gt; 7 -&gt; 6 -&gt; 18 -&gt; 12 -&gt; 19 -&gt; 24 -&gt; 0</t>
  </si>
  <si>
    <t>0 -&gt; 5 -&gt; 1 -&gt; 3 -&gt; 9 -&gt; 15 -&gt; 21 -&gt; 10 -&gt; 11 -&gt; 23 -&gt; 4 -&gt; 13 -&gt; 22 -&gt; 2 -&gt; 8 -&gt; 17 -&gt; 20 -&gt; 16 -&gt; 14 -&gt; 7 -&gt; 6 -&gt; 18 -&gt; 12 -&gt; 19 -&gt; 24 -&gt; 0</t>
  </si>
  <si>
    <t>0 -&gt; 5 -&gt; 1 -&gt; 3 -&gt; 9 -&gt; 15 -&gt; 21 -&gt; 10 -&gt; 11 -&gt; 23 -&gt; 7 -&gt; 13 -&gt; 22 -&gt; 2 -&gt; 8 -&gt; 4 -&gt; 20 -&gt; 16 -&gt; 14 -&gt; 17 -&gt; 6 -&gt; 18 -&gt; 12 -&gt; 19 -&gt; 24 -&gt; 0</t>
  </si>
  <si>
    <t>0 -&gt; 5 -&gt; 1 -&gt; 3 -&gt; 9 -&gt; 15 -&gt; 21 -&gt; 10 -&gt; 11 -&gt; 23 -&gt; 6 -&gt; 13 -&gt; 22 -&gt; 2 -&gt; 8 -&gt; 4 -&gt; 20 -&gt; 16 -&gt; 14 -&gt; 7 -&gt; 17 -&gt; 18 -&gt; 12 -&gt; 19 -&gt; 24 -&gt; 0</t>
  </si>
  <si>
    <t>0 -&gt; 5 -&gt; 1 -&gt; 3 -&gt; 9 -&gt; 15 -&gt; 21 -&gt; 10 -&gt; 11 -&gt; 23 -&gt; 12 -&gt; 13 -&gt; 22 -&gt; 2 -&gt; 8 -&gt; 4 -&gt; 20 -&gt; 16 -&gt; 14 -&gt; 7 -&gt; 6 -&gt; 18 -&gt; 17 -&gt; 19 -&gt; 24 -&gt; 0</t>
  </si>
  <si>
    <t>0 -&gt; 5 -&gt; 1 -&gt; 3 -&gt; 9 -&gt; 15 -&gt; 21 -&gt; 10 -&gt; 11 -&gt; 23 -&gt; 17 -&gt; 22 -&gt; 13 -&gt; 2 -&gt; 8 -&gt; 4 -&gt; 20 -&gt; 16 -&gt; 14 -&gt; 7 -&gt; 6 -&gt; 18 -&gt; 12 -&gt; 19 -&gt; 24 -&gt; 0</t>
  </si>
  <si>
    <t>0 -&gt; 5 -&gt; 1 -&gt; 3 -&gt; 9 -&gt; 15 -&gt; 21 -&gt; 10 -&gt; 11 -&gt; 23 -&gt; 17 -&gt; 2 -&gt; 22 -&gt; 13 -&gt; 8 -&gt; 4 -&gt; 20 -&gt; 16 -&gt; 14 -&gt; 7 -&gt; 6 -&gt; 18 -&gt; 12 -&gt; 19 -&gt; 24 -&gt; 0</t>
  </si>
  <si>
    <t>0 -&gt; 5 -&gt; 1 -&gt; 3 -&gt; 9 -&gt; 15 -&gt; 21 -&gt; 10 -&gt; 11 -&gt; 23 -&gt; 17 -&gt; 8 -&gt; 22 -&gt; 2 -&gt; 13 -&gt; 4 -&gt; 20 -&gt; 16 -&gt; 14 -&gt; 7 -&gt; 6 -&gt; 18 -&gt; 12 -&gt; 19 -&gt; 24 -&gt; 0</t>
  </si>
  <si>
    <t>0 -&gt; 5 -&gt; 1 -&gt; 3 -&gt; 9 -&gt; 15 -&gt; 21 -&gt; 10 -&gt; 11 -&gt; 23 -&gt; 17 -&gt; 4 -&gt; 22 -&gt; 2 -&gt; 8 -&gt; 13 -&gt; 20 -&gt; 16 -&gt; 14 -&gt; 7 -&gt; 6 -&gt; 18 -&gt; 12 -&gt; 19 -&gt; 24 -&gt; 0</t>
  </si>
  <si>
    <t>0 -&gt; 5 -&gt; 1 -&gt; 3 -&gt; 9 -&gt; 15 -&gt; 21 -&gt; 10 -&gt; 11 -&gt; 23 -&gt; 17 -&gt; 7 -&gt; 22 -&gt; 2 -&gt; 8 -&gt; 4 -&gt; 20 -&gt; 16 -&gt; 14 -&gt; 13 -&gt; 6 -&gt; 18 -&gt; 12 -&gt; 19 -&gt; 24 -&gt; 0</t>
  </si>
  <si>
    <t>0 -&gt; 5 -&gt; 1 -&gt; 3 -&gt; 9 -&gt; 15 -&gt; 21 -&gt; 10 -&gt; 11 -&gt; 23 -&gt; 17 -&gt; 6 -&gt; 22 -&gt; 2 -&gt; 8 -&gt; 4 -&gt; 20 -&gt; 16 -&gt; 14 -&gt; 7 -&gt; 13 -&gt; 18 -&gt; 12 -&gt; 19 -&gt; 24 -&gt; 0</t>
  </si>
  <si>
    <t>0 -&gt; 5 -&gt; 1 -&gt; 3 -&gt; 9 -&gt; 15 -&gt; 21 -&gt; 10 -&gt; 11 -&gt; 23 -&gt; 17 -&gt; 12 -&gt; 22 -&gt; 2 -&gt; 8 -&gt; 4 -&gt; 20 -&gt; 16 -&gt; 14 -&gt; 7 -&gt; 6 -&gt; 18 -&gt; 13 -&gt; 19 -&gt; 24 -&gt; 0</t>
  </si>
  <si>
    <t>0 -&gt; 5 -&gt; 1 -&gt; 3 -&gt; 9 -&gt; 15 -&gt; 21 -&gt; 10 -&gt; 11 -&gt; 23 -&gt; 17 -&gt; 13 -&gt; 2 -&gt; 22 -&gt; 8 -&gt; 4 -&gt; 20 -&gt; 16 -&gt; 14 -&gt; 7 -&gt; 6 -&gt; 18 -&gt; 12 -&gt; 19 -&gt; 24 -&gt; 0</t>
  </si>
  <si>
    <t>0 -&gt; 5 -&gt; 1 -&gt; 3 -&gt; 9 -&gt; 15 -&gt; 21 -&gt; 10 -&gt; 11 -&gt; 23 -&gt; 17 -&gt; 13 -&gt; 8 -&gt; 2 -&gt; 22 -&gt; 4 -&gt; 20 -&gt; 16 -&gt; 14 -&gt; 7 -&gt; 6 -&gt; 18 -&gt; 12 -&gt; 19 -&gt; 24 -&gt; 0</t>
  </si>
  <si>
    <t>0 -&gt; 5 -&gt; 1 -&gt; 3 -&gt; 9 -&gt; 15 -&gt; 21 -&gt; 10 -&gt; 11 -&gt; 23 -&gt; 17 -&gt; 13 -&gt; 4 -&gt; 2 -&gt; 8 -&gt; 22 -&gt; 20 -&gt; 16 -&gt; 14 -&gt; 7 -&gt; 6 -&gt; 18 -&gt; 12 -&gt; 19 -&gt; 24 -&gt; 0</t>
  </si>
  <si>
    <t>0 -&gt; 5 -&gt; 1 -&gt; 3 -&gt; 9 -&gt; 15 -&gt; 21 -&gt; 10 -&gt; 11 -&gt; 23 -&gt; 17 -&gt; 13 -&gt; 7 -&gt; 2 -&gt; 8 -&gt; 4 -&gt; 20 -&gt; 16 -&gt; 14 -&gt; 22 -&gt; 6 -&gt; 18 -&gt; 12 -&gt; 19 -&gt; 24 -&gt; 0</t>
  </si>
  <si>
    <t>0 -&gt; 5 -&gt; 1 -&gt; 3 -&gt; 9 -&gt; 15 -&gt; 21 -&gt; 10 -&gt; 11 -&gt; 23 -&gt; 17 -&gt; 13 -&gt; 6 -&gt; 2 -&gt; 8 -&gt; 4 -&gt; 20 -&gt; 16 -&gt; 14 -&gt; 7 -&gt; 22 -&gt; 18 -&gt; 12 -&gt; 19 -&gt; 24 -&gt; 0</t>
  </si>
  <si>
    <t>0 -&gt; 5 -&gt; 1 -&gt; 3 -&gt; 9 -&gt; 15 -&gt; 21 -&gt; 10 -&gt; 11 -&gt; 23 -&gt; 17 -&gt; 13 -&gt; 12 -&gt; 2 -&gt; 8 -&gt; 4 -&gt; 20 -&gt; 16 -&gt; 14 -&gt; 7 -&gt; 6 -&gt; 18 -&gt; 22 -&gt; 19 -&gt; 24 -&gt; 0</t>
  </si>
  <si>
    <t>0 -&gt; 5 -&gt; 1 -&gt; 3 -&gt; 9 -&gt; 15 -&gt; 21 -&gt; 10 -&gt; 11 -&gt; 23 -&gt; 17 -&gt; 13 -&gt; 22 -&gt; 8 -&gt; 2 -&gt; 4 -&gt; 20 -&gt; 16 -&gt; 14 -&gt; 7 -&gt; 6 -&gt; 18 -&gt; 12 -&gt; 19 -&gt; 24 -&gt; 0</t>
  </si>
  <si>
    <t>0 -&gt; 5 -&gt; 1 -&gt; 3 -&gt; 9 -&gt; 15 -&gt; 21 -&gt; 10 -&gt; 11 -&gt; 23 -&gt; 17 -&gt; 13 -&gt; 22 -&gt; 4 -&gt; 8 -&gt; 2 -&gt; 20 -&gt; 16 -&gt; 14 -&gt; 7 -&gt; 6 -&gt; 18 -&gt; 12 -&gt; 19 -&gt; 24 -&gt; 0</t>
  </si>
  <si>
    <t>0 -&gt; 5 -&gt; 1 -&gt; 3 -&gt; 9 -&gt; 15 -&gt; 21 -&gt; 10 -&gt; 11 -&gt; 23 -&gt; 17 -&gt; 13 -&gt; 22 -&gt; 2 -&gt; 4 -&gt; 8 -&gt; 20 -&gt; 16 -&gt; 14 -&gt; 7 -&gt; 6 -&gt; 18 -&gt; 12 -&gt; 19 -&gt; 24 -&gt; 0</t>
  </si>
  <si>
    <t>0 -&gt; 5 -&gt; 1 -&gt; 3 -&gt; 9 -&gt; 15 -&gt; 21 -&gt; 10 -&gt; 11 -&gt; 23 -&gt; 17 -&gt; 13 -&gt; 22 -&gt; 2 -&gt; 8 -&gt; 20 -&gt; 4 -&gt; 16 -&gt; 14 -&gt; 7 -&gt; 6 -&gt; 18 -&gt; 12 -&gt; 19 -&gt; 24 -&gt; 0</t>
  </si>
  <si>
    <t>0 -&gt; 5 -&gt; 1 -&gt; 3 -&gt; 9 -&gt; 15 -&gt; 21 -&gt; 10 -&gt; 11 -&gt; 23 -&gt; 17 -&gt; 13 -&gt; 22 -&gt; 2 -&gt; 8 -&gt; 4 -&gt; 16 -&gt; 20 -&gt; 14 -&gt; 7 -&gt; 6 -&gt; 18 -&gt; 12 -&gt; 19 -&gt; 24 -&gt; 0</t>
  </si>
  <si>
    <t>0 -&gt; 5 -&gt; 1 -&gt; 3 -&gt; 9 -&gt; 15 -&gt; 21 -&gt; 10 -&gt; 11 -&gt; 23 -&gt; 17 -&gt; 13 -&gt; 22 -&gt; 2 -&gt; 8 -&gt; 4 -&gt; 14 -&gt; 16 -&gt; 20 -&gt; 7 -&gt; 6 -&gt; 18 -&gt; 12 -&gt; 19 -&gt; 24 -&gt; 0</t>
  </si>
  <si>
    <t>0 -&gt; 5 -&gt; 1 -&gt; 3 -&gt; 9 -&gt; 15 -&gt; 21 -&gt; 10 -&gt; 11 -&gt; 23 -&gt; 17 -&gt; 13 -&gt; 22 -&gt; 2 -&gt; 8 -&gt; 4 -&gt; 7 -&gt; 16 -&gt; 14 -&gt; 20 -&gt; 6 -&gt; 18 -&gt; 12 -&gt; 19 -&gt; 24 -&gt; 0</t>
  </si>
  <si>
    <t>0 -&gt; 5 -&gt; 1 -&gt; 3 -&gt; 9 -&gt; 15 -&gt; 21 -&gt; 10 -&gt; 11 -&gt; 23 -&gt; 17 -&gt; 13 -&gt; 22 -&gt; 2 -&gt; 8 -&gt; 4 -&gt; 6 -&gt; 16 -&gt; 14 -&gt; 7 -&gt; 20 -&gt; 18 -&gt; 12 -&gt; 19 -&gt; 24 -&gt; 0</t>
  </si>
  <si>
    <t>0 -&gt; 5 -&gt; 1 -&gt; 3 -&gt; 9 -&gt; 15 -&gt; 21 -&gt; 10 -&gt; 11 -&gt; 23 -&gt; 17 -&gt; 13 -&gt; 22 -&gt; 2 -&gt; 8 -&gt; 4 -&gt; 12 -&gt; 16 -&gt; 14 -&gt; 7 -&gt; 6 -&gt; 18 -&gt; 20 -&gt; 19 -&gt; 24 -&gt; 0</t>
  </si>
  <si>
    <t>0 -&gt; 5 -&gt; 1 -&gt; 3 -&gt; 9 -&gt; 15 -&gt; 21 -&gt; 10 -&gt; 11 -&gt; 23 -&gt; 17 -&gt; 13 -&gt; 22 -&gt; 2 -&gt; 8 -&gt; 4 -&gt; 20 -&gt; 14 -&gt; 16 -&gt; 7 -&gt; 6 -&gt; 18 -&gt; 12 -&gt; 19 -&gt; 24 -&gt; 0</t>
  </si>
  <si>
    <t>0 -&gt; 5 -&gt; 1 -&gt; 3 -&gt; 9 -&gt; 15 -&gt; 21 -&gt; 10 -&gt; 11 -&gt; 23 -&gt; 17 -&gt; 13 -&gt; 22 -&gt; 2 -&gt; 8 -&gt; 4 -&gt; 20 -&gt; 7 -&gt; 14 -&gt; 16 -&gt; 6 -&gt; 18 -&gt; 12 -&gt; 19 -&gt; 24 -&gt; 0</t>
  </si>
  <si>
    <t>0 -&gt; 5 -&gt; 1 -&gt; 3 -&gt; 9 -&gt; 15 -&gt; 21 -&gt; 10 -&gt; 11 -&gt; 23 -&gt; 17 -&gt; 13 -&gt; 22 -&gt; 2 -&gt; 8 -&gt; 4 -&gt; 20 -&gt; 6 -&gt; 14 -&gt; 7 -&gt; 16 -&gt; 18 -&gt; 12 -&gt; 19 -&gt; 24 -&gt; 0</t>
  </si>
  <si>
    <t>0 -&gt; 5 -&gt; 1 -&gt; 3 -&gt; 9 -&gt; 15 -&gt; 21 -&gt; 10 -&gt; 11 -&gt; 23 -&gt; 17 -&gt; 13 -&gt; 22 -&gt; 2 -&gt; 8 -&gt; 4 -&gt; 20 -&gt; 12 -&gt; 14 -&gt; 7 -&gt; 6 -&gt; 18 -&gt; 16 -&gt; 19 -&gt; 24 -&gt; 0</t>
  </si>
  <si>
    <t>0 -&gt; 5 -&gt; 1 -&gt; 3 -&gt; 9 -&gt; 15 -&gt; 21 -&gt; 10 -&gt; 11 -&gt; 23 -&gt; 17 -&gt; 13 -&gt; 22 -&gt; 2 -&gt; 8 -&gt; 4 -&gt; 20 -&gt; 16 -&gt; 7 -&gt; 14 -&gt; 6 -&gt; 18 -&gt; 12 -&gt; 19 -&gt; 24 -&gt; 0</t>
  </si>
  <si>
    <t>0 -&gt; 5 -&gt; 1 -&gt; 3 -&gt; 9 -&gt; 15 -&gt; 21 -&gt; 10 -&gt; 11 -&gt; 23 -&gt; 17 -&gt; 13 -&gt; 22 -&gt; 2 -&gt; 8 -&gt; 4 -&gt; 20 -&gt; 16 -&gt; 6 -&gt; 7 -&gt; 14 -&gt; 18 -&gt; 12 -&gt; 19 -&gt; 24 -&gt; 0</t>
  </si>
  <si>
    <t>0 -&gt; 5 -&gt; 1 -&gt; 3 -&gt; 9 -&gt; 15 -&gt; 21 -&gt; 10 -&gt; 11 -&gt; 23 -&gt; 17 -&gt; 13 -&gt; 22 -&gt; 2 -&gt; 8 -&gt; 4 -&gt; 20 -&gt; 16 -&gt; 12 -&gt; 7 -&gt; 6 -&gt; 18 -&gt; 14 -&gt; 19 -&gt; 24 -&gt; 0</t>
  </si>
  <si>
    <t>0 -&gt; 5 -&gt; 1 -&gt; 3 -&gt; 9 -&gt; 15 -&gt; 21 -&gt; 10 -&gt; 11 -&gt; 23 -&gt; 17 -&gt; 13 -&gt; 22 -&gt; 2 -&gt; 8 -&gt; 4 -&gt; 20 -&gt; 16 -&gt; 14 -&gt; 6 -&gt; 7 -&gt; 18 -&gt; 12 -&gt; 19 -&gt; 24 -&gt; 0</t>
  </si>
  <si>
    <t>0 -&gt; 5 -&gt; 1 -&gt; 3 -&gt; 9 -&gt; 15 -&gt; 21 -&gt; 10 -&gt; 11 -&gt; 23 -&gt; 17 -&gt; 13 -&gt; 22 -&gt; 2 -&gt; 8 -&gt; 4 -&gt; 20 -&gt; 16 -&gt; 14 -&gt; 12 -&gt; 6 -&gt; 18 -&gt; 7 -&gt; 19 -&gt; 24 -&gt; 0</t>
  </si>
  <si>
    <t>0 -&gt; 5 -&gt; 1 -&gt; 3 -&gt; 9 -&gt; 15 -&gt; 21 -&gt; 10 -&gt; 11 -&gt; 23 -&gt; 17 -&gt; 13 -&gt; 22 -&gt; 2 -&gt; 8 -&gt; 4 -&gt; 20 -&gt; 16 -&gt; 14 -&gt; 7 -&gt; 6 -&gt; 12 -&gt; 18 -&gt; 19 -&gt; 24 -&gt; 0</t>
  </si>
  <si>
    <t>0 -&gt; 5 -&gt; 1 -&gt; 3 -&gt; 9 -&gt; 15 -&gt; 21 -&gt; 10 -&gt; 11 -&gt; 23 -&gt; 17 -&gt; 13 -&gt; 22 -&gt; 2 -&gt; 8 -&gt; 4 -&gt; 20 -&gt; 16 -&gt; 14 -&gt; 7 -&gt; 6 -&gt; 19 -&gt; 12 -&gt; 18 -&gt; 24 -&gt; 0</t>
  </si>
  <si>
    <t>0 -&gt; 5 -&gt; 1 -&gt; 3 -&gt; 9 -&gt; 15 -&gt; 21 -&gt; 10 -&gt; 11 -&gt; 23 -&gt; 17 -&gt; 13 -&gt; 22 -&gt; 2 -&gt; 8 -&gt; 4 -&gt; 20 -&gt; 16 -&gt; 14 -&gt; 7 -&gt; 6 -&gt; 18 -&gt; 19 -&gt; 12 -&gt; 24 -&gt; 0</t>
  </si>
  <si>
    <t>0 -&gt; 5 -&gt; 1 -&gt; 3 -&gt; 9 -&gt; 15 -&gt; 21 -&gt; 10 -&gt; 11 -&gt; 23 -&gt; 17 -&gt; 13 -&gt; 22 -&gt; 2 -&gt; 8 -&gt; 4 -&gt; 20 -&gt; 16 -&gt; 14 -&gt; 7 -&gt; 6 -&gt; 18 -&gt; 12 -&gt; 24 -&gt; 19 -&gt; 0</t>
  </si>
  <si>
    <t>0 -&gt; 3 -&gt; 10 -&gt; 13 -&gt; 8 -&gt; 9 -&gt; 12 -&gt; 25 -&gt; 6 -&gt; 21 -&gt; 23 -&gt; 2 -&gt; 1 -&gt; 7 -&gt; 11 -&gt; 15 -&gt; 14 -&gt; 20 -&gt; 16 -&gt; 5 -&gt; 4 -&gt; 24 -&gt; 26 -&gt; 18 -&gt; 19 -&gt; 22 -&gt; 17 -&gt; 0</t>
  </si>
  <si>
    <t>0 -&gt; 13 -&gt; 3 -&gt; 10 -&gt; 8 -&gt; 9 -&gt; 12 -&gt; 25 -&gt; 6 -&gt; 21 -&gt; 23 -&gt; 2 -&gt; 1 -&gt; 7 -&gt; 11 -&gt; 15 -&gt; 14 -&gt; 20 -&gt; 16 -&gt; 5 -&gt; 4 -&gt; 24 -&gt; 26 -&gt; 18 -&gt; 19 -&gt; 22 -&gt; 17 -&gt; 0</t>
  </si>
  <si>
    <t>0 -&gt; 8 -&gt; 3 -&gt; 13 -&gt; 10 -&gt; 9 -&gt; 12 -&gt; 25 -&gt; 6 -&gt; 21 -&gt; 23 -&gt; 2 -&gt; 1 -&gt; 7 -&gt; 11 -&gt; 15 -&gt; 14 -&gt; 20 -&gt; 16 -&gt; 5 -&gt; 4 -&gt; 24 -&gt; 26 -&gt; 18 -&gt; 19 -&gt; 22 -&gt; 17 -&gt; 0</t>
  </si>
  <si>
    <t>0 -&gt; 9 -&gt; 3 -&gt; 13 -&gt; 8 -&gt; 10 -&gt; 12 -&gt; 25 -&gt; 6 -&gt; 21 -&gt; 23 -&gt; 2 -&gt; 1 -&gt; 7 -&gt; 11 -&gt; 15 -&gt; 14 -&gt; 20 -&gt; 16 -&gt; 5 -&gt; 4 -&gt; 24 -&gt; 26 -&gt; 18 -&gt; 19 -&gt; 22 -&gt; 17 -&gt; 0</t>
  </si>
  <si>
    <t>0 -&gt; 12 -&gt; 3 -&gt; 13 -&gt; 8 -&gt; 9 -&gt; 10 -&gt; 25 -&gt; 6 -&gt; 21 -&gt; 23 -&gt; 2 -&gt; 1 -&gt; 7 -&gt; 11 -&gt; 15 -&gt; 14 -&gt; 20 -&gt; 16 -&gt; 5 -&gt; 4 -&gt; 24 -&gt; 26 -&gt; 18 -&gt; 19 -&gt; 22 -&gt; 17 -&gt; 0</t>
  </si>
  <si>
    <t>0 -&gt; 6 -&gt; 3 -&gt; 13 -&gt; 8 -&gt; 9 -&gt; 12 -&gt; 25 -&gt; 10 -&gt; 21 -&gt; 23 -&gt; 2 -&gt; 1 -&gt; 7 -&gt; 11 -&gt; 15 -&gt; 14 -&gt; 20 -&gt; 16 -&gt; 5 -&gt; 4 -&gt; 24 -&gt; 26 -&gt; 18 -&gt; 19 -&gt; 22 -&gt; 17 -&gt; 0</t>
  </si>
  <si>
    <t>0 -&gt; 10 -&gt; 13 -&gt; 3 -&gt; 8 -&gt; 9 -&gt; 12 -&gt; 25 -&gt; 6 -&gt; 21 -&gt; 23 -&gt; 2 -&gt; 1 -&gt; 7 -&gt; 11 -&gt; 15 -&gt; 14 -&gt; 20 -&gt; 16 -&gt; 5 -&gt; 4 -&gt; 24 -&gt; 26 -&gt; 18 -&gt; 19 -&gt; 22 -&gt; 17 -&gt; 0</t>
  </si>
  <si>
    <t>0 -&gt; 10 -&gt; 8 -&gt; 13 -&gt; 3 -&gt; 9 -&gt; 12 -&gt; 25 -&gt; 6 -&gt; 21 -&gt; 23 -&gt; 2 -&gt; 1 -&gt; 7 -&gt; 11 -&gt; 15 -&gt; 14 -&gt; 20 -&gt; 16 -&gt; 5 -&gt; 4 -&gt; 24 -&gt; 26 -&gt; 18 -&gt; 19 -&gt; 22 -&gt; 17 -&gt; 0</t>
  </si>
  <si>
    <t>0 -&gt; 10 -&gt; 9 -&gt; 13 -&gt; 8 -&gt; 3 -&gt; 12 -&gt; 25 -&gt; 6 -&gt; 21 -&gt; 23 -&gt; 2 -&gt; 1 -&gt; 7 -&gt; 11 -&gt; 15 -&gt; 14 -&gt; 20 -&gt; 16 -&gt; 5 -&gt; 4 -&gt; 24 -&gt; 26 -&gt; 18 -&gt; 19 -&gt; 22 -&gt; 17 -&gt; 0</t>
  </si>
  <si>
    <t>0 -&gt; 10 -&gt; 12 -&gt; 13 -&gt; 8 -&gt; 9 -&gt; 3 -&gt; 25 -&gt; 6 -&gt; 21 -&gt; 23 -&gt; 2 -&gt; 1 -&gt; 7 -&gt; 11 -&gt; 15 -&gt; 14 -&gt; 20 -&gt; 16 -&gt; 5 -&gt; 4 -&gt; 24 -&gt; 26 -&gt; 18 -&gt; 19 -&gt; 22 -&gt; 17 -&gt; 0</t>
  </si>
  <si>
    <t>0 -&gt; 10 -&gt; 6 -&gt; 13 -&gt; 8 -&gt; 9 -&gt; 12 -&gt; 25 -&gt; 3 -&gt; 21 -&gt; 23 -&gt; 2 -&gt; 1 -&gt; 7 -&gt; 11 -&gt; 15 -&gt; 14 -&gt; 20 -&gt; 16 -&gt; 5 -&gt; 4 -&gt; 24 -&gt; 26 -&gt; 18 -&gt; 19 -&gt; 22 -&gt; 17 -&gt; 0</t>
  </si>
  <si>
    <t>0 -&gt; 10 -&gt; 23 -&gt; 13 -&gt; 8 -&gt; 9 -&gt; 12 -&gt; 25 -&gt; 6 -&gt; 21 -&gt; 3 -&gt; 2 -&gt; 1 -&gt; 7 -&gt; 11 -&gt; 15 -&gt; 14 -&gt; 20 -&gt; 16 -&gt; 5 -&gt; 4 -&gt; 24 -&gt; 26 -&gt; 18 -&gt; 19 -&gt; 22 -&gt; 17 -&gt; 0</t>
  </si>
  <si>
    <t>0 -&gt; 10 -&gt; 2 -&gt; 13 -&gt; 8 -&gt; 9 -&gt; 12 -&gt; 25 -&gt; 6 -&gt; 21 -&gt; 23 -&gt; 3 -&gt; 1 -&gt; 7 -&gt; 11 -&gt; 15 -&gt; 14 -&gt; 20 -&gt; 16 -&gt; 5 -&gt; 4 -&gt; 24 -&gt; 26 -&gt; 18 -&gt; 19 -&gt; 22 -&gt; 17 -&gt; 0</t>
  </si>
  <si>
    <t>0 -&gt; 10 -&gt; 1 -&gt; 13 -&gt; 8 -&gt; 9 -&gt; 12 -&gt; 25 -&gt; 6 -&gt; 21 -&gt; 23 -&gt; 2 -&gt; 3 -&gt; 7 -&gt; 11 -&gt; 15 -&gt; 14 -&gt; 20 -&gt; 16 -&gt; 5 -&gt; 4 -&gt; 24 -&gt; 26 -&gt; 18 -&gt; 19 -&gt; 22 -&gt; 17 -&gt; 0</t>
  </si>
  <si>
    <t>0 -&gt; 10 -&gt; 7 -&gt; 13 -&gt; 8 -&gt; 9 -&gt; 12 -&gt; 25 -&gt; 6 -&gt; 21 -&gt; 23 -&gt; 2 -&gt; 1 -&gt; 3 -&gt; 11 -&gt; 15 -&gt; 14 -&gt; 20 -&gt; 16 -&gt; 5 -&gt; 4 -&gt; 24 -&gt; 26 -&gt; 18 -&gt; 19 -&gt; 22 -&gt; 17 -&gt; 0</t>
  </si>
  <si>
    <t>0 -&gt; 10 -&gt; 11 -&gt; 13 -&gt; 8 -&gt; 9 -&gt; 12 -&gt; 25 -&gt; 6 -&gt; 21 -&gt; 23 -&gt; 2 -&gt; 1 -&gt; 7 -&gt; 3 -&gt; 15 -&gt; 14 -&gt; 20 -&gt; 16 -&gt; 5 -&gt; 4 -&gt; 24 -&gt; 26 -&gt; 18 -&gt; 19 -&gt; 22 -&gt; 17 -&gt; 0</t>
  </si>
  <si>
    <t>0 -&gt; 10 -&gt; 3 -&gt; 8 -&gt; 13 -&gt; 9 -&gt; 12 -&gt; 25 -&gt; 6 -&gt; 21 -&gt; 23 -&gt; 2 -&gt; 1 -&gt; 7 -&gt; 11 -&gt; 15 -&gt; 14 -&gt; 20 -&gt; 16 -&gt; 5 -&gt; 4 -&gt; 24 -&gt; 26 -&gt; 18 -&gt; 19 -&gt; 22 -&gt; 17 -&gt; 0</t>
  </si>
  <si>
    <t>0 -&gt; 10 -&gt; 3 -&gt; 9 -&gt; 8 -&gt; 13 -&gt; 12 -&gt; 25 -&gt; 6 -&gt; 21 -&gt; 23 -&gt; 2 -&gt; 1 -&gt; 7 -&gt; 11 -&gt; 15 -&gt; 14 -&gt; 20 -&gt; 16 -&gt; 5 -&gt; 4 -&gt; 24 -&gt; 26 -&gt; 18 -&gt; 19 -&gt; 22 -&gt; 17 -&gt; 0</t>
  </si>
  <si>
    <t>0 -&gt; 10 -&gt; 3 -&gt; 12 -&gt; 8 -&gt; 9 -&gt; 13 -&gt; 25 -&gt; 6 -&gt; 21 -&gt; 23 -&gt; 2 -&gt; 1 -&gt; 7 -&gt; 11 -&gt; 15 -&gt; 14 -&gt; 20 -&gt; 16 -&gt; 5 -&gt; 4 -&gt; 24 -&gt; 26 -&gt; 18 -&gt; 19 -&gt; 22 -&gt; 17 -&gt; 0</t>
  </si>
  <si>
    <t>0 -&gt; 10 -&gt; 3 -&gt; 6 -&gt; 8 -&gt; 9 -&gt; 12 -&gt; 25 -&gt; 13 -&gt; 21 -&gt; 23 -&gt; 2 -&gt; 1 -&gt; 7 -&gt; 11 -&gt; 15 -&gt; 14 -&gt; 20 -&gt; 16 -&gt; 5 -&gt; 4 -&gt; 24 -&gt; 26 -&gt; 18 -&gt; 19 -&gt; 22 -&gt; 17 -&gt; 0</t>
  </si>
  <si>
    <t>0 -&gt; 10 -&gt; 3 -&gt; 23 -&gt; 8 -&gt; 9 -&gt; 12 -&gt; 25 -&gt; 6 -&gt; 21 -&gt; 13 -&gt; 2 -&gt; 1 -&gt; 7 -&gt; 11 -&gt; 15 -&gt; 14 -&gt; 20 -&gt; 16 -&gt; 5 -&gt; 4 -&gt; 24 -&gt; 26 -&gt; 18 -&gt; 19 -&gt; 22 -&gt; 17 -&gt; 0</t>
  </si>
  <si>
    <t>0 -&gt; 10 -&gt; 3 -&gt; 2 -&gt; 8 -&gt; 9 -&gt; 12 -&gt; 25 -&gt; 6 -&gt; 21 -&gt; 23 -&gt; 13 -&gt; 1 -&gt; 7 -&gt; 11 -&gt; 15 -&gt; 14 -&gt; 20 -&gt; 16 -&gt; 5 -&gt; 4 -&gt; 24 -&gt; 26 -&gt; 18 -&gt; 19 -&gt; 22 -&gt; 17 -&gt; 0</t>
  </si>
  <si>
    <t>0 -&gt; 10 -&gt; 3 -&gt; 1 -&gt; 8 -&gt; 9 -&gt; 12 -&gt; 25 -&gt; 6 -&gt; 21 -&gt; 23 -&gt; 2 -&gt; 13 -&gt; 7 -&gt; 11 -&gt; 15 -&gt; 14 -&gt; 20 -&gt; 16 -&gt; 5 -&gt; 4 -&gt; 24 -&gt; 26 -&gt; 18 -&gt; 19 -&gt; 22 -&gt; 17 -&gt; 0</t>
  </si>
  <si>
    <t>0 -&gt; 10 -&gt; 3 -&gt; 7 -&gt; 8 -&gt; 9 -&gt; 12 -&gt; 25 -&gt; 6 -&gt; 21 -&gt; 23 -&gt; 2 -&gt; 1 -&gt; 13 -&gt; 11 -&gt; 15 -&gt; 14 -&gt; 20 -&gt; 16 -&gt; 5 -&gt; 4 -&gt; 24 -&gt; 26 -&gt; 18 -&gt; 19 -&gt; 22 -&gt; 17 -&gt; 0</t>
  </si>
  <si>
    <t>0 -&gt; 10 -&gt; 3 -&gt; 11 -&gt; 8 -&gt; 9 -&gt; 12 -&gt; 25 -&gt; 6 -&gt; 21 -&gt; 23 -&gt; 2 -&gt; 1 -&gt; 7 -&gt; 13 -&gt; 15 -&gt; 14 -&gt; 20 -&gt; 16 -&gt; 5 -&gt; 4 -&gt; 24 -&gt; 26 -&gt; 18 -&gt; 19 -&gt; 22 -&gt; 17 -&gt; 0</t>
  </si>
  <si>
    <t>0 -&gt; 10 -&gt; 3 -&gt; 16 -&gt; 8 -&gt; 9 -&gt; 12 -&gt; 25 -&gt; 6 -&gt; 21 -&gt; 23 -&gt; 2 -&gt; 1 -&gt; 7 -&gt; 11 -&gt; 15 -&gt; 14 -&gt; 20 -&gt; 13 -&gt; 5 -&gt; 4 -&gt; 24 -&gt; 26 -&gt; 18 -&gt; 19 -&gt; 22 -&gt; 17 -&gt; 0</t>
  </si>
  <si>
    <t>0 -&gt; 10 -&gt; 3 -&gt; 5 -&gt; 8 -&gt; 9 -&gt; 12 -&gt; 25 -&gt; 6 -&gt; 21 -&gt; 23 -&gt; 2 -&gt; 1 -&gt; 7 -&gt; 11 -&gt; 15 -&gt; 14 -&gt; 20 -&gt; 16 -&gt; 13 -&gt; 4 -&gt; 24 -&gt; 26 -&gt; 18 -&gt; 19 -&gt; 22 -&gt; 17 -&gt; 0</t>
  </si>
  <si>
    <t>0 -&gt; 10 -&gt; 3 -&gt; 4 -&gt; 8 -&gt; 9 -&gt; 12 -&gt; 25 -&gt; 6 -&gt; 21 -&gt; 23 -&gt; 2 -&gt; 1 -&gt; 7 -&gt; 11 -&gt; 15 -&gt; 14 -&gt; 20 -&gt; 16 -&gt; 5 -&gt; 13 -&gt; 24 -&gt; 26 -&gt; 18 -&gt; 19 -&gt; 22 -&gt; 17 -&gt; 0</t>
  </si>
  <si>
    <t>0 -&gt; 10 -&gt; 3 -&gt; 13 -&gt; 9 -&gt; 8 -&gt; 12 -&gt; 25 -&gt; 6 -&gt; 21 -&gt; 23 -&gt; 2 -&gt; 1 -&gt; 7 -&gt; 11 -&gt; 15 -&gt; 14 -&gt; 20 -&gt; 16 -&gt; 5 -&gt; 4 -&gt; 24 -&gt; 26 -&gt; 18 -&gt; 19 -&gt; 22 -&gt; 17 -&gt; 0</t>
  </si>
  <si>
    <t>0 -&gt; 10 -&gt; 3 -&gt; 13 -&gt; 12 -&gt; 9 -&gt; 8 -&gt; 25 -&gt; 6 -&gt; 21 -&gt; 23 -&gt; 2 -&gt; 1 -&gt; 7 -&gt; 11 -&gt; 15 -&gt; 14 -&gt; 20 -&gt; 16 -&gt; 5 -&gt; 4 -&gt; 24 -&gt; 26 -&gt; 18 -&gt; 19 -&gt; 22 -&gt; 17 -&gt; 0</t>
  </si>
  <si>
    <t>0 -&gt; 10 -&gt; 3 -&gt; 13 -&gt; 6 -&gt; 9 -&gt; 12 -&gt; 25 -&gt; 8 -&gt; 21 -&gt; 23 -&gt; 2 -&gt; 1 -&gt; 7 -&gt; 11 -&gt; 15 -&gt; 14 -&gt; 20 -&gt; 16 -&gt; 5 -&gt; 4 -&gt; 24 -&gt; 26 -&gt; 18 -&gt; 19 -&gt; 22 -&gt; 17 -&gt; 0</t>
  </si>
  <si>
    <t>0 -&gt; 10 -&gt; 3 -&gt; 13 -&gt; 8 -&gt; 12 -&gt; 9 -&gt; 25 -&gt; 6 -&gt; 21 -&gt; 23 -&gt; 2 -&gt; 1 -&gt; 7 -&gt; 11 -&gt; 15 -&gt; 14 -&gt; 20 -&gt; 16 -&gt; 5 -&gt; 4 -&gt; 24 -&gt; 26 -&gt; 18 -&gt; 19 -&gt; 22 -&gt; 17 -&gt; 0</t>
  </si>
  <si>
    <t>0 -&gt; 10 -&gt; 3 -&gt; 13 -&gt; 8 -&gt; 6 -&gt; 12 -&gt; 25 -&gt; 9 -&gt; 21 -&gt; 23 -&gt; 2 -&gt; 1 -&gt; 7 -&gt; 11 -&gt; 15 -&gt; 14 -&gt; 20 -&gt; 16 -&gt; 5 -&gt; 4 -&gt; 24 -&gt; 26 -&gt; 18 -&gt; 19 -&gt; 22 -&gt; 17 -&gt; 0</t>
  </si>
  <si>
    <t>0 -&gt; 10 -&gt; 3 -&gt; 13 -&gt; 8 -&gt; 21 -&gt; 12 -&gt; 25 -&gt; 6 -&gt; 9 -&gt; 23 -&gt; 2 -&gt; 1 -&gt; 7 -&gt; 11 -&gt; 15 -&gt; 14 -&gt; 20 -&gt; 16 -&gt; 5 -&gt; 4 -&gt; 24 -&gt; 26 -&gt; 18 -&gt; 19 -&gt; 22 -&gt; 17 -&gt; 0</t>
  </si>
  <si>
    <t>0 -&gt; 10 -&gt; 3 -&gt; 13 -&gt; 8 -&gt; 23 -&gt; 12 -&gt; 25 -&gt; 6 -&gt; 21 -&gt; 9 -&gt; 2 -&gt; 1 -&gt; 7 -&gt; 11 -&gt; 15 -&gt; 14 -&gt; 20 -&gt; 16 -&gt; 5 -&gt; 4 -&gt; 24 -&gt; 26 -&gt; 18 -&gt; 19 -&gt; 22 -&gt; 17 -&gt; 0</t>
  </si>
  <si>
    <t>0 -&gt; 10 -&gt; 3 -&gt; 13 -&gt; 8 -&gt; 2 -&gt; 12 -&gt; 25 -&gt; 6 -&gt; 21 -&gt; 23 -&gt; 9 -&gt; 1 -&gt; 7 -&gt; 11 -&gt; 15 -&gt; 14 -&gt; 20 -&gt; 16 -&gt; 5 -&gt; 4 -&gt; 24 -&gt; 26 -&gt; 18 -&gt; 19 -&gt; 22 -&gt; 17 -&gt; 0</t>
  </si>
  <si>
    <t>0 -&gt; 10 -&gt; 3 -&gt; 13 -&gt; 8 -&gt; 1 -&gt; 12 -&gt; 25 -&gt; 6 -&gt; 21 -&gt; 23 -&gt; 2 -&gt; 9 -&gt; 7 -&gt; 11 -&gt; 15 -&gt; 14 -&gt; 20 -&gt; 16 -&gt; 5 -&gt; 4 -&gt; 24 -&gt; 26 -&gt; 18 -&gt; 19 -&gt; 22 -&gt; 17 -&gt; 0</t>
  </si>
  <si>
    <t>0 -&gt; 10 -&gt; 3 -&gt; 13 -&gt; 8 -&gt; 7 -&gt; 12 -&gt; 25 -&gt; 6 -&gt; 21 -&gt; 23 -&gt; 2 -&gt; 1 -&gt; 9 -&gt; 11 -&gt; 15 -&gt; 14 -&gt; 20 -&gt; 16 -&gt; 5 -&gt; 4 -&gt; 24 -&gt; 26 -&gt; 18 -&gt; 19 -&gt; 22 -&gt; 17 -&gt; 0</t>
  </si>
  <si>
    <t>0 -&gt; 10 -&gt; 3 -&gt; 13 -&gt; 8 -&gt; 11 -&gt; 12 -&gt; 25 -&gt; 6 -&gt; 21 -&gt; 23 -&gt; 2 -&gt; 1 -&gt; 7 -&gt; 9 -&gt; 15 -&gt; 14 -&gt; 20 -&gt; 16 -&gt; 5 -&gt; 4 -&gt; 24 -&gt; 26 -&gt; 18 -&gt; 19 -&gt; 22 -&gt; 17 -&gt; 0</t>
  </si>
  <si>
    <t>0 -&gt; 10 -&gt; 3 -&gt; 13 -&gt; 8 -&gt; 16 -&gt; 12 -&gt; 25 -&gt; 6 -&gt; 21 -&gt; 23 -&gt; 2 -&gt; 1 -&gt; 7 -&gt; 11 -&gt; 15 -&gt; 14 -&gt; 20 -&gt; 9 -&gt; 5 -&gt; 4 -&gt; 24 -&gt; 26 -&gt; 18 -&gt; 19 -&gt; 22 -&gt; 17 -&gt; 0</t>
  </si>
  <si>
    <t>0 -&gt; 10 -&gt; 3 -&gt; 13 -&gt; 8 -&gt; 5 -&gt; 12 -&gt; 25 -&gt; 6 -&gt; 21 -&gt; 23 -&gt; 2 -&gt; 1 -&gt; 7 -&gt; 11 -&gt; 15 -&gt; 14 -&gt; 20 -&gt; 16 -&gt; 9 -&gt; 4 -&gt; 24 -&gt; 26 -&gt; 18 -&gt; 19 -&gt; 22 -&gt; 17 -&gt; 0</t>
  </si>
  <si>
    <t>0 -&gt; 10 -&gt; 3 -&gt; 13 -&gt; 8 -&gt; 4 -&gt; 12 -&gt; 25 -&gt; 6 -&gt; 21 -&gt; 23 -&gt; 2 -&gt; 1 -&gt; 7 -&gt; 11 -&gt; 15 -&gt; 14 -&gt; 20 -&gt; 16 -&gt; 5 -&gt; 9 -&gt; 24 -&gt; 26 -&gt; 18 -&gt; 19 -&gt; 22 -&gt; 17 -&gt; 0</t>
  </si>
  <si>
    <t>0 -&gt; 10 -&gt; 3 -&gt; 13 -&gt; 8 -&gt; 26 -&gt; 12 -&gt; 25 -&gt; 6 -&gt; 21 -&gt; 23 -&gt; 2 -&gt; 1 -&gt; 7 -&gt; 11 -&gt; 15 -&gt; 14 -&gt; 20 -&gt; 16 -&gt; 5 -&gt; 4 -&gt; 24 -&gt; 9 -&gt; 18 -&gt; 19 -&gt; 22 -&gt; 17 -&gt; 0</t>
  </si>
  <si>
    <t>0 -&gt; 10 -&gt; 3 -&gt; 13 -&gt; 8 -&gt; 9 -&gt; 12 -&gt; 6 -&gt; 25 -&gt; 21 -&gt; 23 -&gt; 2 -&gt; 1 -&gt; 7 -&gt; 11 -&gt; 15 -&gt; 14 -&gt; 20 -&gt; 16 -&gt; 5 -&gt; 4 -&gt; 24 -&gt; 26 -&gt; 18 -&gt; 19 -&gt; 22 -&gt; 17 -&gt; 0</t>
  </si>
  <si>
    <t>0 -&gt; 10 -&gt; 3 -&gt; 13 -&gt; 8 -&gt; 9 -&gt; 12 -&gt; 21 -&gt; 6 -&gt; 25 -&gt; 23 -&gt; 2 -&gt; 1 -&gt; 7 -&gt; 11 -&gt; 15 -&gt; 14 -&gt; 20 -&gt; 16 -&gt; 5 -&gt; 4 -&gt; 24 -&gt; 26 -&gt; 18 -&gt; 19 -&gt; 22 -&gt; 17 -&gt; 0</t>
  </si>
  <si>
    <t>0 -&gt; 10 -&gt; 3 -&gt; 13 -&gt; 8 -&gt; 9 -&gt; 12 -&gt; 23 -&gt; 6 -&gt; 21 -&gt; 25 -&gt; 2 -&gt; 1 -&gt; 7 -&gt; 11 -&gt; 15 -&gt; 14 -&gt; 20 -&gt; 16 -&gt; 5 -&gt; 4 -&gt; 24 -&gt; 26 -&gt; 18 -&gt; 19 -&gt; 22 -&gt; 17 -&gt; 0</t>
  </si>
  <si>
    <t>0 -&gt; 10 -&gt; 3 -&gt; 13 -&gt; 8 -&gt; 9 -&gt; 12 -&gt; 2 -&gt; 6 -&gt; 21 -&gt; 23 -&gt; 25 -&gt; 1 -&gt; 7 -&gt; 11 -&gt; 15 -&gt; 14 -&gt; 20 -&gt; 16 -&gt; 5 -&gt; 4 -&gt; 24 -&gt; 26 -&gt; 18 -&gt; 19 -&gt; 22 -&gt; 17 -&gt; 0</t>
  </si>
  <si>
    <t>0 -&gt; 10 -&gt; 3 -&gt; 13 -&gt; 8 -&gt; 9 -&gt; 12 -&gt; 1 -&gt; 6 -&gt; 21 -&gt; 23 -&gt; 2 -&gt; 25 -&gt; 7 -&gt; 11 -&gt; 15 -&gt; 14 -&gt; 20 -&gt; 16 -&gt; 5 -&gt; 4 -&gt; 24 -&gt; 26 -&gt; 18 -&gt; 19 -&gt; 22 -&gt; 17 -&gt; 0</t>
  </si>
  <si>
    <t>0 -&gt; 10 -&gt; 3 -&gt; 13 -&gt; 8 -&gt; 9 -&gt; 12 -&gt; 7 -&gt; 6 -&gt; 21 -&gt; 23 -&gt; 2 -&gt; 1 -&gt; 25 -&gt; 11 -&gt; 15 -&gt; 14 -&gt; 20 -&gt; 16 -&gt; 5 -&gt; 4 -&gt; 24 -&gt; 26 -&gt; 18 -&gt; 19 -&gt; 22 -&gt; 17 -&gt; 0</t>
  </si>
  <si>
    <t>0 -&gt; 10 -&gt; 3 -&gt; 13 -&gt; 8 -&gt; 9 -&gt; 12 -&gt; 11 -&gt; 6 -&gt; 21 -&gt; 23 -&gt; 2 -&gt; 1 -&gt; 7 -&gt; 25 -&gt; 15 -&gt; 14 -&gt; 20 -&gt; 16 -&gt; 5 -&gt; 4 -&gt; 24 -&gt; 26 -&gt; 18 -&gt; 19 -&gt; 22 -&gt; 17 -&gt; 0</t>
  </si>
  <si>
    <t>0 -&gt; 10 -&gt; 3 -&gt; 13 -&gt; 8 -&gt; 9 -&gt; 12 -&gt; 16 -&gt; 6 -&gt; 21 -&gt; 23 -&gt; 2 -&gt; 1 -&gt; 7 -&gt; 11 -&gt; 15 -&gt; 14 -&gt; 20 -&gt; 25 -&gt; 5 -&gt; 4 -&gt; 24 -&gt; 26 -&gt; 18 -&gt; 19 -&gt; 22 -&gt; 17 -&gt; 0</t>
  </si>
  <si>
    <t>0 -&gt; 10 -&gt; 3 -&gt; 13 -&gt; 8 -&gt; 9 -&gt; 12 -&gt; 5 -&gt; 6 -&gt; 21 -&gt; 23 -&gt; 2 -&gt; 1 -&gt; 7 -&gt; 11 -&gt; 15 -&gt; 14 -&gt; 20 -&gt; 16 -&gt; 25 -&gt; 4 -&gt; 24 -&gt; 26 -&gt; 18 -&gt; 19 -&gt; 22 -&gt; 17 -&gt; 0</t>
  </si>
  <si>
    <t>0 -&gt; 10 -&gt; 3 -&gt; 13 -&gt; 8 -&gt; 9 -&gt; 12 -&gt; 4 -&gt; 6 -&gt; 21 -&gt; 23 -&gt; 2 -&gt; 1 -&gt; 7 -&gt; 11 -&gt; 15 -&gt; 14 -&gt; 20 -&gt; 16 -&gt; 5 -&gt; 25 -&gt; 24 -&gt; 26 -&gt; 18 -&gt; 19 -&gt; 22 -&gt; 17 -&gt; 0</t>
  </si>
  <si>
    <t>0 -&gt; 10 -&gt; 3 -&gt; 13 -&gt; 8 -&gt; 9 -&gt; 12 -&gt; 26 -&gt; 6 -&gt; 21 -&gt; 23 -&gt; 2 -&gt; 1 -&gt; 7 -&gt; 11 -&gt; 15 -&gt; 14 -&gt; 20 -&gt; 16 -&gt; 5 -&gt; 4 -&gt; 24 -&gt; 25 -&gt; 18 -&gt; 19 -&gt; 22 -&gt; 17 -&gt; 0</t>
  </si>
  <si>
    <t>0 -&gt; 10 -&gt; 3 -&gt; 13 -&gt; 8 -&gt; 9 -&gt; 12 -&gt; 22 -&gt; 6 -&gt; 21 -&gt; 23 -&gt; 2 -&gt; 1 -&gt; 7 -&gt; 11 -&gt; 15 -&gt; 14 -&gt; 20 -&gt; 16 -&gt; 5 -&gt; 4 -&gt; 24 -&gt; 26 -&gt; 18 -&gt; 19 -&gt; 25 -&gt; 17 -&gt; 0</t>
  </si>
  <si>
    <t>0 -&gt; 10 -&gt; 3 -&gt; 13 -&gt; 8 -&gt; 9 -&gt; 12 -&gt; 25 -&gt; 21 -&gt; 6 -&gt; 23 -&gt; 2 -&gt; 1 -&gt; 7 -&gt; 11 -&gt; 15 -&gt; 14 -&gt; 20 -&gt; 16 -&gt; 5 -&gt; 4 -&gt; 24 -&gt; 26 -&gt; 18 -&gt; 19 -&gt; 22 -&gt; 17 -&gt; 0</t>
  </si>
  <si>
    <t>0 -&gt; 10 -&gt; 3 -&gt; 13 -&gt; 8 -&gt; 9 -&gt; 12 -&gt; 25 -&gt; 23 -&gt; 21 -&gt; 6 -&gt; 2 -&gt; 1 -&gt; 7 -&gt; 11 -&gt; 15 -&gt; 14 -&gt; 20 -&gt; 16 -&gt; 5 -&gt; 4 -&gt; 24 -&gt; 26 -&gt; 18 -&gt; 19 -&gt; 22 -&gt; 17 -&gt; 0</t>
  </si>
  <si>
    <t>0 -&gt; 10 -&gt; 3 -&gt; 13 -&gt; 8 -&gt; 9 -&gt; 12 -&gt; 25 -&gt; 2 -&gt; 21 -&gt; 23 -&gt; 6 -&gt; 1 -&gt; 7 -&gt; 11 -&gt; 15 -&gt; 14 -&gt; 20 -&gt; 16 -&gt; 5 -&gt; 4 -&gt; 24 -&gt; 26 -&gt; 18 -&gt; 19 -&gt; 22 -&gt; 17 -&gt; 0</t>
  </si>
  <si>
    <t>0 -&gt; 10 -&gt; 3 -&gt; 13 -&gt; 8 -&gt; 9 -&gt; 12 -&gt; 25 -&gt; 1 -&gt; 21 -&gt; 23 -&gt; 2 -&gt; 6 -&gt; 7 -&gt; 11 -&gt; 15 -&gt; 14 -&gt; 20 -&gt; 16 -&gt; 5 -&gt; 4 -&gt; 24 -&gt; 26 -&gt; 18 -&gt; 19 -&gt; 22 -&gt; 17 -&gt; 0</t>
  </si>
  <si>
    <t>0 -&gt; 10 -&gt; 3 -&gt; 13 -&gt; 8 -&gt; 9 -&gt; 12 -&gt; 25 -&gt; 7 -&gt; 21 -&gt; 23 -&gt; 2 -&gt; 1 -&gt; 6 -&gt; 11 -&gt; 15 -&gt; 14 -&gt; 20 -&gt; 16 -&gt; 5 -&gt; 4 -&gt; 24 -&gt; 26 -&gt; 18 -&gt; 19 -&gt; 22 -&gt; 17 -&gt; 0</t>
  </si>
  <si>
    <t>0 -&gt; 10 -&gt; 3 -&gt; 13 -&gt; 8 -&gt; 9 -&gt; 12 -&gt; 25 -&gt; 11 -&gt; 21 -&gt; 23 -&gt; 2 -&gt; 1 -&gt; 7 -&gt; 6 -&gt; 15 -&gt; 14 -&gt; 20 -&gt; 16 -&gt; 5 -&gt; 4 -&gt; 24 -&gt; 26 -&gt; 18 -&gt; 19 -&gt; 22 -&gt; 17 -&gt; 0</t>
  </si>
  <si>
    <t>0 -&gt; 10 -&gt; 3 -&gt; 13 -&gt; 8 -&gt; 9 -&gt; 12 -&gt; 25 -&gt; 16 -&gt; 21 -&gt; 23 -&gt; 2 -&gt; 1 -&gt; 7 -&gt; 11 -&gt; 15 -&gt; 14 -&gt; 20 -&gt; 6 -&gt; 5 -&gt; 4 -&gt; 24 -&gt; 26 -&gt; 18 -&gt; 19 -&gt; 22 -&gt; 17 -&gt; 0</t>
  </si>
  <si>
    <t>0 -&gt; 10 -&gt; 3 -&gt; 13 -&gt; 8 -&gt; 9 -&gt; 12 -&gt; 25 -&gt; 5 -&gt; 21 -&gt; 23 -&gt; 2 -&gt; 1 -&gt; 7 -&gt; 11 -&gt; 15 -&gt; 14 -&gt; 20 -&gt; 16 -&gt; 6 -&gt; 4 -&gt; 24 -&gt; 26 -&gt; 18 -&gt; 19 -&gt; 22 -&gt; 17 -&gt; 0</t>
  </si>
  <si>
    <t>0 -&gt; 10 -&gt; 3 -&gt; 13 -&gt; 8 -&gt; 9 -&gt; 12 -&gt; 25 -&gt; 4 -&gt; 21 -&gt; 23 -&gt; 2 -&gt; 1 -&gt; 7 -&gt; 11 -&gt; 15 -&gt; 14 -&gt; 20 -&gt; 16 -&gt; 5 -&gt; 6 -&gt; 24 -&gt; 26 -&gt; 18 -&gt; 19 -&gt; 22 -&gt; 17 -&gt; 0</t>
  </si>
  <si>
    <t>0 -&gt; 10 -&gt; 3 -&gt; 13 -&gt; 8 -&gt; 9 -&gt; 12 -&gt; 25 -&gt; 26 -&gt; 21 -&gt; 23 -&gt; 2 -&gt; 1 -&gt; 7 -&gt; 11 -&gt; 15 -&gt; 14 -&gt; 20 -&gt; 16 -&gt; 5 -&gt; 4 -&gt; 24 -&gt; 6 -&gt; 18 -&gt; 19 -&gt; 22 -&gt; 17 -&gt; 0</t>
  </si>
  <si>
    <t>0 -&gt; 10 -&gt; 3 -&gt; 13 -&gt; 8 -&gt; 9 -&gt; 12 -&gt; 25 -&gt; 6 -&gt; 23 -&gt; 21 -&gt; 2 -&gt; 1 -&gt; 7 -&gt; 11 -&gt; 15 -&gt; 14 -&gt; 20 -&gt; 16 -&gt; 5 -&gt; 4 -&gt; 24 -&gt; 26 -&gt; 18 -&gt; 19 -&gt; 22 -&gt; 17 -&gt; 0</t>
  </si>
  <si>
    <t>0 -&gt; 10 -&gt; 3 -&gt; 13 -&gt; 8 -&gt; 9 -&gt; 12 -&gt; 25 -&gt; 6 -&gt; 2 -&gt; 23 -&gt; 21 -&gt; 1 -&gt; 7 -&gt; 11 -&gt; 15 -&gt; 14 -&gt; 20 -&gt; 16 -&gt; 5 -&gt; 4 -&gt; 24 -&gt; 26 -&gt; 18 -&gt; 19 -&gt; 22 -&gt; 17 -&gt; 0</t>
  </si>
  <si>
    <t>0 -&gt; 10 -&gt; 3 -&gt; 13 -&gt; 8 -&gt; 9 -&gt; 12 -&gt; 25 -&gt; 6 -&gt; 1 -&gt; 23 -&gt; 2 -&gt; 21 -&gt; 7 -&gt; 11 -&gt; 15 -&gt; 14 -&gt; 20 -&gt; 16 -&gt; 5 -&gt; 4 -&gt; 24 -&gt; 26 -&gt; 18 -&gt; 19 -&gt; 22 -&gt; 17 -&gt; 0</t>
  </si>
  <si>
    <t>0 -&gt; 10 -&gt; 3 -&gt; 13 -&gt; 8 -&gt; 9 -&gt; 12 -&gt; 25 -&gt; 6 -&gt; 7 -&gt; 23 -&gt; 2 -&gt; 1 -&gt; 21 -&gt; 11 -&gt; 15 -&gt; 14 -&gt; 20 -&gt; 16 -&gt; 5 -&gt; 4 -&gt; 24 -&gt; 26 -&gt; 18 -&gt; 19 -&gt; 22 -&gt; 17 -&gt; 0</t>
  </si>
  <si>
    <t>0 -&gt; 10 -&gt; 3 -&gt; 13 -&gt; 8 -&gt; 9 -&gt; 12 -&gt; 25 -&gt; 6 -&gt; 11 -&gt; 23 -&gt; 2 -&gt; 1 -&gt; 7 -&gt; 21 -&gt; 15 -&gt; 14 -&gt; 20 -&gt; 16 -&gt; 5 -&gt; 4 -&gt; 24 -&gt; 26 -&gt; 18 -&gt; 19 -&gt; 22 -&gt; 17 -&gt; 0</t>
  </si>
  <si>
    <t>0 -&gt; 10 -&gt; 3 -&gt; 13 -&gt; 8 -&gt; 9 -&gt; 12 -&gt; 25 -&gt; 6 -&gt; 16 -&gt; 23 -&gt; 2 -&gt; 1 -&gt; 7 -&gt; 11 -&gt; 15 -&gt; 14 -&gt; 20 -&gt; 21 -&gt; 5 -&gt; 4 -&gt; 24 -&gt; 26 -&gt; 18 -&gt; 19 -&gt; 22 -&gt; 17 -&gt; 0</t>
  </si>
  <si>
    <t>0 -&gt; 10 -&gt; 3 -&gt; 13 -&gt; 8 -&gt; 9 -&gt; 12 -&gt; 25 -&gt; 6 -&gt; 5 -&gt; 23 -&gt; 2 -&gt; 1 -&gt; 7 -&gt; 11 -&gt; 15 -&gt; 14 -&gt; 20 -&gt; 16 -&gt; 21 -&gt; 4 -&gt; 24 -&gt; 26 -&gt; 18 -&gt; 19 -&gt; 22 -&gt; 17 -&gt; 0</t>
  </si>
  <si>
    <t>0 -&gt; 10 -&gt; 3 -&gt; 13 -&gt; 8 -&gt; 9 -&gt; 12 -&gt; 25 -&gt; 6 -&gt; 4 -&gt; 23 -&gt; 2 -&gt; 1 -&gt; 7 -&gt; 11 -&gt; 15 -&gt; 14 -&gt; 20 -&gt; 16 -&gt; 5 -&gt; 21 -&gt; 24 -&gt; 26 -&gt; 18 -&gt; 19 -&gt; 22 -&gt; 17 -&gt; 0</t>
  </si>
  <si>
    <t>0 -&gt; 10 -&gt; 3 -&gt; 13 -&gt; 8 -&gt; 9 -&gt; 12 -&gt; 25 -&gt; 6 -&gt; 26 -&gt; 23 -&gt; 2 -&gt; 1 -&gt; 7 -&gt; 11 -&gt; 15 -&gt; 14 -&gt; 20 -&gt; 16 -&gt; 5 -&gt; 4 -&gt; 24 -&gt; 21 -&gt; 18 -&gt; 19 -&gt; 22 -&gt; 17 -&gt; 0</t>
  </si>
  <si>
    <t>0 -&gt; 10 -&gt; 3 -&gt; 13 -&gt; 8 -&gt; 9 -&gt; 12 -&gt; 25 -&gt; 6 -&gt; 19 -&gt; 23 -&gt; 2 -&gt; 1 -&gt; 7 -&gt; 11 -&gt; 15 -&gt; 14 -&gt; 20 -&gt; 16 -&gt; 5 -&gt; 4 -&gt; 24 -&gt; 26 -&gt; 18 -&gt; 21 -&gt; 22 -&gt; 17 -&gt; 0</t>
  </si>
  <si>
    <t>0 -&gt; 10 -&gt; 3 -&gt; 13 -&gt; 8 -&gt; 9 -&gt; 12 -&gt; 25 -&gt; 6 -&gt; 22 -&gt; 23 -&gt; 2 -&gt; 1 -&gt; 7 -&gt; 11 -&gt; 15 -&gt; 14 -&gt; 20 -&gt; 16 -&gt; 5 -&gt; 4 -&gt; 24 -&gt; 26 -&gt; 18 -&gt; 19 -&gt; 21 -&gt; 17 -&gt; 0</t>
  </si>
  <si>
    <t>0 -&gt; 10 -&gt; 3 -&gt; 13 -&gt; 8 -&gt; 9 -&gt; 12 -&gt; 25 -&gt; 6 -&gt; 21 -&gt; 2 -&gt; 23 -&gt; 1 -&gt; 7 -&gt; 11 -&gt; 15 -&gt; 14 -&gt; 20 -&gt; 16 -&gt; 5 -&gt; 4 -&gt; 24 -&gt; 26 -&gt; 18 -&gt; 19 -&gt; 22 -&gt; 17 -&gt; 0</t>
  </si>
  <si>
    <t>0 -&gt; 10 -&gt; 3 -&gt; 13 -&gt; 8 -&gt; 9 -&gt; 12 -&gt; 25 -&gt; 6 -&gt; 21 -&gt; 1 -&gt; 2 -&gt; 23 -&gt; 7 -&gt; 11 -&gt; 15 -&gt; 14 -&gt; 20 -&gt; 16 -&gt; 5 -&gt; 4 -&gt; 24 -&gt; 26 -&gt; 18 -&gt; 19 -&gt; 22 -&gt; 17 -&gt; 0</t>
  </si>
  <si>
    <t>0 -&gt; 10 -&gt; 3 -&gt; 13 -&gt; 8 -&gt; 9 -&gt; 12 -&gt; 25 -&gt; 6 -&gt; 21 -&gt; 7 -&gt; 2 -&gt; 1 -&gt; 23 -&gt; 11 -&gt; 15 -&gt; 14 -&gt; 20 -&gt; 16 -&gt; 5 -&gt; 4 -&gt; 24 -&gt; 26 -&gt; 18 -&gt; 19 -&gt; 22 -&gt; 17 -&gt; 0</t>
  </si>
  <si>
    <t>0 -&gt; 10 -&gt; 3 -&gt; 13 -&gt; 8 -&gt; 9 -&gt; 12 -&gt; 25 -&gt; 6 -&gt; 21 -&gt; 11 -&gt; 2 -&gt; 1 -&gt; 7 -&gt; 23 -&gt; 15 -&gt; 14 -&gt; 20 -&gt; 16 -&gt; 5 -&gt; 4 -&gt; 24 -&gt; 26 -&gt; 18 -&gt; 19 -&gt; 22 -&gt; 17 -&gt; 0</t>
  </si>
  <si>
    <t>0 -&gt; 10 -&gt; 3 -&gt; 13 -&gt; 8 -&gt; 9 -&gt; 12 -&gt; 25 -&gt; 6 -&gt; 21 -&gt; 16 -&gt; 2 -&gt; 1 -&gt; 7 -&gt; 11 -&gt; 15 -&gt; 14 -&gt; 20 -&gt; 23 -&gt; 5 -&gt; 4 -&gt; 24 -&gt; 26 -&gt; 18 -&gt; 19 -&gt; 22 -&gt; 17 -&gt; 0</t>
  </si>
  <si>
    <t>0 -&gt; 10 -&gt; 3 -&gt; 13 -&gt; 8 -&gt; 9 -&gt; 12 -&gt; 25 -&gt; 6 -&gt; 21 -&gt; 5 -&gt; 2 -&gt; 1 -&gt; 7 -&gt; 11 -&gt; 15 -&gt; 14 -&gt; 20 -&gt; 16 -&gt; 23 -&gt; 4 -&gt; 24 -&gt; 26 -&gt; 18 -&gt; 19 -&gt; 22 -&gt; 17 -&gt; 0</t>
  </si>
  <si>
    <t>0 -&gt; 10 -&gt; 3 -&gt; 13 -&gt; 8 -&gt; 9 -&gt; 12 -&gt; 25 -&gt; 6 -&gt; 21 -&gt; 4 -&gt; 2 -&gt; 1 -&gt; 7 -&gt; 11 -&gt; 15 -&gt; 14 -&gt; 20 -&gt; 16 -&gt; 5 -&gt; 23 -&gt; 24 -&gt; 26 -&gt; 18 -&gt; 19 -&gt; 22 -&gt; 17 -&gt; 0</t>
  </si>
  <si>
    <t>0 -&gt; 10 -&gt; 3 -&gt; 13 -&gt; 8 -&gt; 9 -&gt; 12 -&gt; 25 -&gt; 6 -&gt; 21 -&gt; 26 -&gt; 2 -&gt; 1 -&gt; 7 -&gt; 11 -&gt; 15 -&gt; 14 -&gt; 20 -&gt; 16 -&gt; 5 -&gt; 4 -&gt; 24 -&gt; 23 -&gt; 18 -&gt; 19 -&gt; 22 -&gt; 17 -&gt; 0</t>
  </si>
  <si>
    <t>0 -&gt; 10 -&gt; 3 -&gt; 13 -&gt; 8 -&gt; 9 -&gt; 12 -&gt; 25 -&gt; 6 -&gt; 21 -&gt; 19 -&gt; 2 -&gt; 1 -&gt; 7 -&gt; 11 -&gt; 15 -&gt; 14 -&gt; 20 -&gt; 16 -&gt; 5 -&gt; 4 -&gt; 24 -&gt; 26 -&gt; 18 -&gt; 23 -&gt; 22 -&gt; 17 -&gt; 0</t>
  </si>
  <si>
    <t>0 -&gt; 10 -&gt; 3 -&gt; 13 -&gt; 8 -&gt; 9 -&gt; 12 -&gt; 25 -&gt; 6 -&gt; 21 -&gt; 22 -&gt; 2 -&gt; 1 -&gt; 7 -&gt; 11 -&gt; 15 -&gt; 14 -&gt; 20 -&gt; 16 -&gt; 5 -&gt; 4 -&gt; 24 -&gt; 26 -&gt; 18 -&gt; 19 -&gt; 23 -&gt; 17 -&gt; 0</t>
  </si>
  <si>
    <t>0 -&gt; 10 -&gt; 3 -&gt; 13 -&gt; 8 -&gt; 9 -&gt; 12 -&gt; 25 -&gt; 6 -&gt; 21 -&gt; 23 -&gt; 1 -&gt; 2 -&gt; 7 -&gt; 11 -&gt; 15 -&gt; 14 -&gt; 20 -&gt; 16 -&gt; 5 -&gt; 4 -&gt; 24 -&gt; 26 -&gt; 18 -&gt; 19 -&gt; 22 -&gt; 17 -&gt; 0</t>
  </si>
  <si>
    <t>0 -&gt; 10 -&gt; 3 -&gt; 13 -&gt; 8 -&gt; 9 -&gt; 12 -&gt; 25 -&gt; 6 -&gt; 21 -&gt; 23 -&gt; 7 -&gt; 1 -&gt; 2 -&gt; 11 -&gt; 15 -&gt; 14 -&gt; 20 -&gt; 16 -&gt; 5 -&gt; 4 -&gt; 24 -&gt; 26 -&gt; 18 -&gt; 19 -&gt; 22 -&gt; 17 -&gt; 0</t>
  </si>
  <si>
    <t>0 -&gt; 10 -&gt; 3 -&gt; 13 -&gt; 8 -&gt; 9 -&gt; 12 -&gt; 25 -&gt; 6 -&gt; 21 -&gt; 23 -&gt; 11 -&gt; 1 -&gt; 7 -&gt; 2 -&gt; 15 -&gt; 14 -&gt; 20 -&gt; 16 -&gt; 5 -&gt; 4 -&gt; 24 -&gt; 26 -&gt; 18 -&gt; 19 -&gt; 22 -&gt; 17 -&gt; 0</t>
  </si>
  <si>
    <t>0 -&gt; 10 -&gt; 3 -&gt; 13 -&gt; 8 -&gt; 9 -&gt; 12 -&gt; 25 -&gt; 6 -&gt; 21 -&gt; 23 -&gt; 2 -&gt; 7 -&gt; 1 -&gt; 11 -&gt; 15 -&gt; 14 -&gt; 20 -&gt; 16 -&gt; 5 -&gt; 4 -&gt; 24 -&gt; 26 -&gt; 18 -&gt; 19 -&gt; 22 -&gt; 17 -&gt; 0</t>
  </si>
  <si>
    <t>0 -&gt; 10 -&gt; 3 -&gt; 13 -&gt; 8 -&gt; 9 -&gt; 12 -&gt; 25 -&gt; 6 -&gt; 21 -&gt; 23 -&gt; 2 -&gt; 11 -&gt; 7 -&gt; 1 -&gt; 15 -&gt; 14 -&gt; 20 -&gt; 16 -&gt; 5 -&gt; 4 -&gt; 24 -&gt; 26 -&gt; 18 -&gt; 19 -&gt; 22 -&gt; 17 -&gt; 0</t>
  </si>
  <si>
    <t>0 -&gt; 10 -&gt; 3 -&gt; 13 -&gt; 8 -&gt; 9 -&gt; 12 -&gt; 25 -&gt; 6 -&gt; 21 -&gt; 23 -&gt; 2 -&gt; 15 -&gt; 7 -&gt; 11 -&gt; 1 -&gt; 14 -&gt; 20 -&gt; 16 -&gt; 5 -&gt; 4 -&gt; 24 -&gt; 26 -&gt; 18 -&gt; 19 -&gt; 22 -&gt; 17 -&gt; 0</t>
  </si>
  <si>
    <t>0 -&gt; 10 -&gt; 3 -&gt; 13 -&gt; 8 -&gt; 9 -&gt; 12 -&gt; 25 -&gt; 6 -&gt; 21 -&gt; 23 -&gt; 2 -&gt; 1 -&gt; 11 -&gt; 7 -&gt; 15 -&gt; 14 -&gt; 20 -&gt; 16 -&gt; 5 -&gt; 4 -&gt; 24 -&gt; 26 -&gt; 18 -&gt; 19 -&gt; 22 -&gt; 17 -&gt; 0</t>
  </si>
  <si>
    <t>0 -&gt; 10 -&gt; 3 -&gt; 13 -&gt; 8 -&gt; 9 -&gt; 12 -&gt; 25 -&gt; 6 -&gt; 21 -&gt; 23 -&gt; 2 -&gt; 1 -&gt; 15 -&gt; 11 -&gt; 7 -&gt; 14 -&gt; 20 -&gt; 16 -&gt; 5 -&gt; 4 -&gt; 24 -&gt; 26 -&gt; 18 -&gt; 19 -&gt; 22 -&gt; 17 -&gt; 0</t>
  </si>
  <si>
    <t>0 -&gt; 10 -&gt; 3 -&gt; 13 -&gt; 8 -&gt; 9 -&gt; 12 -&gt; 25 -&gt; 6 -&gt; 21 -&gt; 23 -&gt; 2 -&gt; 1 -&gt; 14 -&gt; 11 -&gt; 15 -&gt; 7 -&gt; 20 -&gt; 16 -&gt; 5 -&gt; 4 -&gt; 24 -&gt; 26 -&gt; 18 -&gt; 19 -&gt; 22 -&gt; 17 -&gt; 0</t>
  </si>
  <si>
    <t>0 -&gt; 10 -&gt; 3 -&gt; 13 -&gt; 8 -&gt; 9 -&gt; 12 -&gt; 25 -&gt; 6 -&gt; 21 -&gt; 23 -&gt; 2 -&gt; 1 -&gt; 7 -&gt; 15 -&gt; 11 -&gt; 14 -&gt; 20 -&gt; 16 -&gt; 5 -&gt; 4 -&gt; 24 -&gt; 26 -&gt; 18 -&gt; 19 -&gt; 22 -&gt; 17 -&gt; 0</t>
  </si>
  <si>
    <t>0 -&gt; 10 -&gt; 3 -&gt; 13 -&gt; 8 -&gt; 9 -&gt; 12 -&gt; 25 -&gt; 6 -&gt; 21 -&gt; 23 -&gt; 2 -&gt; 1 -&gt; 7 -&gt; 14 -&gt; 15 -&gt; 11 -&gt; 20 -&gt; 16 -&gt; 5 -&gt; 4 -&gt; 24 -&gt; 26 -&gt; 18 -&gt; 19 -&gt; 22 -&gt; 17 -&gt; 0</t>
  </si>
  <si>
    <t>0 -&gt; 10 -&gt; 3 -&gt; 13 -&gt; 8 -&gt; 9 -&gt; 12 -&gt; 25 -&gt; 6 -&gt; 21 -&gt; 23 -&gt; 2 -&gt; 1 -&gt; 7 -&gt; 20 -&gt; 15 -&gt; 14 -&gt; 11 -&gt; 16 -&gt; 5 -&gt; 4 -&gt; 24 -&gt; 26 -&gt; 18 -&gt; 19 -&gt; 22 -&gt; 17 -&gt; 0</t>
  </si>
  <si>
    <t>0 -&gt; 10 -&gt; 3 -&gt; 13 -&gt; 8 -&gt; 9 -&gt; 12 -&gt; 25 -&gt; 6 -&gt; 21 -&gt; 23 -&gt; 2 -&gt; 1 -&gt; 7 -&gt; 16 -&gt; 15 -&gt; 14 -&gt; 20 -&gt; 11 -&gt; 5 -&gt; 4 -&gt; 24 -&gt; 26 -&gt; 18 -&gt; 19 -&gt; 22 -&gt; 17 -&gt; 0</t>
  </si>
  <si>
    <t>0 -&gt; 10 -&gt; 3 -&gt; 13 -&gt; 8 -&gt; 9 -&gt; 12 -&gt; 25 -&gt; 6 -&gt; 21 -&gt; 23 -&gt; 2 -&gt; 1 -&gt; 7 -&gt; 5 -&gt; 15 -&gt; 14 -&gt; 20 -&gt; 16 -&gt; 11 -&gt; 4 -&gt; 24 -&gt; 26 -&gt; 18 -&gt; 19 -&gt; 22 -&gt; 17 -&gt; 0</t>
  </si>
  <si>
    <t>0 -&gt; 10 -&gt; 3 -&gt; 13 -&gt; 8 -&gt; 9 -&gt; 12 -&gt; 25 -&gt; 6 -&gt; 21 -&gt; 23 -&gt; 2 -&gt; 1 -&gt; 7 -&gt; 4 -&gt; 15 -&gt; 14 -&gt; 20 -&gt; 16 -&gt; 5 -&gt; 11 -&gt; 24 -&gt; 26 -&gt; 18 -&gt; 19 -&gt; 22 -&gt; 17 -&gt; 0</t>
  </si>
  <si>
    <t>0 -&gt; 10 -&gt; 3 -&gt; 13 -&gt; 8 -&gt; 9 -&gt; 12 -&gt; 25 -&gt; 6 -&gt; 21 -&gt; 23 -&gt; 2 -&gt; 1 -&gt; 7 -&gt; 11 -&gt; 14 -&gt; 15 -&gt; 20 -&gt; 16 -&gt; 5 -&gt; 4 -&gt; 24 -&gt; 26 -&gt; 18 -&gt; 19 -&gt; 22 -&gt; 17 -&gt; 0</t>
  </si>
  <si>
    <t>0 -&gt; 10 -&gt; 3 -&gt; 13 -&gt; 8 -&gt; 9 -&gt; 12 -&gt; 25 -&gt; 6 -&gt; 21 -&gt; 23 -&gt; 2 -&gt; 1 -&gt; 7 -&gt; 11 -&gt; 20 -&gt; 14 -&gt; 15 -&gt; 16 -&gt; 5 -&gt; 4 -&gt; 24 -&gt; 26 -&gt; 18 -&gt; 19 -&gt; 22 -&gt; 17 -&gt; 0</t>
  </si>
  <si>
    <t>0 -&gt; 10 -&gt; 3 -&gt; 13 -&gt; 8 -&gt; 9 -&gt; 12 -&gt; 25 -&gt; 6 -&gt; 21 -&gt; 23 -&gt; 2 -&gt; 1 -&gt; 7 -&gt; 11 -&gt; 16 -&gt; 14 -&gt; 20 -&gt; 15 -&gt; 5 -&gt; 4 -&gt; 24 -&gt; 26 -&gt; 18 -&gt; 19 -&gt; 22 -&gt; 17 -&gt; 0</t>
  </si>
  <si>
    <t>0 -&gt; 10 -&gt; 3 -&gt; 13 -&gt; 8 -&gt; 9 -&gt; 12 -&gt; 25 -&gt; 6 -&gt; 21 -&gt; 23 -&gt; 2 -&gt; 1 -&gt; 7 -&gt; 11 -&gt; 5 -&gt; 14 -&gt; 20 -&gt; 16 -&gt; 15 -&gt; 4 -&gt; 24 -&gt; 26 -&gt; 18 -&gt; 19 -&gt; 22 -&gt; 17 -&gt; 0</t>
  </si>
  <si>
    <t>0 -&gt; 10 -&gt; 3 -&gt; 13 -&gt; 8 -&gt; 9 -&gt; 12 -&gt; 25 -&gt; 6 -&gt; 21 -&gt; 23 -&gt; 2 -&gt; 1 -&gt; 7 -&gt; 11 -&gt; 4 -&gt; 14 -&gt; 20 -&gt; 16 -&gt; 5 -&gt; 15 -&gt; 24 -&gt; 26 -&gt; 18 -&gt; 19 -&gt; 22 -&gt; 17 -&gt; 0</t>
  </si>
  <si>
    <t>0 -&gt; 10 -&gt; 3 -&gt; 13 -&gt; 8 -&gt; 9 -&gt; 12 -&gt; 25 -&gt; 6 -&gt; 21 -&gt; 23 -&gt; 2 -&gt; 1 -&gt; 7 -&gt; 11 -&gt; 24 -&gt; 14 -&gt; 20 -&gt; 16 -&gt; 5 -&gt; 4 -&gt; 15 -&gt; 26 -&gt; 18 -&gt; 19 -&gt; 22 -&gt; 17 -&gt; 0</t>
  </si>
  <si>
    <t>0 -&gt; 10 -&gt; 3 -&gt; 13 -&gt; 8 -&gt; 9 -&gt; 12 -&gt; 25 -&gt; 6 -&gt; 21 -&gt; 23 -&gt; 2 -&gt; 1 -&gt; 7 -&gt; 11 -&gt; 26 -&gt; 14 -&gt; 20 -&gt; 16 -&gt; 5 -&gt; 4 -&gt; 24 -&gt; 15 -&gt; 18 -&gt; 19 -&gt; 22 -&gt; 17 -&gt; 0</t>
  </si>
  <si>
    <t>0 -&gt; 10 -&gt; 3 -&gt; 13 -&gt; 8 -&gt; 9 -&gt; 12 -&gt; 25 -&gt; 6 -&gt; 21 -&gt; 23 -&gt; 2 -&gt; 1 -&gt; 7 -&gt; 11 -&gt; 19 -&gt; 14 -&gt; 20 -&gt; 16 -&gt; 5 -&gt; 4 -&gt; 24 -&gt; 26 -&gt; 18 -&gt; 15 -&gt; 22 -&gt; 17 -&gt; 0</t>
  </si>
  <si>
    <t>0 -&gt; 10 -&gt; 3 -&gt; 13 -&gt; 8 -&gt; 9 -&gt; 12 -&gt; 25 -&gt; 6 -&gt; 21 -&gt; 23 -&gt; 2 -&gt; 1 -&gt; 7 -&gt; 11 -&gt; 22 -&gt; 14 -&gt; 20 -&gt; 16 -&gt; 5 -&gt; 4 -&gt; 24 -&gt; 26 -&gt; 18 -&gt; 19 -&gt; 15 -&gt; 17 -&gt; 0</t>
  </si>
  <si>
    <t>0 -&gt; 10 -&gt; 3 -&gt; 13 -&gt; 8 -&gt; 9 -&gt; 12 -&gt; 25 -&gt; 6 -&gt; 21 -&gt; 23 -&gt; 2 -&gt; 1 -&gt; 7 -&gt; 11 -&gt; 15 -&gt; 20 -&gt; 14 -&gt; 16 -&gt; 5 -&gt; 4 -&gt; 24 -&gt; 26 -&gt; 18 -&gt; 19 -&gt; 22 -&gt; 17 -&gt; 0</t>
  </si>
  <si>
    <t>0 -&gt; 10 -&gt; 3 -&gt; 13 -&gt; 8 -&gt; 9 -&gt; 12 -&gt; 25 -&gt; 6 -&gt; 21 -&gt; 23 -&gt; 2 -&gt; 1 -&gt; 7 -&gt; 11 -&gt; 15 -&gt; 16 -&gt; 20 -&gt; 14 -&gt; 5 -&gt; 4 -&gt; 24 -&gt; 26 -&gt; 18 -&gt; 19 -&gt; 22 -&gt; 17 -&gt; 0</t>
  </si>
  <si>
    <t>0 -&gt; 10 -&gt; 3 -&gt; 13 -&gt; 8 -&gt; 9 -&gt; 12 -&gt; 25 -&gt; 6 -&gt; 21 -&gt; 23 -&gt; 2 -&gt; 1 -&gt; 7 -&gt; 11 -&gt; 15 -&gt; 5 -&gt; 20 -&gt; 16 -&gt; 14 -&gt; 4 -&gt; 24 -&gt; 26 -&gt; 18 -&gt; 19 -&gt; 22 -&gt; 17 -&gt; 0</t>
  </si>
  <si>
    <t>0 -&gt; 10 -&gt; 3 -&gt; 13 -&gt; 8 -&gt; 9 -&gt; 12 -&gt; 25 -&gt; 6 -&gt; 21 -&gt; 23 -&gt; 2 -&gt; 1 -&gt; 7 -&gt; 11 -&gt; 15 -&gt; 4 -&gt; 20 -&gt; 16 -&gt; 5 -&gt; 14 -&gt; 24 -&gt; 26 -&gt; 18 -&gt; 19 -&gt; 22 -&gt; 17 -&gt; 0</t>
  </si>
  <si>
    <t>0 -&gt; 10 -&gt; 3 -&gt; 13 -&gt; 8 -&gt; 9 -&gt; 12 -&gt; 25 -&gt; 6 -&gt; 21 -&gt; 23 -&gt; 2 -&gt; 1 -&gt; 7 -&gt; 11 -&gt; 15 -&gt; 24 -&gt; 20 -&gt; 16 -&gt; 5 -&gt; 4 -&gt; 14 -&gt; 26 -&gt; 18 -&gt; 19 -&gt; 22 -&gt; 17 -&gt; 0</t>
  </si>
  <si>
    <t>0 -&gt; 10 -&gt; 3 -&gt; 13 -&gt; 8 -&gt; 9 -&gt; 12 -&gt; 25 -&gt; 6 -&gt; 21 -&gt; 23 -&gt; 2 -&gt; 1 -&gt; 7 -&gt; 11 -&gt; 15 -&gt; 26 -&gt; 20 -&gt; 16 -&gt; 5 -&gt; 4 -&gt; 24 -&gt; 14 -&gt; 18 -&gt; 19 -&gt; 22 -&gt; 17 -&gt; 0</t>
  </si>
  <si>
    <t>0 -&gt; 10 -&gt; 3 -&gt; 13 -&gt; 8 -&gt; 9 -&gt; 12 -&gt; 25 -&gt; 6 -&gt; 21 -&gt; 23 -&gt; 2 -&gt; 1 -&gt; 7 -&gt; 11 -&gt; 15 -&gt; 19 -&gt; 20 -&gt; 16 -&gt; 5 -&gt; 4 -&gt; 24 -&gt; 26 -&gt; 18 -&gt; 14 -&gt; 22 -&gt; 17 -&gt; 0</t>
  </si>
  <si>
    <t>0 -&gt; 10 -&gt; 3 -&gt; 13 -&gt; 8 -&gt; 9 -&gt; 12 -&gt; 25 -&gt; 6 -&gt; 21 -&gt; 23 -&gt; 2 -&gt; 1 -&gt; 7 -&gt; 11 -&gt; 15 -&gt; 22 -&gt; 20 -&gt; 16 -&gt; 5 -&gt; 4 -&gt; 24 -&gt; 26 -&gt; 18 -&gt; 19 -&gt; 14 -&gt; 17 -&gt; 0</t>
  </si>
  <si>
    <t>0 -&gt; 10 -&gt; 3 -&gt; 13 -&gt; 8 -&gt; 9 -&gt; 12 -&gt; 25 -&gt; 6 -&gt; 21 -&gt; 23 -&gt; 2 -&gt; 1 -&gt; 7 -&gt; 11 -&gt; 15 -&gt; 14 -&gt; 16 -&gt; 20 -&gt; 5 -&gt; 4 -&gt; 24 -&gt; 26 -&gt; 18 -&gt; 19 -&gt; 22 -&gt; 17 -&gt; 0</t>
  </si>
  <si>
    <t>0 -&gt; 10 -&gt; 3 -&gt; 13 -&gt; 8 -&gt; 9 -&gt; 12 -&gt; 25 -&gt; 6 -&gt; 21 -&gt; 23 -&gt; 2 -&gt; 1 -&gt; 7 -&gt; 11 -&gt; 15 -&gt; 14 -&gt; 5 -&gt; 16 -&gt; 20 -&gt; 4 -&gt; 24 -&gt; 26 -&gt; 18 -&gt; 19 -&gt; 22 -&gt; 17 -&gt; 0</t>
  </si>
  <si>
    <t>0 -&gt; 10 -&gt; 3 -&gt; 13 -&gt; 8 -&gt; 9 -&gt; 12 -&gt; 25 -&gt; 6 -&gt; 21 -&gt; 23 -&gt; 2 -&gt; 1 -&gt; 7 -&gt; 11 -&gt; 15 -&gt; 14 -&gt; 4 -&gt; 16 -&gt; 5 -&gt; 20 -&gt; 24 -&gt; 26 -&gt; 18 -&gt; 19 -&gt; 22 -&gt; 17 -&gt; 0</t>
  </si>
  <si>
    <t>0 -&gt; 10 -&gt; 3 -&gt; 13 -&gt; 8 -&gt; 9 -&gt; 12 -&gt; 25 -&gt; 6 -&gt; 21 -&gt; 23 -&gt; 2 -&gt; 1 -&gt; 7 -&gt; 11 -&gt; 15 -&gt; 14 -&gt; 24 -&gt; 16 -&gt; 5 -&gt; 4 -&gt; 20 -&gt; 26 -&gt; 18 -&gt; 19 -&gt; 22 -&gt; 17 -&gt; 0</t>
  </si>
  <si>
    <t>0 -&gt; 10 -&gt; 3 -&gt; 13 -&gt; 8 -&gt; 9 -&gt; 12 -&gt; 25 -&gt; 6 -&gt; 21 -&gt; 23 -&gt; 2 -&gt; 1 -&gt; 7 -&gt; 11 -&gt; 15 -&gt; 14 -&gt; 26 -&gt; 16 -&gt; 5 -&gt; 4 -&gt; 24 -&gt; 20 -&gt; 18 -&gt; 19 -&gt; 22 -&gt; 17 -&gt; 0</t>
  </si>
  <si>
    <t>0 -&gt; 10 -&gt; 3 -&gt; 13 -&gt; 8 -&gt; 9 -&gt; 12 -&gt; 25 -&gt; 6 -&gt; 21 -&gt; 23 -&gt; 2 -&gt; 1 -&gt; 7 -&gt; 11 -&gt; 15 -&gt; 14 -&gt; 19 -&gt; 16 -&gt; 5 -&gt; 4 -&gt; 24 -&gt; 26 -&gt; 18 -&gt; 20 -&gt; 22 -&gt; 17 -&gt; 0</t>
  </si>
  <si>
    <t>0 -&gt; 10 -&gt; 3 -&gt; 13 -&gt; 8 -&gt; 9 -&gt; 12 -&gt; 25 -&gt; 6 -&gt; 21 -&gt; 23 -&gt; 2 -&gt; 1 -&gt; 7 -&gt; 11 -&gt; 15 -&gt; 14 -&gt; 22 -&gt; 16 -&gt; 5 -&gt; 4 -&gt; 24 -&gt; 26 -&gt; 18 -&gt; 19 -&gt; 20 -&gt; 17 -&gt; 0</t>
  </si>
  <si>
    <t>0 -&gt; 10 -&gt; 3 -&gt; 13 -&gt; 8 -&gt; 9 -&gt; 12 -&gt; 25 -&gt; 6 -&gt; 21 -&gt; 23 -&gt; 2 -&gt; 1 -&gt; 7 -&gt; 11 -&gt; 15 -&gt; 14 -&gt; 20 -&gt; 5 -&gt; 16 -&gt; 4 -&gt; 24 -&gt; 26 -&gt; 18 -&gt; 19 -&gt; 22 -&gt; 17 -&gt; 0</t>
  </si>
  <si>
    <t>0 -&gt; 10 -&gt; 3 -&gt; 13 -&gt; 8 -&gt; 9 -&gt; 12 -&gt; 25 -&gt; 6 -&gt; 21 -&gt; 23 -&gt; 2 -&gt; 1 -&gt; 7 -&gt; 11 -&gt; 15 -&gt; 14 -&gt; 20 -&gt; 4 -&gt; 5 -&gt; 16 -&gt; 24 -&gt; 26 -&gt; 18 -&gt; 19 -&gt; 22 -&gt; 17 -&gt; 0</t>
  </si>
  <si>
    <t>0 -&gt; 10 -&gt; 3 -&gt; 13 -&gt; 8 -&gt; 9 -&gt; 12 -&gt; 25 -&gt; 6 -&gt; 21 -&gt; 23 -&gt; 2 -&gt; 1 -&gt; 7 -&gt; 11 -&gt; 15 -&gt; 14 -&gt; 20 -&gt; 24 -&gt; 5 -&gt; 4 -&gt; 16 -&gt; 26 -&gt; 18 -&gt; 19 -&gt; 22 -&gt; 17 -&gt; 0</t>
  </si>
  <si>
    <t>0 -&gt; 10 -&gt; 3 -&gt; 13 -&gt; 8 -&gt; 9 -&gt; 12 -&gt; 25 -&gt; 6 -&gt; 21 -&gt; 23 -&gt; 2 -&gt; 1 -&gt; 7 -&gt; 11 -&gt; 15 -&gt; 14 -&gt; 20 -&gt; 26 -&gt; 5 -&gt; 4 -&gt; 24 -&gt; 16 -&gt; 18 -&gt; 19 -&gt; 22 -&gt; 17 -&gt; 0</t>
  </si>
  <si>
    <t>0 -&gt; 10 -&gt; 3 -&gt; 13 -&gt; 8 -&gt; 9 -&gt; 12 -&gt; 25 -&gt; 6 -&gt; 21 -&gt; 23 -&gt; 2 -&gt; 1 -&gt; 7 -&gt; 11 -&gt; 15 -&gt; 14 -&gt; 20 -&gt; 19 -&gt; 5 -&gt; 4 -&gt; 24 -&gt; 26 -&gt; 18 -&gt; 16 -&gt; 22 -&gt; 17 -&gt; 0</t>
  </si>
  <si>
    <t>0 -&gt; 10 -&gt; 3 -&gt; 13 -&gt; 8 -&gt; 9 -&gt; 12 -&gt; 25 -&gt; 6 -&gt; 21 -&gt; 23 -&gt; 2 -&gt; 1 -&gt; 7 -&gt; 11 -&gt; 15 -&gt; 14 -&gt; 20 -&gt; 22 -&gt; 5 -&gt; 4 -&gt; 24 -&gt; 26 -&gt; 18 -&gt; 19 -&gt; 16 -&gt; 17 -&gt; 0</t>
  </si>
  <si>
    <t>0 -&gt; 10 -&gt; 3 -&gt; 13 -&gt; 8 -&gt; 9 -&gt; 12 -&gt; 25 -&gt; 6 -&gt; 21 -&gt; 23 -&gt; 2 -&gt; 1 -&gt; 7 -&gt; 11 -&gt; 15 -&gt; 14 -&gt; 20 -&gt; 16 -&gt; 4 -&gt; 5 -&gt; 24 -&gt; 26 -&gt; 18 -&gt; 19 -&gt; 22 -&gt; 17 -&gt; 0</t>
  </si>
  <si>
    <t>0 -&gt; 10 -&gt; 3 -&gt; 13 -&gt; 8 -&gt; 9 -&gt; 12 -&gt; 25 -&gt; 6 -&gt; 21 -&gt; 23 -&gt; 2 -&gt; 1 -&gt; 7 -&gt; 11 -&gt; 15 -&gt; 14 -&gt; 20 -&gt; 16 -&gt; 24 -&gt; 4 -&gt; 5 -&gt; 26 -&gt; 18 -&gt; 19 -&gt; 22 -&gt; 17 -&gt; 0</t>
  </si>
  <si>
    <t>0 -&gt; 10 -&gt; 3 -&gt; 13 -&gt; 8 -&gt; 9 -&gt; 12 -&gt; 25 -&gt; 6 -&gt; 21 -&gt; 23 -&gt; 2 -&gt; 1 -&gt; 7 -&gt; 11 -&gt; 15 -&gt; 14 -&gt; 20 -&gt; 16 -&gt; 26 -&gt; 4 -&gt; 24 -&gt; 5 -&gt; 18 -&gt; 19 -&gt; 22 -&gt; 17 -&gt; 0</t>
  </si>
  <si>
    <t>0 -&gt; 10 -&gt; 3 -&gt; 13 -&gt; 8 -&gt; 9 -&gt; 12 -&gt; 25 -&gt; 6 -&gt; 21 -&gt; 23 -&gt; 2 -&gt; 1 -&gt; 7 -&gt; 11 -&gt; 15 -&gt; 14 -&gt; 20 -&gt; 16 -&gt; 5 -&gt; 24 -&gt; 4 -&gt; 26 -&gt; 18 -&gt; 19 -&gt; 22 -&gt; 17 -&gt; 0</t>
  </si>
  <si>
    <t>0 -&gt; 10 -&gt; 3 -&gt; 13 -&gt; 8 -&gt; 9 -&gt; 12 -&gt; 25 -&gt; 6 -&gt; 21 -&gt; 23 -&gt; 2 -&gt; 1 -&gt; 7 -&gt; 11 -&gt; 15 -&gt; 14 -&gt; 20 -&gt; 16 -&gt; 5 -&gt; 26 -&gt; 24 -&gt; 4 -&gt; 18 -&gt; 19 -&gt; 22 -&gt; 17 -&gt; 0</t>
  </si>
  <si>
    <t>0 -&gt; 10 -&gt; 3 -&gt; 13 -&gt; 8 -&gt; 9 -&gt; 12 -&gt; 25 -&gt; 6 -&gt; 21 -&gt; 23 -&gt; 2 -&gt; 1 -&gt; 7 -&gt; 11 -&gt; 15 -&gt; 14 -&gt; 20 -&gt; 16 -&gt; 5 -&gt; 18 -&gt; 24 -&gt; 26 -&gt; 4 -&gt; 19 -&gt; 22 -&gt; 17 -&gt; 0</t>
  </si>
  <si>
    <t>0 -&gt; 10 -&gt; 3 -&gt; 13 -&gt; 8 -&gt; 9 -&gt; 12 -&gt; 25 -&gt; 6 -&gt; 21 -&gt; 23 -&gt; 2 -&gt; 1 -&gt; 7 -&gt; 11 -&gt; 15 -&gt; 14 -&gt; 20 -&gt; 16 -&gt; 5 -&gt; 19 -&gt; 24 -&gt; 26 -&gt; 18 -&gt; 4 -&gt; 22 -&gt; 17 -&gt; 0</t>
  </si>
  <si>
    <t>0 -&gt; 10 -&gt; 3 -&gt; 13 -&gt; 8 -&gt; 9 -&gt; 12 -&gt; 25 -&gt; 6 -&gt; 21 -&gt; 23 -&gt; 2 -&gt; 1 -&gt; 7 -&gt; 11 -&gt; 15 -&gt; 14 -&gt; 20 -&gt; 16 -&gt; 5 -&gt; 22 -&gt; 24 -&gt; 26 -&gt; 18 -&gt; 19 -&gt; 4 -&gt; 17 -&gt; 0</t>
  </si>
  <si>
    <t>0 -&gt; 10 -&gt; 3 -&gt; 13 -&gt; 8 -&gt; 9 -&gt; 12 -&gt; 25 -&gt; 6 -&gt; 21 -&gt; 23 -&gt; 2 -&gt; 1 -&gt; 7 -&gt; 11 -&gt; 15 -&gt; 14 -&gt; 20 -&gt; 16 -&gt; 5 -&gt; 4 -&gt; 26 -&gt; 24 -&gt; 18 -&gt; 19 -&gt; 22 -&gt; 17 -&gt; 0</t>
  </si>
  <si>
    <t>0 -&gt; 10 -&gt; 3 -&gt; 13 -&gt; 8 -&gt; 9 -&gt; 12 -&gt; 25 -&gt; 6 -&gt; 21 -&gt; 23 -&gt; 2 -&gt; 1 -&gt; 7 -&gt; 11 -&gt; 15 -&gt; 14 -&gt; 20 -&gt; 16 -&gt; 5 -&gt; 4 -&gt; 18 -&gt; 26 -&gt; 24 -&gt; 19 -&gt; 22 -&gt; 17 -&gt; 0</t>
  </si>
  <si>
    <t>0 -&gt; 10 -&gt; 3 -&gt; 13 -&gt; 8 -&gt; 9 -&gt; 12 -&gt; 25 -&gt; 6 -&gt; 21 -&gt; 23 -&gt; 2 -&gt; 1 -&gt; 7 -&gt; 11 -&gt; 15 -&gt; 14 -&gt; 20 -&gt; 16 -&gt; 5 -&gt; 4 -&gt; 19 -&gt; 26 -&gt; 18 -&gt; 24 -&gt; 22 -&gt; 17 -&gt; 0</t>
  </si>
  <si>
    <t>0 -&gt; 10 -&gt; 3 -&gt; 13 -&gt; 8 -&gt; 9 -&gt; 12 -&gt; 25 -&gt; 6 -&gt; 21 -&gt; 23 -&gt; 2 -&gt; 1 -&gt; 7 -&gt; 11 -&gt; 15 -&gt; 14 -&gt; 20 -&gt; 16 -&gt; 5 -&gt; 4 -&gt; 22 -&gt; 26 -&gt; 18 -&gt; 19 -&gt; 24 -&gt; 17 -&gt; 0</t>
  </si>
  <si>
    <t>0 -&gt; 10 -&gt; 3 -&gt; 13 -&gt; 8 -&gt; 9 -&gt; 12 -&gt; 25 -&gt; 6 -&gt; 21 -&gt; 23 -&gt; 2 -&gt; 1 -&gt; 7 -&gt; 11 -&gt; 15 -&gt; 14 -&gt; 20 -&gt; 16 -&gt; 5 -&gt; 4 -&gt; 17 -&gt; 26 -&gt; 18 -&gt; 19 -&gt; 22 -&gt; 24 -&gt; 0</t>
  </si>
  <si>
    <t>0 -&gt; 10 -&gt; 3 -&gt; 13 -&gt; 8 -&gt; 9 -&gt; 12 -&gt; 25 -&gt; 6 -&gt; 21 -&gt; 23 -&gt; 2 -&gt; 1 -&gt; 7 -&gt; 11 -&gt; 15 -&gt; 14 -&gt; 20 -&gt; 16 -&gt; 5 -&gt; 4 -&gt; 24 -&gt; 18 -&gt; 26 -&gt; 19 -&gt; 22 -&gt; 17 -&gt; 0</t>
  </si>
  <si>
    <t>0 -&gt; 10 -&gt; 3 -&gt; 13 -&gt; 8 -&gt; 9 -&gt; 12 -&gt; 25 -&gt; 6 -&gt; 21 -&gt; 23 -&gt; 2 -&gt; 1 -&gt; 7 -&gt; 11 -&gt; 15 -&gt; 14 -&gt; 20 -&gt; 16 -&gt; 5 -&gt; 4 -&gt; 24 -&gt; 19 -&gt; 18 -&gt; 26 -&gt; 22 -&gt; 17 -&gt; 0</t>
  </si>
  <si>
    <t>0 -&gt; 10 -&gt; 3 -&gt; 13 -&gt; 8 -&gt; 9 -&gt; 12 -&gt; 25 -&gt; 6 -&gt; 21 -&gt; 23 -&gt; 2 -&gt; 1 -&gt; 7 -&gt; 11 -&gt; 15 -&gt; 14 -&gt; 20 -&gt; 16 -&gt; 5 -&gt; 4 -&gt; 24 -&gt; 22 -&gt; 18 -&gt; 19 -&gt; 26 -&gt; 17 -&gt; 0</t>
  </si>
  <si>
    <t>0 -&gt; 10 -&gt; 3 -&gt; 13 -&gt; 8 -&gt; 9 -&gt; 12 -&gt; 25 -&gt; 6 -&gt; 21 -&gt; 23 -&gt; 2 -&gt; 1 -&gt; 7 -&gt; 11 -&gt; 15 -&gt; 14 -&gt; 20 -&gt; 16 -&gt; 5 -&gt; 4 -&gt; 24 -&gt; 26 -&gt; 19 -&gt; 18 -&gt; 22 -&gt; 17 -&gt; 0</t>
  </si>
  <si>
    <t>0 -&gt; 10 -&gt; 3 -&gt; 13 -&gt; 8 -&gt; 9 -&gt; 12 -&gt; 25 -&gt; 6 -&gt; 21 -&gt; 23 -&gt; 2 -&gt; 1 -&gt; 7 -&gt; 11 -&gt; 15 -&gt; 14 -&gt; 20 -&gt; 16 -&gt; 5 -&gt; 4 -&gt; 24 -&gt; 26 -&gt; 22 -&gt; 19 -&gt; 18 -&gt; 17 -&gt; 0</t>
  </si>
  <si>
    <t>0 -&gt; 10 -&gt; 3 -&gt; 13 -&gt; 8 -&gt; 9 -&gt; 12 -&gt; 25 -&gt; 6 -&gt; 21 -&gt; 23 -&gt; 2 -&gt; 1 -&gt; 7 -&gt; 11 -&gt; 15 -&gt; 14 -&gt; 20 -&gt; 16 -&gt; 5 -&gt; 4 -&gt; 24 -&gt; 26 -&gt; 17 -&gt; 19 -&gt; 22 -&gt; 18 -&gt; 0</t>
  </si>
  <si>
    <t>0 -&gt; 10 -&gt; 3 -&gt; 13 -&gt; 8 -&gt; 9 -&gt; 12 -&gt; 25 -&gt; 6 -&gt; 21 -&gt; 23 -&gt; 2 -&gt; 1 -&gt; 7 -&gt; 11 -&gt; 15 -&gt; 14 -&gt; 20 -&gt; 16 -&gt; 5 -&gt; 4 -&gt; 24 -&gt; 26 -&gt; 18 -&gt; 22 -&gt; 19 -&gt; 17 -&gt; 0</t>
  </si>
  <si>
    <t>0 -&gt; 10 -&gt; 3 -&gt; 13 -&gt; 8 -&gt; 9 -&gt; 12 -&gt; 25 -&gt; 6 -&gt; 21 -&gt; 23 -&gt; 2 -&gt; 1 -&gt; 7 -&gt; 11 -&gt; 15 -&gt; 14 -&gt; 20 -&gt; 16 -&gt; 5 -&gt; 4 -&gt; 24 -&gt; 26 -&gt; 18 -&gt; 17 -&gt; 22 -&gt; 19 -&gt; 0</t>
  </si>
  <si>
    <t>0 -&gt; 10 -&gt; 3 -&gt; 13 -&gt; 8 -&gt; 9 -&gt; 12 -&gt; 25 -&gt; 6 -&gt; 21 -&gt; 23 -&gt; 2 -&gt; 1 -&gt; 7 -&gt; 11 -&gt; 15 -&gt; 14 -&gt; 20 -&gt; 16 -&gt; 5 -&gt; 4 -&gt; 24 -&gt; 26 -&gt; 18 -&gt; 19 -&gt; 17 -&gt; 22 -&gt; 0</t>
  </si>
  <si>
    <t>0 -&gt; 13 -&gt; 11 -&gt; 1 -&gt; 4 -&gt; 14 -&gt; 5 -&gt; 18 -&gt; 10 -&gt; 8 -&gt; 19 -&gt; 27 -&gt; 9 -&gt; 24 -&gt; 28 -&gt; 6 -&gt; 20 -&gt; 15 -&gt; 12 -&gt; 2 -&gt; 3 -&gt; 17 -&gt; 16 -&gt; 23 -&gt; 25 -&gt; 26 -&gt; 22 -&gt; 7 -&gt; 21 -&gt; 0</t>
  </si>
  <si>
    <t>0 -&gt; 1 -&gt; 13 -&gt; 11 -&gt; 4 -&gt; 14 -&gt; 5 -&gt; 18 -&gt; 10 -&gt; 8 -&gt; 19 -&gt; 27 -&gt; 9 -&gt; 24 -&gt; 28 -&gt; 6 -&gt; 20 -&gt; 15 -&gt; 12 -&gt; 2 -&gt; 3 -&gt; 17 -&gt; 16 -&gt; 23 -&gt; 25 -&gt; 26 -&gt; 22 -&gt; 7 -&gt; 21 -&gt; 0</t>
  </si>
  <si>
    <t>0 -&gt; 4 -&gt; 13 -&gt; 1 -&gt; 11 -&gt; 14 -&gt; 5 -&gt; 18 -&gt; 10 -&gt; 8 -&gt; 19 -&gt; 27 -&gt; 9 -&gt; 24 -&gt; 28 -&gt; 6 -&gt; 20 -&gt; 15 -&gt; 12 -&gt; 2 -&gt; 3 -&gt; 17 -&gt; 16 -&gt; 23 -&gt; 25 -&gt; 26 -&gt; 22 -&gt; 7 -&gt; 21 -&gt; 0</t>
  </si>
  <si>
    <t>0 -&gt; 14 -&gt; 13 -&gt; 1 -&gt; 4 -&gt; 11 -&gt; 5 -&gt; 18 -&gt; 10 -&gt; 8 -&gt; 19 -&gt; 27 -&gt; 9 -&gt; 24 -&gt; 28 -&gt; 6 -&gt; 20 -&gt; 15 -&gt; 12 -&gt; 2 -&gt; 3 -&gt; 17 -&gt; 16 -&gt; 23 -&gt; 25 -&gt; 26 -&gt; 22 -&gt; 7 -&gt; 21 -&gt; 0</t>
  </si>
  <si>
    <t>0 -&gt; 5 -&gt; 13 -&gt; 1 -&gt; 4 -&gt; 14 -&gt; 11 -&gt; 18 -&gt; 10 -&gt; 8 -&gt; 19 -&gt; 27 -&gt; 9 -&gt; 24 -&gt; 28 -&gt; 6 -&gt; 20 -&gt; 15 -&gt; 12 -&gt; 2 -&gt; 3 -&gt; 17 -&gt; 16 -&gt; 23 -&gt; 25 -&gt; 26 -&gt; 22 -&gt; 7 -&gt; 21 -&gt; 0</t>
  </si>
  <si>
    <t>0 -&gt; 10 -&gt; 13 -&gt; 1 -&gt; 4 -&gt; 14 -&gt; 5 -&gt; 18 -&gt; 11 -&gt; 8 -&gt; 19 -&gt; 27 -&gt; 9 -&gt; 24 -&gt; 28 -&gt; 6 -&gt; 20 -&gt; 15 -&gt; 12 -&gt; 2 -&gt; 3 -&gt; 17 -&gt; 16 -&gt; 23 -&gt; 25 -&gt; 26 -&gt; 22 -&gt; 7 -&gt; 21 -&gt; 0</t>
  </si>
  <si>
    <t>0 -&gt; 8 -&gt; 13 -&gt; 1 -&gt; 4 -&gt; 14 -&gt; 5 -&gt; 18 -&gt; 10 -&gt; 11 -&gt; 19 -&gt; 27 -&gt; 9 -&gt; 24 -&gt; 28 -&gt; 6 -&gt; 20 -&gt; 15 -&gt; 12 -&gt; 2 -&gt; 3 -&gt; 17 -&gt; 16 -&gt; 23 -&gt; 25 -&gt; 26 -&gt; 22 -&gt; 7 -&gt; 21 -&gt; 0</t>
  </si>
  <si>
    <t>0 -&gt; 9 -&gt; 13 -&gt; 1 -&gt; 4 -&gt; 14 -&gt; 5 -&gt; 18 -&gt; 10 -&gt; 8 -&gt; 19 -&gt; 27 -&gt; 11 -&gt; 24 -&gt; 28 -&gt; 6 -&gt; 20 -&gt; 15 -&gt; 12 -&gt; 2 -&gt; 3 -&gt; 17 -&gt; 16 -&gt; 23 -&gt; 25 -&gt; 26 -&gt; 22 -&gt; 7 -&gt; 21 -&gt; 0</t>
  </si>
  <si>
    <t>0 -&gt; 6 -&gt; 13 -&gt; 1 -&gt; 4 -&gt; 14 -&gt; 5 -&gt; 18 -&gt; 10 -&gt; 8 -&gt; 19 -&gt; 27 -&gt; 9 -&gt; 24 -&gt; 28 -&gt; 11 -&gt; 20 -&gt; 15 -&gt; 12 -&gt; 2 -&gt; 3 -&gt; 17 -&gt; 16 -&gt; 23 -&gt; 25 -&gt; 26 -&gt; 22 -&gt; 7 -&gt; 21 -&gt; 0</t>
  </si>
  <si>
    <t>0 -&gt; 12 -&gt; 13 -&gt; 1 -&gt; 4 -&gt; 14 -&gt; 5 -&gt; 18 -&gt; 10 -&gt; 8 -&gt; 19 -&gt; 27 -&gt; 9 -&gt; 24 -&gt; 28 -&gt; 6 -&gt; 20 -&gt; 15 -&gt; 11 -&gt; 2 -&gt; 3 -&gt; 17 -&gt; 16 -&gt; 23 -&gt; 25 -&gt; 26 -&gt; 22 -&gt; 7 -&gt; 21 -&gt; 0</t>
  </si>
  <si>
    <t>0 -&gt; 2 -&gt; 13 -&gt; 1 -&gt; 4 -&gt; 14 -&gt; 5 -&gt; 18 -&gt; 10 -&gt; 8 -&gt; 19 -&gt; 27 -&gt; 9 -&gt; 24 -&gt; 28 -&gt; 6 -&gt; 20 -&gt; 15 -&gt; 12 -&gt; 11 -&gt; 3 -&gt; 17 -&gt; 16 -&gt; 23 -&gt; 25 -&gt; 26 -&gt; 22 -&gt; 7 -&gt; 21 -&gt; 0</t>
  </si>
  <si>
    <t>0 -&gt; 3 -&gt; 13 -&gt; 1 -&gt; 4 -&gt; 14 -&gt; 5 -&gt; 18 -&gt; 10 -&gt; 8 -&gt; 19 -&gt; 27 -&gt; 9 -&gt; 24 -&gt; 28 -&gt; 6 -&gt; 20 -&gt; 15 -&gt; 12 -&gt; 2 -&gt; 11 -&gt; 17 -&gt; 16 -&gt; 23 -&gt; 25 -&gt; 26 -&gt; 22 -&gt; 7 -&gt; 21 -&gt; 0</t>
  </si>
  <si>
    <t>0 -&gt; 11 -&gt; 1 -&gt; 13 -&gt; 4 -&gt; 14 -&gt; 5 -&gt; 18 -&gt; 10 -&gt; 8 -&gt; 19 -&gt; 27 -&gt; 9 -&gt; 24 -&gt; 28 -&gt; 6 -&gt; 20 -&gt; 15 -&gt; 12 -&gt; 2 -&gt; 3 -&gt; 17 -&gt; 16 -&gt; 23 -&gt; 25 -&gt; 26 -&gt; 22 -&gt; 7 -&gt; 21 -&gt; 0</t>
  </si>
  <si>
    <t>0 -&gt; 11 -&gt; 4 -&gt; 1 -&gt; 13 -&gt; 14 -&gt; 5 -&gt; 18 -&gt; 10 -&gt; 8 -&gt; 19 -&gt; 27 -&gt; 9 -&gt; 24 -&gt; 28 -&gt; 6 -&gt; 20 -&gt; 15 -&gt; 12 -&gt; 2 -&gt; 3 -&gt; 17 -&gt; 16 -&gt; 23 -&gt; 25 -&gt; 26 -&gt; 22 -&gt; 7 -&gt; 21 -&gt; 0</t>
  </si>
  <si>
    <t>0 -&gt; 11 -&gt; 14 -&gt; 1 -&gt; 4 -&gt; 13 -&gt; 5 -&gt; 18 -&gt; 10 -&gt; 8 -&gt; 19 -&gt; 27 -&gt; 9 -&gt; 24 -&gt; 28 -&gt; 6 -&gt; 20 -&gt; 15 -&gt; 12 -&gt; 2 -&gt; 3 -&gt; 17 -&gt; 16 -&gt; 23 -&gt; 25 -&gt; 26 -&gt; 22 -&gt; 7 -&gt; 21 -&gt; 0</t>
  </si>
  <si>
    <t>0 -&gt; 11 -&gt; 5 -&gt; 1 -&gt; 4 -&gt; 14 -&gt; 13 -&gt; 18 -&gt; 10 -&gt; 8 -&gt; 19 -&gt; 27 -&gt; 9 -&gt; 24 -&gt; 28 -&gt; 6 -&gt; 20 -&gt; 15 -&gt; 12 -&gt; 2 -&gt; 3 -&gt; 17 -&gt; 16 -&gt; 23 -&gt; 25 -&gt; 26 -&gt; 22 -&gt; 7 -&gt; 21 -&gt; 0</t>
  </si>
  <si>
    <t>0 -&gt; 11 -&gt; 10 -&gt; 1 -&gt; 4 -&gt; 14 -&gt; 5 -&gt; 18 -&gt; 13 -&gt; 8 -&gt; 19 -&gt; 27 -&gt; 9 -&gt; 24 -&gt; 28 -&gt; 6 -&gt; 20 -&gt; 15 -&gt; 12 -&gt; 2 -&gt; 3 -&gt; 17 -&gt; 16 -&gt; 23 -&gt; 25 -&gt; 26 -&gt; 22 -&gt; 7 -&gt; 21 -&gt; 0</t>
  </si>
  <si>
    <t>0 -&gt; 11 -&gt; 8 -&gt; 1 -&gt; 4 -&gt; 14 -&gt; 5 -&gt; 18 -&gt; 10 -&gt; 13 -&gt; 19 -&gt; 27 -&gt; 9 -&gt; 24 -&gt; 28 -&gt; 6 -&gt; 20 -&gt; 15 -&gt; 12 -&gt; 2 -&gt; 3 -&gt; 17 -&gt; 16 -&gt; 23 -&gt; 25 -&gt; 26 -&gt; 22 -&gt; 7 -&gt; 21 -&gt; 0</t>
  </si>
  <si>
    <t>0 -&gt; 11 -&gt; 13 -&gt; 4 -&gt; 1 -&gt; 14 -&gt; 5 -&gt; 18 -&gt; 10 -&gt; 8 -&gt; 19 -&gt; 27 -&gt; 9 -&gt; 24 -&gt; 28 -&gt; 6 -&gt; 20 -&gt; 15 -&gt; 12 -&gt; 2 -&gt; 3 -&gt; 17 -&gt; 16 -&gt; 23 -&gt; 25 -&gt; 26 -&gt; 22 -&gt; 7 -&gt; 21 -&gt; 0</t>
  </si>
  <si>
    <t>0 -&gt; 11 -&gt; 13 -&gt; 14 -&gt; 4 -&gt; 1 -&gt; 5 -&gt; 18 -&gt; 10 -&gt; 8 -&gt; 19 -&gt; 27 -&gt; 9 -&gt; 24 -&gt; 28 -&gt; 6 -&gt; 20 -&gt; 15 -&gt; 12 -&gt; 2 -&gt; 3 -&gt; 17 -&gt; 16 -&gt; 23 -&gt; 25 -&gt; 26 -&gt; 22 -&gt; 7 -&gt; 21 -&gt; 0</t>
  </si>
  <si>
    <t>0 -&gt; 11 -&gt; 13 -&gt; 5 -&gt; 4 -&gt; 14 -&gt; 1 -&gt; 18 -&gt; 10 -&gt; 8 -&gt; 19 -&gt; 27 -&gt; 9 -&gt; 24 -&gt; 28 -&gt; 6 -&gt; 20 -&gt; 15 -&gt; 12 -&gt; 2 -&gt; 3 -&gt; 17 -&gt; 16 -&gt; 23 -&gt; 25 -&gt; 26 -&gt; 22 -&gt; 7 -&gt; 21 -&gt; 0</t>
  </si>
  <si>
    <t>0 -&gt; 11 -&gt; 13 -&gt; 10 -&gt; 4 -&gt; 14 -&gt; 5 -&gt; 18 -&gt; 1 -&gt; 8 -&gt; 19 -&gt; 27 -&gt; 9 -&gt; 24 -&gt; 28 -&gt; 6 -&gt; 20 -&gt; 15 -&gt; 12 -&gt; 2 -&gt; 3 -&gt; 17 -&gt; 16 -&gt; 23 -&gt; 25 -&gt; 26 -&gt; 22 -&gt; 7 -&gt; 21 -&gt; 0</t>
  </si>
  <si>
    <t>0 -&gt; 11 -&gt; 13 -&gt; 8 -&gt; 4 -&gt; 14 -&gt; 5 -&gt; 18 -&gt; 10 -&gt; 1 -&gt; 19 -&gt; 27 -&gt; 9 -&gt; 24 -&gt; 28 -&gt; 6 -&gt; 20 -&gt; 15 -&gt; 12 -&gt; 2 -&gt; 3 -&gt; 17 -&gt; 16 -&gt; 23 -&gt; 25 -&gt; 26 -&gt; 22 -&gt; 7 -&gt; 21 -&gt; 0</t>
  </si>
  <si>
    <t>0 -&gt; 11 -&gt; 13 -&gt; 27 -&gt; 4 -&gt; 14 -&gt; 5 -&gt; 18 -&gt; 10 -&gt; 8 -&gt; 19 -&gt; 1 -&gt; 9 -&gt; 24 -&gt; 28 -&gt; 6 -&gt; 20 -&gt; 15 -&gt; 12 -&gt; 2 -&gt; 3 -&gt; 17 -&gt; 16 -&gt; 23 -&gt; 25 -&gt; 26 -&gt; 22 -&gt; 7 -&gt; 21 -&gt; 0</t>
  </si>
  <si>
    <t>0 -&gt; 11 -&gt; 13 -&gt; 9 -&gt; 4 -&gt; 14 -&gt; 5 -&gt; 18 -&gt; 10 -&gt; 8 -&gt; 19 -&gt; 27 -&gt; 1 -&gt; 24 -&gt; 28 -&gt; 6 -&gt; 20 -&gt; 15 -&gt; 12 -&gt; 2 -&gt; 3 -&gt; 17 -&gt; 16 -&gt; 23 -&gt; 25 -&gt; 26 -&gt; 22 -&gt; 7 -&gt; 21 -&gt; 0</t>
  </si>
  <si>
    <t>0 -&gt; 11 -&gt; 13 -&gt; 6 -&gt; 4 -&gt; 14 -&gt; 5 -&gt; 18 -&gt; 10 -&gt; 8 -&gt; 19 -&gt; 27 -&gt; 9 -&gt; 24 -&gt; 28 -&gt; 1 -&gt; 20 -&gt; 15 -&gt; 12 -&gt; 2 -&gt; 3 -&gt; 17 -&gt; 16 -&gt; 23 -&gt; 25 -&gt; 26 -&gt; 22 -&gt; 7 -&gt; 21 -&gt; 0</t>
  </si>
  <si>
    <t>0 -&gt; 11 -&gt; 13 -&gt; 1 -&gt; 14 -&gt; 4 -&gt; 5 -&gt; 18 -&gt; 10 -&gt; 8 -&gt; 19 -&gt; 27 -&gt; 9 -&gt; 24 -&gt; 28 -&gt; 6 -&gt; 20 -&gt; 15 -&gt; 12 -&gt; 2 -&gt; 3 -&gt; 17 -&gt; 16 -&gt; 23 -&gt; 25 -&gt; 26 -&gt; 22 -&gt; 7 -&gt; 21 -&gt; 0</t>
  </si>
  <si>
    <t>0 -&gt; 11 -&gt; 13 -&gt; 1 -&gt; 5 -&gt; 14 -&gt; 4 -&gt; 18 -&gt; 10 -&gt; 8 -&gt; 19 -&gt; 27 -&gt; 9 -&gt; 24 -&gt; 28 -&gt; 6 -&gt; 20 -&gt; 15 -&gt; 12 -&gt; 2 -&gt; 3 -&gt; 17 -&gt; 16 -&gt; 23 -&gt; 25 -&gt; 26 -&gt; 22 -&gt; 7 -&gt; 21 -&gt; 0</t>
  </si>
  <si>
    <t>0 -&gt; 11 -&gt; 13 -&gt; 1 -&gt; 4 -&gt; 5 -&gt; 14 -&gt; 18 -&gt; 10 -&gt; 8 -&gt; 19 -&gt; 27 -&gt; 9 -&gt; 24 -&gt; 28 -&gt; 6 -&gt; 20 -&gt; 15 -&gt; 12 -&gt; 2 -&gt; 3 -&gt; 17 -&gt; 16 -&gt; 23 -&gt; 25 -&gt; 26 -&gt; 22 -&gt; 7 -&gt; 21 -&gt; 0</t>
  </si>
  <si>
    <t>0 -&gt; 11 -&gt; 13 -&gt; 1 -&gt; 4 -&gt; 18 -&gt; 5 -&gt; 14 -&gt; 10 -&gt; 8 -&gt; 19 -&gt; 27 -&gt; 9 -&gt; 24 -&gt; 28 -&gt; 6 -&gt; 20 -&gt; 15 -&gt; 12 -&gt; 2 -&gt; 3 -&gt; 17 -&gt; 16 -&gt; 23 -&gt; 25 -&gt; 26 -&gt; 22 -&gt; 7 -&gt; 21 -&gt; 0</t>
  </si>
  <si>
    <t>0 -&gt; 11 -&gt; 13 -&gt; 1 -&gt; 4 -&gt; 10 -&gt; 5 -&gt; 18 -&gt; 14 -&gt; 8 -&gt; 19 -&gt; 27 -&gt; 9 -&gt; 24 -&gt; 28 -&gt; 6 -&gt; 20 -&gt; 15 -&gt; 12 -&gt; 2 -&gt; 3 -&gt; 17 -&gt; 16 -&gt; 23 -&gt; 25 -&gt; 26 -&gt; 22 -&gt; 7 -&gt; 21 -&gt; 0</t>
  </si>
  <si>
    <t>0 -&gt; 11 -&gt; 13 -&gt; 1 -&gt; 4 -&gt; 8 -&gt; 5 -&gt; 18 -&gt; 10 -&gt; 14 -&gt; 19 -&gt; 27 -&gt; 9 -&gt; 24 -&gt; 28 -&gt; 6 -&gt; 20 -&gt; 15 -&gt; 12 -&gt; 2 -&gt; 3 -&gt; 17 -&gt; 16 -&gt; 23 -&gt; 25 -&gt; 26 -&gt; 22 -&gt; 7 -&gt; 21 -&gt; 0</t>
  </si>
  <si>
    <t>0 -&gt; 11 -&gt; 13 -&gt; 1 -&gt; 4 -&gt; 27 -&gt; 5 -&gt; 18 -&gt; 10 -&gt; 8 -&gt; 19 -&gt; 14 -&gt; 9 -&gt; 24 -&gt; 28 -&gt; 6 -&gt; 20 -&gt; 15 -&gt; 12 -&gt; 2 -&gt; 3 -&gt; 17 -&gt; 16 -&gt; 23 -&gt; 25 -&gt; 26 -&gt; 22 -&gt; 7 -&gt; 21 -&gt; 0</t>
  </si>
  <si>
    <t>0 -&gt; 11 -&gt; 13 -&gt; 1 -&gt; 4 -&gt; 9 -&gt; 5 -&gt; 18 -&gt; 10 -&gt; 8 -&gt; 19 -&gt; 27 -&gt; 14 -&gt; 24 -&gt; 28 -&gt; 6 -&gt; 20 -&gt; 15 -&gt; 12 -&gt; 2 -&gt; 3 -&gt; 17 -&gt; 16 -&gt; 23 -&gt; 25 -&gt; 26 -&gt; 22 -&gt; 7 -&gt; 21 -&gt; 0</t>
  </si>
  <si>
    <t>0 -&gt; 11 -&gt; 13 -&gt; 1 -&gt; 4 -&gt; 14 -&gt; 18 -&gt; 5 -&gt; 10 -&gt; 8 -&gt; 19 -&gt; 27 -&gt; 9 -&gt; 24 -&gt; 28 -&gt; 6 -&gt; 20 -&gt; 15 -&gt; 12 -&gt; 2 -&gt; 3 -&gt; 17 -&gt; 16 -&gt; 23 -&gt; 25 -&gt; 26 -&gt; 22 -&gt; 7 -&gt; 21 -&gt; 0</t>
  </si>
  <si>
    <t>0 -&gt; 11 -&gt; 13 -&gt; 1 -&gt; 4 -&gt; 14 -&gt; 10 -&gt; 18 -&gt; 5 -&gt; 8 -&gt; 19 -&gt; 27 -&gt; 9 -&gt; 24 -&gt; 28 -&gt; 6 -&gt; 20 -&gt; 15 -&gt; 12 -&gt; 2 -&gt; 3 -&gt; 17 -&gt; 16 -&gt; 23 -&gt; 25 -&gt; 26 -&gt; 22 -&gt; 7 -&gt; 21 -&gt; 0</t>
  </si>
  <si>
    <t>0 -&gt; 11 -&gt; 13 -&gt; 1 -&gt; 4 -&gt; 14 -&gt; 8 -&gt; 18 -&gt; 10 -&gt; 5 -&gt; 19 -&gt; 27 -&gt; 9 -&gt; 24 -&gt; 28 -&gt; 6 -&gt; 20 -&gt; 15 -&gt; 12 -&gt; 2 -&gt; 3 -&gt; 17 -&gt; 16 -&gt; 23 -&gt; 25 -&gt; 26 -&gt; 22 -&gt; 7 -&gt; 21 -&gt; 0</t>
  </si>
  <si>
    <t>0 -&gt; 11 -&gt; 13 -&gt; 1 -&gt; 4 -&gt; 14 -&gt; 5 -&gt; 10 -&gt; 18 -&gt; 8 -&gt; 19 -&gt; 27 -&gt; 9 -&gt; 24 -&gt; 28 -&gt; 6 -&gt; 20 -&gt; 15 -&gt; 12 -&gt; 2 -&gt; 3 -&gt; 17 -&gt; 16 -&gt; 23 -&gt; 25 -&gt; 26 -&gt; 22 -&gt; 7 -&gt; 21 -&gt; 0</t>
  </si>
  <si>
    <t>0 -&gt; 11 -&gt; 13 -&gt; 1 -&gt; 4 -&gt; 14 -&gt; 5 -&gt; 8 -&gt; 10 -&gt; 18 -&gt; 19 -&gt; 27 -&gt; 9 -&gt; 24 -&gt; 28 -&gt; 6 -&gt; 20 -&gt; 15 -&gt; 12 -&gt; 2 -&gt; 3 -&gt; 17 -&gt; 16 -&gt; 23 -&gt; 25 -&gt; 26 -&gt; 22 -&gt; 7 -&gt; 21 -&gt; 0</t>
  </si>
  <si>
    <t>0 -&gt; 11 -&gt; 13 -&gt; 1 -&gt; 4 -&gt; 14 -&gt; 5 -&gt; 19 -&gt; 10 -&gt; 8 -&gt; 18 -&gt; 27 -&gt; 9 -&gt; 24 -&gt; 28 -&gt; 6 -&gt; 20 -&gt; 15 -&gt; 12 -&gt; 2 -&gt; 3 -&gt; 17 -&gt; 16 -&gt; 23 -&gt; 25 -&gt; 26 -&gt; 22 -&gt; 7 -&gt; 21 -&gt; 0</t>
  </si>
  <si>
    <t>0 -&gt; 11 -&gt; 13 -&gt; 1 -&gt; 4 -&gt; 14 -&gt; 5 -&gt; 27 -&gt; 10 -&gt; 8 -&gt; 19 -&gt; 18 -&gt; 9 -&gt; 24 -&gt; 28 -&gt; 6 -&gt; 20 -&gt; 15 -&gt; 12 -&gt; 2 -&gt; 3 -&gt; 17 -&gt; 16 -&gt; 23 -&gt; 25 -&gt; 26 -&gt; 22 -&gt; 7 -&gt; 21 -&gt; 0</t>
  </si>
  <si>
    <t>0 -&gt; 11 -&gt; 13 -&gt; 1 -&gt; 4 -&gt; 14 -&gt; 5 -&gt; 9 -&gt; 10 -&gt; 8 -&gt; 19 -&gt; 27 -&gt; 18 -&gt; 24 -&gt; 28 -&gt; 6 -&gt; 20 -&gt; 15 -&gt; 12 -&gt; 2 -&gt; 3 -&gt; 17 -&gt; 16 -&gt; 23 -&gt; 25 -&gt; 26 -&gt; 22 -&gt; 7 -&gt; 21 -&gt; 0</t>
  </si>
  <si>
    <t>0 -&gt; 11 -&gt; 13 -&gt; 1 -&gt; 4 -&gt; 14 -&gt; 5 -&gt; 28 -&gt; 10 -&gt; 8 -&gt; 19 -&gt; 27 -&gt; 9 -&gt; 24 -&gt; 18 -&gt; 6 -&gt; 20 -&gt; 15 -&gt; 12 -&gt; 2 -&gt; 3 -&gt; 17 -&gt; 16 -&gt; 23 -&gt; 25 -&gt; 26 -&gt; 22 -&gt; 7 -&gt; 21 -&gt; 0</t>
  </si>
  <si>
    <t>0 -&gt; 11 -&gt; 13 -&gt; 1 -&gt; 4 -&gt; 14 -&gt; 5 -&gt; 6 -&gt; 10 -&gt; 8 -&gt; 19 -&gt; 27 -&gt; 9 -&gt; 24 -&gt; 28 -&gt; 18 -&gt; 20 -&gt; 15 -&gt; 12 -&gt; 2 -&gt; 3 -&gt; 17 -&gt; 16 -&gt; 23 -&gt; 25 -&gt; 26 -&gt; 22 -&gt; 7 -&gt; 21 -&gt; 0</t>
  </si>
  <si>
    <t>0 -&gt; 11 -&gt; 13 -&gt; 1 -&gt; 4 -&gt; 14 -&gt; 5 -&gt; 15 -&gt; 10 -&gt; 8 -&gt; 19 -&gt; 27 -&gt; 9 -&gt; 24 -&gt; 28 -&gt; 6 -&gt; 20 -&gt; 18 -&gt; 12 -&gt; 2 -&gt; 3 -&gt; 17 -&gt; 16 -&gt; 23 -&gt; 25 -&gt; 26 -&gt; 22 -&gt; 7 -&gt; 21 -&gt; 0</t>
  </si>
  <si>
    <t>0 -&gt; 11 -&gt; 13 -&gt; 1 -&gt; 4 -&gt; 14 -&gt; 5 -&gt; 12 -&gt; 10 -&gt; 8 -&gt; 19 -&gt; 27 -&gt; 9 -&gt; 24 -&gt; 28 -&gt; 6 -&gt; 20 -&gt; 15 -&gt; 18 -&gt; 2 -&gt; 3 -&gt; 17 -&gt; 16 -&gt; 23 -&gt; 25 -&gt; 26 -&gt; 22 -&gt; 7 -&gt; 21 -&gt; 0</t>
  </si>
  <si>
    <t>0 -&gt; 11 -&gt; 13 -&gt; 1 -&gt; 4 -&gt; 14 -&gt; 5 -&gt; 2 -&gt; 10 -&gt; 8 -&gt; 19 -&gt; 27 -&gt; 9 -&gt; 24 -&gt; 28 -&gt; 6 -&gt; 20 -&gt; 15 -&gt; 12 -&gt; 18 -&gt; 3 -&gt; 17 -&gt; 16 -&gt; 23 -&gt; 25 -&gt; 26 -&gt; 22 -&gt; 7 -&gt; 21 -&gt; 0</t>
  </si>
  <si>
    <t>0 -&gt; 11 -&gt; 13 -&gt; 1 -&gt; 4 -&gt; 14 -&gt; 5 -&gt; 3 -&gt; 10 -&gt; 8 -&gt; 19 -&gt; 27 -&gt; 9 -&gt; 24 -&gt; 28 -&gt; 6 -&gt; 20 -&gt; 15 -&gt; 12 -&gt; 2 -&gt; 18 -&gt; 17 -&gt; 16 -&gt; 23 -&gt; 25 -&gt; 26 -&gt; 22 -&gt; 7 -&gt; 21 -&gt; 0</t>
  </si>
  <si>
    <t>0 -&gt; 11 -&gt; 13 -&gt; 1 -&gt; 4 -&gt; 14 -&gt; 5 -&gt; 25 -&gt; 10 -&gt; 8 -&gt; 19 -&gt; 27 -&gt; 9 -&gt; 24 -&gt; 28 -&gt; 6 -&gt; 20 -&gt; 15 -&gt; 12 -&gt; 2 -&gt; 3 -&gt; 17 -&gt; 16 -&gt; 23 -&gt; 18 -&gt; 26 -&gt; 22 -&gt; 7 -&gt; 21 -&gt; 0</t>
  </si>
  <si>
    <t>0 -&gt; 11 -&gt; 13 -&gt; 1 -&gt; 4 -&gt; 14 -&gt; 5 -&gt; 7 -&gt; 10 -&gt; 8 -&gt; 19 -&gt; 27 -&gt; 9 -&gt; 24 -&gt; 28 -&gt; 6 -&gt; 20 -&gt; 15 -&gt; 12 -&gt; 2 -&gt; 3 -&gt; 17 -&gt; 16 -&gt; 23 -&gt; 25 -&gt; 26 -&gt; 22 -&gt; 18 -&gt; 21 -&gt; 0</t>
  </si>
  <si>
    <t>0 -&gt; 11 -&gt; 13 -&gt; 1 -&gt; 4 -&gt; 14 -&gt; 5 -&gt; 18 -&gt; 8 -&gt; 10 -&gt; 19 -&gt; 27 -&gt; 9 -&gt; 24 -&gt; 28 -&gt; 6 -&gt; 20 -&gt; 15 -&gt; 12 -&gt; 2 -&gt; 3 -&gt; 17 -&gt; 16 -&gt; 23 -&gt; 25 -&gt; 26 -&gt; 22 -&gt; 7 -&gt; 21 -&gt; 0</t>
  </si>
  <si>
    <t>0 -&gt; 11 -&gt; 13 -&gt; 1 -&gt; 4 -&gt; 14 -&gt; 5 -&gt; 18 -&gt; 19 -&gt; 8 -&gt; 10 -&gt; 27 -&gt; 9 -&gt; 24 -&gt; 28 -&gt; 6 -&gt; 20 -&gt; 15 -&gt; 12 -&gt; 2 -&gt; 3 -&gt; 17 -&gt; 16 -&gt; 23 -&gt; 25 -&gt; 26 -&gt; 22 -&gt; 7 -&gt; 21 -&gt; 0</t>
  </si>
  <si>
    <t>0 -&gt; 11 -&gt; 13 -&gt; 1 -&gt; 4 -&gt; 14 -&gt; 5 -&gt; 18 -&gt; 27 -&gt; 8 -&gt; 19 -&gt; 10 -&gt; 9 -&gt; 24 -&gt; 28 -&gt; 6 -&gt; 20 -&gt; 15 -&gt; 12 -&gt; 2 -&gt; 3 -&gt; 17 -&gt; 16 -&gt; 23 -&gt; 25 -&gt; 26 -&gt; 22 -&gt; 7 -&gt; 21 -&gt; 0</t>
  </si>
  <si>
    <t>0 -&gt; 11 -&gt; 13 -&gt; 1 -&gt; 4 -&gt; 14 -&gt; 5 -&gt; 18 -&gt; 9 -&gt; 8 -&gt; 19 -&gt; 27 -&gt; 10 -&gt; 24 -&gt; 28 -&gt; 6 -&gt; 20 -&gt; 15 -&gt; 12 -&gt; 2 -&gt; 3 -&gt; 17 -&gt; 16 -&gt; 23 -&gt; 25 -&gt; 26 -&gt; 22 -&gt; 7 -&gt; 21 -&gt; 0</t>
  </si>
  <si>
    <t>0 -&gt; 11 -&gt; 13 -&gt; 1 -&gt; 4 -&gt; 14 -&gt; 5 -&gt; 18 -&gt; 10 -&gt; 19 -&gt; 8 -&gt; 27 -&gt; 9 -&gt; 24 -&gt; 28 -&gt; 6 -&gt; 20 -&gt; 15 -&gt; 12 -&gt; 2 -&gt; 3 -&gt; 17 -&gt; 16 -&gt; 23 -&gt; 25 -&gt; 26 -&gt; 22 -&gt; 7 -&gt; 21 -&gt; 0</t>
  </si>
  <si>
    <t>0 -&gt; 11 -&gt; 13 -&gt; 1 -&gt; 4 -&gt; 14 -&gt; 5 -&gt; 18 -&gt; 10 -&gt; 27 -&gt; 19 -&gt; 8 -&gt; 9 -&gt; 24 -&gt; 28 -&gt; 6 -&gt; 20 -&gt; 15 -&gt; 12 -&gt; 2 -&gt; 3 -&gt; 17 -&gt; 16 -&gt; 23 -&gt; 25 -&gt; 26 -&gt; 22 -&gt; 7 -&gt; 21 -&gt; 0</t>
  </si>
  <si>
    <t>0 -&gt; 11 -&gt; 13 -&gt; 1 -&gt; 4 -&gt; 14 -&gt; 5 -&gt; 18 -&gt; 10 -&gt; 9 -&gt; 19 -&gt; 27 -&gt; 8 -&gt; 24 -&gt; 28 -&gt; 6 -&gt; 20 -&gt; 15 -&gt; 12 -&gt; 2 -&gt; 3 -&gt; 17 -&gt; 16 -&gt; 23 -&gt; 25 -&gt; 26 -&gt; 22 -&gt; 7 -&gt; 21 -&gt; 0</t>
  </si>
  <si>
    <t>0 -&gt; 11 -&gt; 13 -&gt; 1 -&gt; 4 -&gt; 14 -&gt; 5 -&gt; 18 -&gt; 10 -&gt; 24 -&gt; 19 -&gt; 27 -&gt; 9 -&gt; 8 -&gt; 28 -&gt; 6 -&gt; 20 -&gt; 15 -&gt; 12 -&gt; 2 -&gt; 3 -&gt; 17 -&gt; 16 -&gt; 23 -&gt; 25 -&gt; 26 -&gt; 22 -&gt; 7 -&gt; 21 -&gt; 0</t>
  </si>
  <si>
    <t>0 -&gt; 11 -&gt; 13 -&gt; 1 -&gt; 4 -&gt; 14 -&gt; 5 -&gt; 18 -&gt; 10 -&gt; 28 -&gt; 19 -&gt; 27 -&gt; 9 -&gt; 24 -&gt; 8 -&gt; 6 -&gt; 20 -&gt; 15 -&gt; 12 -&gt; 2 -&gt; 3 -&gt; 17 -&gt; 16 -&gt; 23 -&gt; 25 -&gt; 26 -&gt; 22 -&gt; 7 -&gt; 21 -&gt; 0</t>
  </si>
  <si>
    <t>0 -&gt; 11 -&gt; 13 -&gt; 1 -&gt; 4 -&gt; 14 -&gt; 5 -&gt; 18 -&gt; 10 -&gt; 6 -&gt; 19 -&gt; 27 -&gt; 9 -&gt; 24 -&gt; 28 -&gt; 8 -&gt; 20 -&gt; 15 -&gt; 12 -&gt; 2 -&gt; 3 -&gt; 17 -&gt; 16 -&gt; 23 -&gt; 25 -&gt; 26 -&gt; 22 -&gt; 7 -&gt; 21 -&gt; 0</t>
  </si>
  <si>
    <t>0 -&gt; 11 -&gt; 13 -&gt; 1 -&gt; 4 -&gt; 14 -&gt; 5 -&gt; 18 -&gt; 10 -&gt; 15 -&gt; 19 -&gt; 27 -&gt; 9 -&gt; 24 -&gt; 28 -&gt; 6 -&gt; 20 -&gt; 8 -&gt; 12 -&gt; 2 -&gt; 3 -&gt; 17 -&gt; 16 -&gt; 23 -&gt; 25 -&gt; 26 -&gt; 22 -&gt; 7 -&gt; 21 -&gt; 0</t>
  </si>
  <si>
    <t>0 -&gt; 11 -&gt; 13 -&gt; 1 -&gt; 4 -&gt; 14 -&gt; 5 -&gt; 18 -&gt; 10 -&gt; 12 -&gt; 19 -&gt; 27 -&gt; 9 -&gt; 24 -&gt; 28 -&gt; 6 -&gt; 20 -&gt; 15 -&gt; 8 -&gt; 2 -&gt; 3 -&gt; 17 -&gt; 16 -&gt; 23 -&gt; 25 -&gt; 26 -&gt; 22 -&gt; 7 -&gt; 21 -&gt; 0</t>
  </si>
  <si>
    <t>0 -&gt; 11 -&gt; 13 -&gt; 1 -&gt; 4 -&gt; 14 -&gt; 5 -&gt; 18 -&gt; 10 -&gt; 2 -&gt; 19 -&gt; 27 -&gt; 9 -&gt; 24 -&gt; 28 -&gt; 6 -&gt; 20 -&gt; 15 -&gt; 12 -&gt; 8 -&gt; 3 -&gt; 17 -&gt; 16 -&gt; 23 -&gt; 25 -&gt; 26 -&gt; 22 -&gt; 7 -&gt; 21 -&gt; 0</t>
  </si>
  <si>
    <t>0 -&gt; 11 -&gt; 13 -&gt; 1 -&gt; 4 -&gt; 14 -&gt; 5 -&gt; 18 -&gt; 10 -&gt; 3 -&gt; 19 -&gt; 27 -&gt; 9 -&gt; 24 -&gt; 28 -&gt; 6 -&gt; 20 -&gt; 15 -&gt; 12 -&gt; 2 -&gt; 8 -&gt; 17 -&gt; 16 -&gt; 23 -&gt; 25 -&gt; 26 -&gt; 22 -&gt; 7 -&gt; 21 -&gt; 0</t>
  </si>
  <si>
    <t>0 -&gt; 11 -&gt; 13 -&gt; 1 -&gt; 4 -&gt; 14 -&gt; 5 -&gt; 18 -&gt; 10 -&gt; 25 -&gt; 19 -&gt; 27 -&gt; 9 -&gt; 24 -&gt; 28 -&gt; 6 -&gt; 20 -&gt; 15 -&gt; 12 -&gt; 2 -&gt; 3 -&gt; 17 -&gt; 16 -&gt; 23 -&gt; 8 -&gt; 26 -&gt; 22 -&gt; 7 -&gt; 21 -&gt; 0</t>
  </si>
  <si>
    <t>0 -&gt; 11 -&gt; 13 -&gt; 1 -&gt; 4 -&gt; 14 -&gt; 5 -&gt; 18 -&gt; 10 -&gt; 8 -&gt; 27 -&gt; 19 -&gt; 9 -&gt; 24 -&gt; 28 -&gt; 6 -&gt; 20 -&gt; 15 -&gt; 12 -&gt; 2 -&gt; 3 -&gt; 17 -&gt; 16 -&gt; 23 -&gt; 25 -&gt; 26 -&gt; 22 -&gt; 7 -&gt; 21 -&gt; 0</t>
  </si>
  <si>
    <t>0 -&gt; 11 -&gt; 13 -&gt; 1 -&gt; 4 -&gt; 14 -&gt; 5 -&gt; 18 -&gt; 10 -&gt; 8 -&gt; 9 -&gt; 27 -&gt; 19 -&gt; 24 -&gt; 28 -&gt; 6 -&gt; 20 -&gt; 15 -&gt; 12 -&gt; 2 -&gt; 3 -&gt; 17 -&gt; 16 -&gt; 23 -&gt; 25 -&gt; 26 -&gt; 22 -&gt; 7 -&gt; 21 -&gt; 0</t>
  </si>
  <si>
    <t>0 -&gt; 11 -&gt; 13 -&gt; 1 -&gt; 4 -&gt; 14 -&gt; 5 -&gt; 18 -&gt; 10 -&gt; 8 -&gt; 24 -&gt; 27 -&gt; 9 -&gt; 19 -&gt; 28 -&gt; 6 -&gt; 20 -&gt; 15 -&gt; 12 -&gt; 2 -&gt; 3 -&gt; 17 -&gt; 16 -&gt; 23 -&gt; 25 -&gt; 26 -&gt; 22 -&gt; 7 -&gt; 21 -&gt; 0</t>
  </si>
  <si>
    <t>0 -&gt; 11 -&gt; 13 -&gt; 1 -&gt; 4 -&gt; 14 -&gt; 5 -&gt; 18 -&gt; 10 -&gt; 8 -&gt; 28 -&gt; 27 -&gt; 9 -&gt; 24 -&gt; 19 -&gt; 6 -&gt; 20 -&gt; 15 -&gt; 12 -&gt; 2 -&gt; 3 -&gt; 17 -&gt; 16 -&gt; 23 -&gt; 25 -&gt; 26 -&gt; 22 -&gt; 7 -&gt; 21 -&gt; 0</t>
  </si>
  <si>
    <t>0 -&gt; 11 -&gt; 13 -&gt; 1 -&gt; 4 -&gt; 14 -&gt; 5 -&gt; 18 -&gt; 10 -&gt; 8 -&gt; 6 -&gt; 27 -&gt; 9 -&gt; 24 -&gt; 28 -&gt; 19 -&gt; 20 -&gt; 15 -&gt; 12 -&gt; 2 -&gt; 3 -&gt; 17 -&gt; 16 -&gt; 23 -&gt; 25 -&gt; 26 -&gt; 22 -&gt; 7 -&gt; 21 -&gt; 0</t>
  </si>
  <si>
    <t>0 -&gt; 11 -&gt; 13 -&gt; 1 -&gt; 4 -&gt; 14 -&gt; 5 -&gt; 18 -&gt; 10 -&gt; 8 -&gt; 15 -&gt; 27 -&gt; 9 -&gt; 24 -&gt; 28 -&gt; 6 -&gt; 20 -&gt; 19 -&gt; 12 -&gt; 2 -&gt; 3 -&gt; 17 -&gt; 16 -&gt; 23 -&gt; 25 -&gt; 26 -&gt; 22 -&gt; 7 -&gt; 21 -&gt; 0</t>
  </si>
  <si>
    <t>0 -&gt; 11 -&gt; 13 -&gt; 1 -&gt; 4 -&gt; 14 -&gt; 5 -&gt; 18 -&gt; 10 -&gt; 8 -&gt; 12 -&gt; 27 -&gt; 9 -&gt; 24 -&gt; 28 -&gt; 6 -&gt; 20 -&gt; 15 -&gt; 19 -&gt; 2 -&gt; 3 -&gt; 17 -&gt; 16 -&gt; 23 -&gt; 25 -&gt; 26 -&gt; 22 -&gt; 7 -&gt; 21 -&gt; 0</t>
  </si>
  <si>
    <t>0 -&gt; 11 -&gt; 13 -&gt; 1 -&gt; 4 -&gt; 14 -&gt; 5 -&gt; 18 -&gt; 10 -&gt; 8 -&gt; 2 -&gt; 27 -&gt; 9 -&gt; 24 -&gt; 28 -&gt; 6 -&gt; 20 -&gt; 15 -&gt; 12 -&gt; 19 -&gt; 3 -&gt; 17 -&gt; 16 -&gt; 23 -&gt; 25 -&gt; 26 -&gt; 22 -&gt; 7 -&gt; 21 -&gt; 0</t>
  </si>
  <si>
    <t>0 -&gt; 11 -&gt; 13 -&gt; 1 -&gt; 4 -&gt; 14 -&gt; 5 -&gt; 18 -&gt; 10 -&gt; 8 -&gt; 3 -&gt; 27 -&gt; 9 -&gt; 24 -&gt; 28 -&gt; 6 -&gt; 20 -&gt; 15 -&gt; 12 -&gt; 2 -&gt; 19 -&gt; 17 -&gt; 16 -&gt; 23 -&gt; 25 -&gt; 26 -&gt; 22 -&gt; 7 -&gt; 21 -&gt; 0</t>
  </si>
  <si>
    <t>0 -&gt; 11 -&gt; 13 -&gt; 1 -&gt; 4 -&gt; 14 -&gt; 5 -&gt; 18 -&gt; 10 -&gt; 8 -&gt; 25 -&gt; 27 -&gt; 9 -&gt; 24 -&gt; 28 -&gt; 6 -&gt; 20 -&gt; 15 -&gt; 12 -&gt; 2 -&gt; 3 -&gt; 17 -&gt; 16 -&gt; 23 -&gt; 19 -&gt; 26 -&gt; 22 -&gt; 7 -&gt; 21 -&gt; 0</t>
  </si>
  <si>
    <t>0 -&gt; 11 -&gt; 13 -&gt; 1 -&gt; 4 -&gt; 14 -&gt; 5 -&gt; 18 -&gt; 10 -&gt; 8 -&gt; 22 -&gt; 27 -&gt; 9 -&gt; 24 -&gt; 28 -&gt; 6 -&gt; 20 -&gt; 15 -&gt; 12 -&gt; 2 -&gt; 3 -&gt; 17 -&gt; 16 -&gt; 23 -&gt; 25 -&gt; 26 -&gt; 19 -&gt; 7 -&gt; 21 -&gt; 0</t>
  </si>
  <si>
    <t>0 -&gt; 11 -&gt; 13 -&gt; 1 -&gt; 4 -&gt; 14 -&gt; 5 -&gt; 18 -&gt; 10 -&gt; 8 -&gt; 7 -&gt; 27 -&gt; 9 -&gt; 24 -&gt; 28 -&gt; 6 -&gt; 20 -&gt; 15 -&gt; 12 -&gt; 2 -&gt; 3 -&gt; 17 -&gt; 16 -&gt; 23 -&gt; 25 -&gt; 26 -&gt; 22 -&gt; 19 -&gt; 21 -&gt; 0</t>
  </si>
  <si>
    <t>0 -&gt; 11 -&gt; 13 -&gt; 1 -&gt; 4 -&gt; 14 -&gt; 5 -&gt; 18 -&gt; 10 -&gt; 8 -&gt; 19 -&gt; 9 -&gt; 27 -&gt; 24 -&gt; 28 -&gt; 6 -&gt; 20 -&gt; 15 -&gt; 12 -&gt; 2 -&gt; 3 -&gt; 17 -&gt; 16 -&gt; 23 -&gt; 25 -&gt; 26 -&gt; 22 -&gt; 7 -&gt; 21 -&gt; 0</t>
  </si>
  <si>
    <t>0 -&gt; 11 -&gt; 13 -&gt; 1 -&gt; 4 -&gt; 14 -&gt; 5 -&gt; 18 -&gt; 10 -&gt; 8 -&gt; 19 -&gt; 24 -&gt; 9 -&gt; 27 -&gt; 28 -&gt; 6 -&gt; 20 -&gt; 15 -&gt; 12 -&gt; 2 -&gt; 3 -&gt; 17 -&gt; 16 -&gt; 23 -&gt; 25 -&gt; 26 -&gt; 22 -&gt; 7 -&gt; 21 -&gt; 0</t>
  </si>
  <si>
    <t>0 -&gt; 11 -&gt; 13 -&gt; 1 -&gt; 4 -&gt; 14 -&gt; 5 -&gt; 18 -&gt; 10 -&gt; 8 -&gt; 19 -&gt; 28 -&gt; 9 -&gt; 24 -&gt; 27 -&gt; 6 -&gt; 20 -&gt; 15 -&gt; 12 -&gt; 2 -&gt; 3 -&gt; 17 -&gt; 16 -&gt; 23 -&gt; 25 -&gt; 26 -&gt; 22 -&gt; 7 -&gt; 21 -&gt; 0</t>
  </si>
  <si>
    <t>0 -&gt; 11 -&gt; 13 -&gt; 1 -&gt; 4 -&gt; 14 -&gt; 5 -&gt; 18 -&gt; 10 -&gt; 8 -&gt; 19 -&gt; 6 -&gt; 9 -&gt; 24 -&gt; 28 -&gt; 27 -&gt; 20 -&gt; 15 -&gt; 12 -&gt; 2 -&gt; 3 -&gt; 17 -&gt; 16 -&gt; 23 -&gt; 25 -&gt; 26 -&gt; 22 -&gt; 7 -&gt; 21 -&gt; 0</t>
  </si>
  <si>
    <t>0 -&gt; 11 -&gt; 13 -&gt; 1 -&gt; 4 -&gt; 14 -&gt; 5 -&gt; 18 -&gt; 10 -&gt; 8 -&gt; 19 -&gt; 15 -&gt; 9 -&gt; 24 -&gt; 28 -&gt; 6 -&gt; 20 -&gt; 27 -&gt; 12 -&gt; 2 -&gt; 3 -&gt; 17 -&gt; 16 -&gt; 23 -&gt; 25 -&gt; 26 -&gt; 22 -&gt; 7 -&gt; 21 -&gt; 0</t>
  </si>
  <si>
    <t>0 -&gt; 11 -&gt; 13 -&gt; 1 -&gt; 4 -&gt; 14 -&gt; 5 -&gt; 18 -&gt; 10 -&gt; 8 -&gt; 19 -&gt; 12 -&gt; 9 -&gt; 24 -&gt; 28 -&gt; 6 -&gt; 20 -&gt; 15 -&gt; 27 -&gt; 2 -&gt; 3 -&gt; 17 -&gt; 16 -&gt; 23 -&gt; 25 -&gt; 26 -&gt; 22 -&gt; 7 -&gt; 21 -&gt; 0</t>
  </si>
  <si>
    <t>0 -&gt; 11 -&gt; 13 -&gt; 1 -&gt; 4 -&gt; 14 -&gt; 5 -&gt; 18 -&gt; 10 -&gt; 8 -&gt; 19 -&gt; 2 -&gt; 9 -&gt; 24 -&gt; 28 -&gt; 6 -&gt; 20 -&gt; 15 -&gt; 12 -&gt; 27 -&gt; 3 -&gt; 17 -&gt; 16 -&gt; 23 -&gt; 25 -&gt; 26 -&gt; 22 -&gt; 7 -&gt; 21 -&gt; 0</t>
  </si>
  <si>
    <t>0 -&gt; 11 -&gt; 13 -&gt; 1 -&gt; 4 -&gt; 14 -&gt; 5 -&gt; 18 -&gt; 10 -&gt; 8 -&gt; 19 -&gt; 3 -&gt; 9 -&gt; 24 -&gt; 28 -&gt; 6 -&gt; 20 -&gt; 15 -&gt; 12 -&gt; 2 -&gt; 27 -&gt; 17 -&gt; 16 -&gt; 23 -&gt; 25 -&gt; 26 -&gt; 22 -&gt; 7 -&gt; 21 -&gt; 0</t>
  </si>
  <si>
    <t>0 -&gt; 11 -&gt; 13 -&gt; 1 -&gt; 4 -&gt; 14 -&gt; 5 -&gt; 18 -&gt; 10 -&gt; 8 -&gt; 19 -&gt; 25 -&gt; 9 -&gt; 24 -&gt; 28 -&gt; 6 -&gt; 20 -&gt; 15 -&gt; 12 -&gt; 2 -&gt; 3 -&gt; 17 -&gt; 16 -&gt; 23 -&gt; 27 -&gt; 26 -&gt; 22 -&gt; 7 -&gt; 21 -&gt; 0</t>
  </si>
  <si>
    <t>0 -&gt; 11 -&gt; 13 -&gt; 1 -&gt; 4 -&gt; 14 -&gt; 5 -&gt; 18 -&gt; 10 -&gt; 8 -&gt; 19 -&gt; 22 -&gt; 9 -&gt; 24 -&gt; 28 -&gt; 6 -&gt; 20 -&gt; 15 -&gt; 12 -&gt; 2 -&gt; 3 -&gt; 17 -&gt; 16 -&gt; 23 -&gt; 25 -&gt; 26 -&gt; 27 -&gt; 7 -&gt; 21 -&gt; 0</t>
  </si>
  <si>
    <t>0 -&gt; 11 -&gt; 13 -&gt; 1 -&gt; 4 -&gt; 14 -&gt; 5 -&gt; 18 -&gt; 10 -&gt; 8 -&gt; 19 -&gt; 7 -&gt; 9 -&gt; 24 -&gt; 28 -&gt; 6 -&gt; 20 -&gt; 15 -&gt; 12 -&gt; 2 -&gt; 3 -&gt; 17 -&gt; 16 -&gt; 23 -&gt; 25 -&gt; 26 -&gt; 22 -&gt; 27 -&gt; 21 -&gt; 0</t>
  </si>
  <si>
    <t>0 -&gt; 11 -&gt; 13 -&gt; 1 -&gt; 4 -&gt; 14 -&gt; 5 -&gt; 18 -&gt; 10 -&gt; 8 -&gt; 19 -&gt; 27 -&gt; 24 -&gt; 9 -&gt; 28 -&gt; 6 -&gt; 20 -&gt; 15 -&gt; 12 -&gt; 2 -&gt; 3 -&gt; 17 -&gt; 16 -&gt; 23 -&gt; 25 -&gt; 26 -&gt; 22 -&gt; 7 -&gt; 21 -&gt; 0</t>
  </si>
  <si>
    <t>0 -&gt; 11 -&gt; 13 -&gt; 1 -&gt; 4 -&gt; 14 -&gt; 5 -&gt; 18 -&gt; 10 -&gt; 8 -&gt; 19 -&gt; 27 -&gt; 28 -&gt; 24 -&gt; 9 -&gt; 6 -&gt; 20 -&gt; 15 -&gt; 12 -&gt; 2 -&gt; 3 -&gt; 17 -&gt; 16 -&gt; 23 -&gt; 25 -&gt; 26 -&gt; 22 -&gt; 7 -&gt; 21 -&gt; 0</t>
  </si>
  <si>
    <t>0 -&gt; 11 -&gt; 13 -&gt; 1 -&gt; 4 -&gt; 14 -&gt; 5 -&gt; 18 -&gt; 10 -&gt; 8 -&gt; 19 -&gt; 27 -&gt; 6 -&gt; 24 -&gt; 28 -&gt; 9 -&gt; 20 -&gt; 15 -&gt; 12 -&gt; 2 -&gt; 3 -&gt; 17 -&gt; 16 -&gt; 23 -&gt; 25 -&gt; 26 -&gt; 22 -&gt; 7 -&gt; 21 -&gt; 0</t>
  </si>
  <si>
    <t>0 -&gt; 11 -&gt; 13 -&gt; 1 -&gt; 4 -&gt; 14 -&gt; 5 -&gt; 18 -&gt; 10 -&gt; 8 -&gt; 19 -&gt; 27 -&gt; 15 -&gt; 24 -&gt; 28 -&gt; 6 -&gt; 20 -&gt; 9 -&gt; 12 -&gt; 2 -&gt; 3 -&gt; 17 -&gt; 16 -&gt; 23 -&gt; 25 -&gt; 26 -&gt; 22 -&gt; 7 -&gt; 21 -&gt; 0</t>
  </si>
  <si>
    <t>0 -&gt; 11 -&gt; 13 -&gt; 1 -&gt; 4 -&gt; 14 -&gt; 5 -&gt; 18 -&gt; 10 -&gt; 8 -&gt; 19 -&gt; 27 -&gt; 12 -&gt; 24 -&gt; 28 -&gt; 6 -&gt; 20 -&gt; 15 -&gt; 9 -&gt; 2 -&gt; 3 -&gt; 17 -&gt; 16 -&gt; 23 -&gt; 25 -&gt; 26 -&gt; 22 -&gt; 7 -&gt; 21 -&gt; 0</t>
  </si>
  <si>
    <t>0 -&gt; 11 -&gt; 13 -&gt; 1 -&gt; 4 -&gt; 14 -&gt; 5 -&gt; 18 -&gt; 10 -&gt; 8 -&gt; 19 -&gt; 27 -&gt; 2 -&gt; 24 -&gt; 28 -&gt; 6 -&gt; 20 -&gt; 15 -&gt; 12 -&gt; 9 -&gt; 3 -&gt; 17 -&gt; 16 -&gt; 23 -&gt; 25 -&gt; 26 -&gt; 22 -&gt; 7 -&gt; 21 -&gt; 0</t>
  </si>
  <si>
    <t>0 -&gt; 11 -&gt; 13 -&gt; 1 -&gt; 4 -&gt; 14 -&gt; 5 -&gt; 18 -&gt; 10 -&gt; 8 -&gt; 19 -&gt; 27 -&gt; 3 -&gt; 24 -&gt; 28 -&gt; 6 -&gt; 20 -&gt; 15 -&gt; 12 -&gt; 2 -&gt; 9 -&gt; 17 -&gt; 16 -&gt; 23 -&gt; 25 -&gt; 26 -&gt; 22 -&gt; 7 -&gt; 21 -&gt; 0</t>
  </si>
  <si>
    <t>0 -&gt; 11 -&gt; 13 -&gt; 1 -&gt; 4 -&gt; 14 -&gt; 5 -&gt; 18 -&gt; 10 -&gt; 8 -&gt; 19 -&gt; 27 -&gt; 9 -&gt; 28 -&gt; 24 -&gt; 6 -&gt; 20 -&gt; 15 -&gt; 12 -&gt; 2 -&gt; 3 -&gt; 17 -&gt; 16 -&gt; 23 -&gt; 25 -&gt; 26 -&gt; 22 -&gt; 7 -&gt; 21 -&gt; 0</t>
  </si>
  <si>
    <t>0 -&gt; 11 -&gt; 13 -&gt; 1 -&gt; 4 -&gt; 14 -&gt; 5 -&gt; 18 -&gt; 10 -&gt; 8 -&gt; 19 -&gt; 27 -&gt; 9 -&gt; 6 -&gt; 28 -&gt; 24 -&gt; 20 -&gt; 15 -&gt; 12 -&gt; 2 -&gt; 3 -&gt; 17 -&gt; 16 -&gt; 23 -&gt; 25 -&gt; 26 -&gt; 22 -&gt; 7 -&gt; 21 -&gt; 0</t>
  </si>
  <si>
    <t>0 -&gt; 11 -&gt; 13 -&gt; 1 -&gt; 4 -&gt; 14 -&gt; 5 -&gt; 18 -&gt; 10 -&gt; 8 -&gt; 19 -&gt; 27 -&gt; 9 -&gt; 15 -&gt; 28 -&gt; 6 -&gt; 20 -&gt; 24 -&gt; 12 -&gt; 2 -&gt; 3 -&gt; 17 -&gt; 16 -&gt; 23 -&gt; 25 -&gt; 26 -&gt; 22 -&gt; 7 -&gt; 21 -&gt; 0</t>
  </si>
  <si>
    <t>0 -&gt; 11 -&gt; 13 -&gt; 1 -&gt; 4 -&gt; 14 -&gt; 5 -&gt; 18 -&gt; 10 -&gt; 8 -&gt; 19 -&gt; 27 -&gt; 9 -&gt; 12 -&gt; 28 -&gt; 6 -&gt; 20 -&gt; 15 -&gt; 24 -&gt; 2 -&gt; 3 -&gt; 17 -&gt; 16 -&gt; 23 -&gt; 25 -&gt; 26 -&gt; 22 -&gt; 7 -&gt; 21 -&gt; 0</t>
  </si>
  <si>
    <t>0 -&gt; 11 -&gt; 13 -&gt; 1 -&gt; 4 -&gt; 14 -&gt; 5 -&gt; 18 -&gt; 10 -&gt; 8 -&gt; 19 -&gt; 27 -&gt; 9 -&gt; 2 -&gt; 28 -&gt; 6 -&gt; 20 -&gt; 15 -&gt; 12 -&gt; 24 -&gt; 3 -&gt; 17 -&gt; 16 -&gt; 23 -&gt; 25 -&gt; 26 -&gt; 22 -&gt; 7 -&gt; 21 -&gt; 0</t>
  </si>
  <si>
    <t>0 -&gt; 11 -&gt; 13 -&gt; 1 -&gt; 4 -&gt; 14 -&gt; 5 -&gt; 18 -&gt; 10 -&gt; 8 -&gt; 19 -&gt; 27 -&gt; 9 -&gt; 3 -&gt; 28 -&gt; 6 -&gt; 20 -&gt; 15 -&gt; 12 -&gt; 2 -&gt; 24 -&gt; 17 -&gt; 16 -&gt; 23 -&gt; 25 -&gt; 26 -&gt; 22 -&gt; 7 -&gt; 21 -&gt; 0</t>
  </si>
  <si>
    <t>0 -&gt; 11 -&gt; 13 -&gt; 1 -&gt; 4 -&gt; 14 -&gt; 5 -&gt; 18 -&gt; 10 -&gt; 8 -&gt; 19 -&gt; 27 -&gt; 9 -&gt; 23 -&gt; 28 -&gt; 6 -&gt; 20 -&gt; 15 -&gt; 12 -&gt; 2 -&gt; 3 -&gt; 17 -&gt; 16 -&gt; 24 -&gt; 25 -&gt; 26 -&gt; 22 -&gt; 7 -&gt; 21 -&gt; 0</t>
  </si>
  <si>
    <t>0 -&gt; 11 -&gt; 13 -&gt; 1 -&gt; 4 -&gt; 14 -&gt; 5 -&gt; 18 -&gt; 10 -&gt; 8 -&gt; 19 -&gt; 27 -&gt; 9 -&gt; 25 -&gt; 28 -&gt; 6 -&gt; 20 -&gt; 15 -&gt; 12 -&gt; 2 -&gt; 3 -&gt; 17 -&gt; 16 -&gt; 23 -&gt; 24 -&gt; 26 -&gt; 22 -&gt; 7 -&gt; 21 -&gt; 0</t>
  </si>
  <si>
    <t>0 -&gt; 11 -&gt; 13 -&gt; 1 -&gt; 4 -&gt; 14 -&gt; 5 -&gt; 18 -&gt; 10 -&gt; 8 -&gt; 19 -&gt; 27 -&gt; 9 -&gt; 22 -&gt; 28 -&gt; 6 -&gt; 20 -&gt; 15 -&gt; 12 -&gt; 2 -&gt; 3 -&gt; 17 -&gt; 16 -&gt; 23 -&gt; 25 -&gt; 26 -&gt; 24 -&gt; 7 -&gt; 21 -&gt; 0</t>
  </si>
  <si>
    <t>0 -&gt; 11 -&gt; 13 -&gt; 1 -&gt; 4 -&gt; 14 -&gt; 5 -&gt; 18 -&gt; 10 -&gt; 8 -&gt; 19 -&gt; 27 -&gt; 9 -&gt; 7 -&gt; 28 -&gt; 6 -&gt; 20 -&gt; 15 -&gt; 12 -&gt; 2 -&gt; 3 -&gt; 17 -&gt; 16 -&gt; 23 -&gt; 25 -&gt; 26 -&gt; 22 -&gt; 24 -&gt; 21 -&gt; 0</t>
  </si>
  <si>
    <t>0 -&gt; 11 -&gt; 13 -&gt; 1 -&gt; 4 -&gt; 14 -&gt; 5 -&gt; 18 -&gt; 10 -&gt; 8 -&gt; 19 -&gt; 27 -&gt; 9 -&gt; 24 -&gt; 6 -&gt; 28 -&gt; 20 -&gt; 15 -&gt; 12 -&gt; 2 -&gt; 3 -&gt; 17 -&gt; 16 -&gt; 23 -&gt; 25 -&gt; 26 -&gt; 22 -&gt; 7 -&gt; 21 -&gt; 0</t>
  </si>
  <si>
    <t>0 -&gt; 11 -&gt; 13 -&gt; 1 -&gt; 4 -&gt; 14 -&gt; 5 -&gt; 18 -&gt; 10 -&gt; 8 -&gt; 19 -&gt; 27 -&gt; 9 -&gt; 24 -&gt; 15 -&gt; 6 -&gt; 20 -&gt; 28 -&gt; 12 -&gt; 2 -&gt; 3 -&gt; 17 -&gt; 16 -&gt; 23 -&gt; 25 -&gt; 26 -&gt; 22 -&gt; 7 -&gt; 21 -&gt; 0</t>
  </si>
  <si>
    <t>0 -&gt; 11 -&gt; 13 -&gt; 1 -&gt; 4 -&gt; 14 -&gt; 5 -&gt; 18 -&gt; 10 -&gt; 8 -&gt; 19 -&gt; 27 -&gt; 9 -&gt; 24 -&gt; 12 -&gt; 6 -&gt; 20 -&gt; 15 -&gt; 28 -&gt; 2 -&gt; 3 -&gt; 17 -&gt; 16 -&gt; 23 -&gt; 25 -&gt; 26 -&gt; 22 -&gt; 7 -&gt; 21 -&gt; 0</t>
  </si>
  <si>
    <t>0 -&gt; 11 -&gt; 13 -&gt; 1 -&gt; 4 -&gt; 14 -&gt; 5 -&gt; 18 -&gt; 10 -&gt; 8 -&gt; 19 -&gt; 27 -&gt; 9 -&gt; 24 -&gt; 2 -&gt; 6 -&gt; 20 -&gt; 15 -&gt; 12 -&gt; 28 -&gt; 3 -&gt; 17 -&gt; 16 -&gt; 23 -&gt; 25 -&gt; 26 -&gt; 22 -&gt; 7 -&gt; 21 -&gt; 0</t>
  </si>
  <si>
    <t>0 -&gt; 11 -&gt; 13 -&gt; 1 -&gt; 4 -&gt; 14 -&gt; 5 -&gt; 18 -&gt; 10 -&gt; 8 -&gt; 19 -&gt; 27 -&gt; 9 -&gt; 24 -&gt; 3 -&gt; 6 -&gt; 20 -&gt; 15 -&gt; 12 -&gt; 2 -&gt; 28 -&gt; 17 -&gt; 16 -&gt; 23 -&gt; 25 -&gt; 26 -&gt; 22 -&gt; 7 -&gt; 21 -&gt; 0</t>
  </si>
  <si>
    <t>0 -&gt; 11 -&gt; 13 -&gt; 1 -&gt; 4 -&gt; 14 -&gt; 5 -&gt; 18 -&gt; 10 -&gt; 8 -&gt; 19 -&gt; 27 -&gt; 9 -&gt; 24 -&gt; 23 -&gt; 6 -&gt; 20 -&gt; 15 -&gt; 12 -&gt; 2 -&gt; 3 -&gt; 17 -&gt; 16 -&gt; 28 -&gt; 25 -&gt; 26 -&gt; 22 -&gt; 7 -&gt; 21 -&gt; 0</t>
  </si>
  <si>
    <t>0 -&gt; 11 -&gt; 13 -&gt; 1 -&gt; 4 -&gt; 14 -&gt; 5 -&gt; 18 -&gt; 10 -&gt; 8 -&gt; 19 -&gt; 27 -&gt; 9 -&gt; 24 -&gt; 25 -&gt; 6 -&gt; 20 -&gt; 15 -&gt; 12 -&gt; 2 -&gt; 3 -&gt; 17 -&gt; 16 -&gt; 23 -&gt; 28 -&gt; 26 -&gt; 22 -&gt; 7 -&gt; 21 -&gt; 0</t>
  </si>
  <si>
    <t>0 -&gt; 11 -&gt; 13 -&gt; 1 -&gt; 4 -&gt; 14 -&gt; 5 -&gt; 18 -&gt; 10 -&gt; 8 -&gt; 19 -&gt; 27 -&gt; 9 -&gt; 24 -&gt; 22 -&gt; 6 -&gt; 20 -&gt; 15 -&gt; 12 -&gt; 2 -&gt; 3 -&gt; 17 -&gt; 16 -&gt; 23 -&gt; 25 -&gt; 26 -&gt; 28 -&gt; 7 -&gt; 21 -&gt; 0</t>
  </si>
  <si>
    <t>0 -&gt; 11 -&gt; 13 -&gt; 1 -&gt; 4 -&gt; 14 -&gt; 5 -&gt; 18 -&gt; 10 -&gt; 8 -&gt; 19 -&gt; 27 -&gt; 9 -&gt; 24 -&gt; 7 -&gt; 6 -&gt; 20 -&gt; 15 -&gt; 12 -&gt; 2 -&gt; 3 -&gt; 17 -&gt; 16 -&gt; 23 -&gt; 25 -&gt; 26 -&gt; 22 -&gt; 28 -&gt; 21 -&gt; 0</t>
  </si>
  <si>
    <t>0 -&gt; 11 -&gt; 13 -&gt; 1 -&gt; 4 -&gt; 14 -&gt; 5 -&gt; 18 -&gt; 10 -&gt; 8 -&gt; 19 -&gt; 27 -&gt; 9 -&gt; 24 -&gt; 28 -&gt; 6 -&gt; 15 -&gt; 20 -&gt; 12 -&gt; 2 -&gt; 3 -&gt; 17 -&gt; 16 -&gt; 23 -&gt; 25 -&gt; 26 -&gt; 22 -&gt; 7 -&gt; 21 -&gt; 0</t>
  </si>
  <si>
    <t>0 -&gt; 11 -&gt; 13 -&gt; 1 -&gt; 4 -&gt; 14 -&gt; 5 -&gt; 18 -&gt; 10 -&gt; 8 -&gt; 19 -&gt; 27 -&gt; 9 -&gt; 24 -&gt; 28 -&gt; 6 -&gt; 12 -&gt; 15 -&gt; 20 -&gt; 2 -&gt; 3 -&gt; 17 -&gt; 16 -&gt; 23 -&gt; 25 -&gt; 26 -&gt; 22 -&gt; 7 -&gt; 21 -&gt; 0</t>
  </si>
  <si>
    <t>0 -&gt; 11 -&gt; 13 -&gt; 1 -&gt; 4 -&gt; 14 -&gt; 5 -&gt; 18 -&gt; 10 -&gt; 8 -&gt; 19 -&gt; 27 -&gt; 9 -&gt; 24 -&gt; 28 -&gt; 6 -&gt; 2 -&gt; 15 -&gt; 12 -&gt; 20 -&gt; 3 -&gt; 17 -&gt; 16 -&gt; 23 -&gt; 25 -&gt; 26 -&gt; 22 -&gt; 7 -&gt; 21 -&gt; 0</t>
  </si>
  <si>
    <t>0 -&gt; 11 -&gt; 13 -&gt; 1 -&gt; 4 -&gt; 14 -&gt; 5 -&gt; 18 -&gt; 10 -&gt; 8 -&gt; 19 -&gt; 27 -&gt; 9 -&gt; 24 -&gt; 28 -&gt; 6 -&gt; 3 -&gt; 15 -&gt; 12 -&gt; 2 -&gt; 20 -&gt; 17 -&gt; 16 -&gt; 23 -&gt; 25 -&gt; 26 -&gt; 22 -&gt; 7 -&gt; 21 -&gt; 0</t>
  </si>
  <si>
    <t>0 -&gt; 11 -&gt; 13 -&gt; 1 -&gt; 4 -&gt; 14 -&gt; 5 -&gt; 18 -&gt; 10 -&gt; 8 -&gt; 19 -&gt; 27 -&gt; 9 -&gt; 24 -&gt; 28 -&gt; 6 -&gt; 23 -&gt; 15 -&gt; 12 -&gt; 2 -&gt; 3 -&gt; 17 -&gt; 16 -&gt; 20 -&gt; 25 -&gt; 26 -&gt; 22 -&gt; 7 -&gt; 21 -&gt; 0</t>
  </si>
  <si>
    <t>0 -&gt; 11 -&gt; 13 -&gt; 1 -&gt; 4 -&gt; 14 -&gt; 5 -&gt; 18 -&gt; 10 -&gt; 8 -&gt; 19 -&gt; 27 -&gt; 9 -&gt; 24 -&gt; 28 -&gt; 6 -&gt; 25 -&gt; 15 -&gt; 12 -&gt; 2 -&gt; 3 -&gt; 17 -&gt; 16 -&gt; 23 -&gt; 20 -&gt; 26 -&gt; 22 -&gt; 7 -&gt; 21 -&gt; 0</t>
  </si>
  <si>
    <t>0 -&gt; 11 -&gt; 13 -&gt; 1 -&gt; 4 -&gt; 14 -&gt; 5 -&gt; 18 -&gt; 10 -&gt; 8 -&gt; 19 -&gt; 27 -&gt; 9 -&gt; 24 -&gt; 28 -&gt; 6 -&gt; 22 -&gt; 15 -&gt; 12 -&gt; 2 -&gt; 3 -&gt; 17 -&gt; 16 -&gt; 23 -&gt; 25 -&gt; 26 -&gt; 20 -&gt; 7 -&gt; 21 -&gt; 0</t>
  </si>
  <si>
    <t>0 -&gt; 11 -&gt; 13 -&gt; 1 -&gt; 4 -&gt; 14 -&gt; 5 -&gt; 18 -&gt; 10 -&gt; 8 -&gt; 19 -&gt; 27 -&gt; 9 -&gt; 24 -&gt; 28 -&gt; 6 -&gt; 7 -&gt; 15 -&gt; 12 -&gt; 2 -&gt; 3 -&gt; 17 -&gt; 16 -&gt; 23 -&gt; 25 -&gt; 26 -&gt; 22 -&gt; 20 -&gt; 21 -&gt; 0</t>
  </si>
  <si>
    <t>0 -&gt; 11 -&gt; 13 -&gt; 1 -&gt; 4 -&gt; 14 -&gt; 5 -&gt; 18 -&gt; 10 -&gt; 8 -&gt; 19 -&gt; 27 -&gt; 9 -&gt; 24 -&gt; 28 -&gt; 6 -&gt; 20 -&gt; 12 -&gt; 15 -&gt; 2 -&gt; 3 -&gt; 17 -&gt; 16 -&gt; 23 -&gt; 25 -&gt; 26 -&gt; 22 -&gt; 7 -&gt; 21 -&gt; 0</t>
  </si>
  <si>
    <t>0 -&gt; 11 -&gt; 13 -&gt; 1 -&gt; 4 -&gt; 14 -&gt; 5 -&gt; 18 -&gt; 10 -&gt; 8 -&gt; 19 -&gt; 27 -&gt; 9 -&gt; 24 -&gt; 28 -&gt; 6 -&gt; 20 -&gt; 2 -&gt; 12 -&gt; 15 -&gt; 3 -&gt; 17 -&gt; 16 -&gt; 23 -&gt; 25 -&gt; 26 -&gt; 22 -&gt; 7 -&gt; 21 -&gt; 0</t>
  </si>
  <si>
    <t>0 -&gt; 11 -&gt; 13 -&gt; 1 -&gt; 4 -&gt; 14 -&gt; 5 -&gt; 18 -&gt; 10 -&gt; 8 -&gt; 19 -&gt; 27 -&gt; 9 -&gt; 24 -&gt; 28 -&gt; 6 -&gt; 20 -&gt; 3 -&gt; 12 -&gt; 2 -&gt; 15 -&gt; 17 -&gt; 16 -&gt; 23 -&gt; 25 -&gt; 26 -&gt; 22 -&gt; 7 -&gt; 21 -&gt; 0</t>
  </si>
  <si>
    <t>0 -&gt; 11 -&gt; 13 -&gt; 1 -&gt; 4 -&gt; 14 -&gt; 5 -&gt; 18 -&gt; 10 -&gt; 8 -&gt; 19 -&gt; 27 -&gt; 9 -&gt; 24 -&gt; 28 -&gt; 6 -&gt; 20 -&gt; 23 -&gt; 12 -&gt; 2 -&gt; 3 -&gt; 17 -&gt; 16 -&gt; 15 -&gt; 25 -&gt; 26 -&gt; 22 -&gt; 7 -&gt; 21 -&gt; 0</t>
  </si>
  <si>
    <t>0 -&gt; 11 -&gt; 13 -&gt; 1 -&gt; 4 -&gt; 14 -&gt; 5 -&gt; 18 -&gt; 10 -&gt; 8 -&gt; 19 -&gt; 27 -&gt; 9 -&gt; 24 -&gt; 28 -&gt; 6 -&gt; 20 -&gt; 25 -&gt; 12 -&gt; 2 -&gt; 3 -&gt; 17 -&gt; 16 -&gt; 23 -&gt; 15 -&gt; 26 -&gt; 22 -&gt; 7 -&gt; 21 -&gt; 0</t>
  </si>
  <si>
    <t>0 -&gt; 11 -&gt; 13 -&gt; 1 -&gt; 4 -&gt; 14 -&gt; 5 -&gt; 18 -&gt; 10 -&gt; 8 -&gt; 19 -&gt; 27 -&gt; 9 -&gt; 24 -&gt; 28 -&gt; 6 -&gt; 20 -&gt; 22 -&gt; 12 -&gt; 2 -&gt; 3 -&gt; 17 -&gt; 16 -&gt; 23 -&gt; 25 -&gt; 26 -&gt; 15 -&gt; 7 -&gt; 21 -&gt; 0</t>
  </si>
  <si>
    <t>0 -&gt; 11 -&gt; 13 -&gt; 1 -&gt; 4 -&gt; 14 -&gt; 5 -&gt; 18 -&gt; 10 -&gt; 8 -&gt; 19 -&gt; 27 -&gt; 9 -&gt; 24 -&gt; 28 -&gt; 6 -&gt; 20 -&gt; 7 -&gt; 12 -&gt; 2 -&gt; 3 -&gt; 17 -&gt; 16 -&gt; 23 -&gt; 25 -&gt; 26 -&gt; 22 -&gt; 15 -&gt; 21 -&gt; 0</t>
  </si>
  <si>
    <t>0 -&gt; 11 -&gt; 13 -&gt; 1 -&gt; 4 -&gt; 14 -&gt; 5 -&gt; 18 -&gt; 10 -&gt; 8 -&gt; 19 -&gt; 27 -&gt; 9 -&gt; 24 -&gt; 28 -&gt; 6 -&gt; 20 -&gt; 15 -&gt; 2 -&gt; 12 -&gt; 3 -&gt; 17 -&gt; 16 -&gt; 23 -&gt; 25 -&gt; 26 -&gt; 22 -&gt; 7 -&gt; 21 -&gt; 0</t>
  </si>
  <si>
    <t>0 -&gt; 11 -&gt; 13 -&gt; 1 -&gt; 4 -&gt; 14 -&gt; 5 -&gt; 18 -&gt; 10 -&gt; 8 -&gt; 19 -&gt; 27 -&gt; 9 -&gt; 24 -&gt; 28 -&gt; 6 -&gt; 20 -&gt; 15 -&gt; 3 -&gt; 2 -&gt; 12 -&gt; 17 -&gt; 16 -&gt; 23 -&gt; 25 -&gt; 26 -&gt; 22 -&gt; 7 -&gt; 21 -&gt; 0</t>
  </si>
  <si>
    <t>0 -&gt; 11 -&gt; 13 -&gt; 1 -&gt; 4 -&gt; 14 -&gt; 5 -&gt; 18 -&gt; 10 -&gt; 8 -&gt; 19 -&gt; 27 -&gt; 9 -&gt; 24 -&gt; 28 -&gt; 6 -&gt; 20 -&gt; 15 -&gt; 23 -&gt; 2 -&gt; 3 -&gt; 17 -&gt; 16 -&gt; 12 -&gt; 25 -&gt; 26 -&gt; 22 -&gt; 7 -&gt; 21 -&gt; 0</t>
  </si>
  <si>
    <t>0 -&gt; 11 -&gt; 13 -&gt; 1 -&gt; 4 -&gt; 14 -&gt; 5 -&gt; 18 -&gt; 10 -&gt; 8 -&gt; 19 -&gt; 27 -&gt; 9 -&gt; 24 -&gt; 28 -&gt; 6 -&gt; 20 -&gt; 15 -&gt; 25 -&gt; 2 -&gt; 3 -&gt; 17 -&gt; 16 -&gt; 23 -&gt; 12 -&gt; 26 -&gt; 22 -&gt; 7 -&gt; 21 -&gt; 0</t>
  </si>
  <si>
    <t>0 -&gt; 11 -&gt; 13 -&gt; 1 -&gt; 4 -&gt; 14 -&gt; 5 -&gt; 18 -&gt; 10 -&gt; 8 -&gt; 19 -&gt; 27 -&gt; 9 -&gt; 24 -&gt; 28 -&gt; 6 -&gt; 20 -&gt; 15 -&gt; 12 -&gt; 3 -&gt; 2 -&gt; 17 -&gt; 16 -&gt; 23 -&gt; 25 -&gt; 26 -&gt; 22 -&gt; 7 -&gt; 21 -&gt; 0</t>
  </si>
  <si>
    <t>0 -&gt; 11 -&gt; 13 -&gt; 1 -&gt; 4 -&gt; 14 -&gt; 5 -&gt; 18 -&gt; 10 -&gt; 8 -&gt; 19 -&gt; 27 -&gt; 9 -&gt; 24 -&gt; 28 -&gt; 6 -&gt; 20 -&gt; 15 -&gt; 12 -&gt; 2 -&gt; 3 -&gt; 16 -&gt; 17 -&gt; 23 -&gt; 25 -&gt; 26 -&gt; 22 -&gt; 7 -&gt; 21 -&gt; 0</t>
  </si>
  <si>
    <t>0 -&gt; 11 -&gt; 13 -&gt; 1 -&gt; 4 -&gt; 14 -&gt; 5 -&gt; 18 -&gt; 10 -&gt; 8 -&gt; 19 -&gt; 27 -&gt; 9 -&gt; 24 -&gt; 28 -&gt; 6 -&gt; 20 -&gt; 15 -&gt; 12 -&gt; 2 -&gt; 3 -&gt; 23 -&gt; 16 -&gt; 17 -&gt; 25 -&gt; 26 -&gt; 22 -&gt; 7 -&gt; 21 -&gt; 0</t>
  </si>
  <si>
    <t>0 -&gt; 11 -&gt; 13 -&gt; 1 -&gt; 4 -&gt; 14 -&gt; 5 -&gt; 18 -&gt; 10 -&gt; 8 -&gt; 19 -&gt; 27 -&gt; 9 -&gt; 24 -&gt; 28 -&gt; 6 -&gt; 20 -&gt; 15 -&gt; 12 -&gt; 2 -&gt; 3 -&gt; 25 -&gt; 16 -&gt; 23 -&gt; 17 -&gt; 26 -&gt; 22 -&gt; 7 -&gt; 21 -&gt; 0</t>
  </si>
  <si>
    <t>0 -&gt; 11 -&gt; 13 -&gt; 1 -&gt; 4 -&gt; 14 -&gt; 5 -&gt; 18 -&gt; 10 -&gt; 8 -&gt; 19 -&gt; 27 -&gt; 9 -&gt; 24 -&gt; 28 -&gt; 6 -&gt; 20 -&gt; 15 -&gt; 12 -&gt; 2 -&gt; 3 -&gt; 26 -&gt; 16 -&gt; 23 -&gt; 25 -&gt; 17 -&gt; 22 -&gt; 7 -&gt; 21 -&gt; 0</t>
  </si>
  <si>
    <t>0 -&gt; 11 -&gt; 13 -&gt; 1 -&gt; 4 -&gt; 14 -&gt; 5 -&gt; 18 -&gt; 10 -&gt; 8 -&gt; 19 -&gt; 27 -&gt; 9 -&gt; 24 -&gt; 28 -&gt; 6 -&gt; 20 -&gt; 15 -&gt; 12 -&gt; 2 -&gt; 3 -&gt; 22 -&gt; 16 -&gt; 23 -&gt; 25 -&gt; 26 -&gt; 17 -&gt; 7 -&gt; 21 -&gt; 0</t>
  </si>
  <si>
    <t>0 -&gt; 11 -&gt; 13 -&gt; 1 -&gt; 4 -&gt; 14 -&gt; 5 -&gt; 18 -&gt; 10 -&gt; 8 -&gt; 19 -&gt; 27 -&gt; 9 -&gt; 24 -&gt; 28 -&gt; 6 -&gt; 20 -&gt; 15 -&gt; 12 -&gt; 2 -&gt; 3 -&gt; 7 -&gt; 16 -&gt; 23 -&gt; 25 -&gt; 26 -&gt; 22 -&gt; 17 -&gt; 21 -&gt; 0</t>
  </si>
  <si>
    <t>0 -&gt; 11 -&gt; 13 -&gt; 1 -&gt; 4 -&gt; 14 -&gt; 5 -&gt; 18 -&gt; 10 -&gt; 8 -&gt; 19 -&gt; 27 -&gt; 9 -&gt; 24 -&gt; 28 -&gt; 6 -&gt; 20 -&gt; 15 -&gt; 12 -&gt; 2 -&gt; 3 -&gt; 17 -&gt; 23 -&gt; 16 -&gt; 25 -&gt; 26 -&gt; 22 -&gt; 7 -&gt; 21 -&gt; 0</t>
  </si>
  <si>
    <t>0 -&gt; 11 -&gt; 13 -&gt; 1 -&gt; 4 -&gt; 14 -&gt; 5 -&gt; 18 -&gt; 10 -&gt; 8 -&gt; 19 -&gt; 27 -&gt; 9 -&gt; 24 -&gt; 28 -&gt; 6 -&gt; 20 -&gt; 15 -&gt; 12 -&gt; 2 -&gt; 3 -&gt; 17 -&gt; 25 -&gt; 23 -&gt; 16 -&gt; 26 -&gt; 22 -&gt; 7 -&gt; 21 -&gt; 0</t>
  </si>
  <si>
    <t>0 -&gt; 11 -&gt; 13 -&gt; 1 -&gt; 4 -&gt; 14 -&gt; 5 -&gt; 18 -&gt; 10 -&gt; 8 -&gt; 19 -&gt; 27 -&gt; 9 -&gt; 24 -&gt; 28 -&gt; 6 -&gt; 20 -&gt; 15 -&gt; 12 -&gt; 2 -&gt; 3 -&gt; 17 -&gt; 26 -&gt; 23 -&gt; 25 -&gt; 16 -&gt; 22 -&gt; 7 -&gt; 21 -&gt; 0</t>
  </si>
  <si>
    <t>0 -&gt; 11 -&gt; 13 -&gt; 1 -&gt; 4 -&gt; 14 -&gt; 5 -&gt; 18 -&gt; 10 -&gt; 8 -&gt; 19 -&gt; 27 -&gt; 9 -&gt; 24 -&gt; 28 -&gt; 6 -&gt; 20 -&gt; 15 -&gt; 12 -&gt; 2 -&gt; 3 -&gt; 17 -&gt; 22 -&gt; 23 -&gt; 25 -&gt; 26 -&gt; 16 -&gt; 7 -&gt; 21 -&gt; 0</t>
  </si>
  <si>
    <t>0 -&gt; 11 -&gt; 13 -&gt; 1 -&gt; 4 -&gt; 14 -&gt; 5 -&gt; 18 -&gt; 10 -&gt; 8 -&gt; 19 -&gt; 27 -&gt; 9 -&gt; 24 -&gt; 28 -&gt; 6 -&gt; 20 -&gt; 15 -&gt; 12 -&gt; 2 -&gt; 3 -&gt; 17 -&gt; 7 -&gt; 23 -&gt; 25 -&gt; 26 -&gt; 22 -&gt; 16 -&gt; 21 -&gt; 0</t>
  </si>
  <si>
    <t>0 -&gt; 11 -&gt; 13 -&gt; 1 -&gt; 4 -&gt; 14 -&gt; 5 -&gt; 18 -&gt; 10 -&gt; 8 -&gt; 19 -&gt; 27 -&gt; 9 -&gt; 24 -&gt; 28 -&gt; 6 -&gt; 20 -&gt; 15 -&gt; 12 -&gt; 2 -&gt; 3 -&gt; 17 -&gt; 16 -&gt; 25 -&gt; 23 -&gt; 26 -&gt; 22 -&gt; 7 -&gt; 21 -&gt; 0</t>
  </si>
  <si>
    <t>0 -&gt; 11 -&gt; 13 -&gt; 1 -&gt; 4 -&gt; 14 -&gt; 5 -&gt; 18 -&gt; 10 -&gt; 8 -&gt; 19 -&gt; 27 -&gt; 9 -&gt; 24 -&gt; 28 -&gt; 6 -&gt; 20 -&gt; 15 -&gt; 12 -&gt; 2 -&gt; 3 -&gt; 17 -&gt; 16 -&gt; 26 -&gt; 25 -&gt; 23 -&gt; 22 -&gt; 7 -&gt; 21 -&gt; 0</t>
  </si>
  <si>
    <t>0 -&gt; 11 -&gt; 13 -&gt; 1 -&gt; 4 -&gt; 14 -&gt; 5 -&gt; 18 -&gt; 10 -&gt; 8 -&gt; 19 -&gt; 27 -&gt; 9 -&gt; 24 -&gt; 28 -&gt; 6 -&gt; 20 -&gt; 15 -&gt; 12 -&gt; 2 -&gt; 3 -&gt; 17 -&gt; 16 -&gt; 22 -&gt; 25 -&gt; 26 -&gt; 23 -&gt; 7 -&gt; 21 -&gt; 0</t>
  </si>
  <si>
    <t>0 -&gt; 11 -&gt; 13 -&gt; 1 -&gt; 4 -&gt; 14 -&gt; 5 -&gt; 18 -&gt; 10 -&gt; 8 -&gt; 19 -&gt; 27 -&gt; 9 -&gt; 24 -&gt; 28 -&gt; 6 -&gt; 20 -&gt; 15 -&gt; 12 -&gt; 2 -&gt; 3 -&gt; 17 -&gt; 16 -&gt; 7 -&gt; 25 -&gt; 26 -&gt; 22 -&gt; 23 -&gt; 21 -&gt; 0</t>
  </si>
  <si>
    <t>0 -&gt; 11 -&gt; 13 -&gt; 1 -&gt; 4 -&gt; 14 -&gt; 5 -&gt; 18 -&gt; 10 -&gt; 8 -&gt; 19 -&gt; 27 -&gt; 9 -&gt; 24 -&gt; 28 -&gt; 6 -&gt; 20 -&gt; 15 -&gt; 12 -&gt; 2 -&gt; 3 -&gt; 17 -&gt; 16 -&gt; 23 -&gt; 26 -&gt; 25 -&gt; 22 -&gt; 7 -&gt; 21 -&gt; 0</t>
  </si>
  <si>
    <t>0 -&gt; 11 -&gt; 13 -&gt; 1 -&gt; 4 -&gt; 14 -&gt; 5 -&gt; 18 -&gt; 10 -&gt; 8 -&gt; 19 -&gt; 27 -&gt; 9 -&gt; 24 -&gt; 28 -&gt; 6 -&gt; 20 -&gt; 15 -&gt; 12 -&gt; 2 -&gt; 3 -&gt; 17 -&gt; 16 -&gt; 23 -&gt; 22 -&gt; 26 -&gt; 25 -&gt; 7 -&gt; 21 -&gt; 0</t>
  </si>
  <si>
    <t>0 -&gt; 11 -&gt; 13 -&gt; 1 -&gt; 4 -&gt; 14 -&gt; 5 -&gt; 18 -&gt; 10 -&gt; 8 -&gt; 19 -&gt; 27 -&gt; 9 -&gt; 24 -&gt; 28 -&gt; 6 -&gt; 20 -&gt; 15 -&gt; 12 -&gt; 2 -&gt; 3 -&gt; 17 -&gt; 16 -&gt; 23 -&gt; 25 -&gt; 22 -&gt; 26 -&gt; 7 -&gt; 21 -&gt; 0</t>
  </si>
  <si>
    <t>0 -&gt; 11 -&gt; 13 -&gt; 1 -&gt; 4 -&gt; 14 -&gt; 5 -&gt; 18 -&gt; 10 -&gt; 8 -&gt; 19 -&gt; 27 -&gt; 9 -&gt; 24 -&gt; 28 -&gt; 6 -&gt; 20 -&gt; 15 -&gt; 12 -&gt; 2 -&gt; 3 -&gt; 17 -&gt; 16 -&gt; 23 -&gt; 25 -&gt; 7 -&gt; 22 -&gt; 26 -&gt; 21 -&gt; 0</t>
  </si>
  <si>
    <t>0 -&gt; 11 -&gt; 13 -&gt; 1 -&gt; 4 -&gt; 14 -&gt; 5 -&gt; 18 -&gt; 10 -&gt; 8 -&gt; 19 -&gt; 27 -&gt; 9 -&gt; 24 -&gt; 28 -&gt; 6 -&gt; 20 -&gt; 15 -&gt; 12 -&gt; 2 -&gt; 3 -&gt; 17 -&gt; 16 -&gt; 23 -&gt; 25 -&gt; 26 -&gt; 7 -&gt; 22 -&gt; 21 -&gt; 0</t>
  </si>
  <si>
    <t>0 -&gt; 12 -&gt; 10 -&gt; 1 -&gt; 13 -&gt; 14 -&gt; 2 -&gt; 29 -&gt; 28 -&gt; 27 -&gt; 8 -&gt; 3 -&gt; 18 -&gt; 17 -&gt; 6 -&gt; 15 -&gt; 5 -&gt; 9 -&gt; 21 -&gt; 23 -&gt; 4 -&gt; 11 -&gt; 19 -&gt; 7 -&gt; 30 -&gt; 20 -&gt; 26 -&gt; 22 -&gt; 16 -&gt; 24 -&gt; 25 -&gt; 0</t>
  </si>
  <si>
    <t>0 -&gt; 1 -&gt; 12 -&gt; 10 -&gt; 13 -&gt; 14 -&gt; 2 -&gt; 29 -&gt; 28 -&gt; 27 -&gt; 8 -&gt; 3 -&gt; 18 -&gt; 17 -&gt; 6 -&gt; 15 -&gt; 5 -&gt; 9 -&gt; 21 -&gt; 23 -&gt; 4 -&gt; 11 -&gt; 19 -&gt; 7 -&gt; 30 -&gt; 20 -&gt; 26 -&gt; 22 -&gt; 16 -&gt; 24 -&gt; 25 -&gt; 0</t>
  </si>
  <si>
    <t>0 -&gt; 13 -&gt; 12 -&gt; 1 -&gt; 10 -&gt; 14 -&gt; 2 -&gt; 29 -&gt; 28 -&gt; 27 -&gt; 8 -&gt; 3 -&gt; 18 -&gt; 17 -&gt; 6 -&gt; 15 -&gt; 5 -&gt; 9 -&gt; 21 -&gt; 23 -&gt; 4 -&gt; 11 -&gt; 19 -&gt; 7 -&gt; 30 -&gt; 20 -&gt; 26 -&gt; 22 -&gt; 16 -&gt; 24 -&gt; 25 -&gt; 0</t>
  </si>
  <si>
    <t>0 -&gt; 14 -&gt; 12 -&gt; 1 -&gt; 13 -&gt; 10 -&gt; 2 -&gt; 29 -&gt; 28 -&gt; 27 -&gt; 8 -&gt; 3 -&gt; 18 -&gt; 17 -&gt; 6 -&gt; 15 -&gt; 5 -&gt; 9 -&gt; 21 -&gt; 23 -&gt; 4 -&gt; 11 -&gt; 19 -&gt; 7 -&gt; 30 -&gt; 20 -&gt; 26 -&gt; 22 -&gt; 16 -&gt; 24 -&gt; 25 -&gt; 0</t>
  </si>
  <si>
    <t>0 -&gt; 2 -&gt; 12 -&gt; 1 -&gt; 13 -&gt; 14 -&gt; 10 -&gt; 29 -&gt; 28 -&gt; 27 -&gt; 8 -&gt; 3 -&gt; 18 -&gt; 17 -&gt; 6 -&gt; 15 -&gt; 5 -&gt; 9 -&gt; 21 -&gt; 23 -&gt; 4 -&gt; 11 -&gt; 19 -&gt; 7 -&gt; 30 -&gt; 20 -&gt; 26 -&gt; 22 -&gt; 16 -&gt; 24 -&gt; 25 -&gt; 0</t>
  </si>
  <si>
    <t>0 -&gt; 8 -&gt; 12 -&gt; 1 -&gt; 13 -&gt; 14 -&gt; 2 -&gt; 29 -&gt; 28 -&gt; 27 -&gt; 10 -&gt; 3 -&gt; 18 -&gt; 17 -&gt; 6 -&gt; 15 -&gt; 5 -&gt; 9 -&gt; 21 -&gt; 23 -&gt; 4 -&gt; 11 -&gt; 19 -&gt; 7 -&gt; 30 -&gt; 20 -&gt; 26 -&gt; 22 -&gt; 16 -&gt; 24 -&gt; 25 -&gt; 0</t>
  </si>
  <si>
    <t>0 -&gt; 3 -&gt; 12 -&gt; 1 -&gt; 13 -&gt; 14 -&gt; 2 -&gt; 29 -&gt; 28 -&gt; 27 -&gt; 8 -&gt; 10 -&gt; 18 -&gt; 17 -&gt; 6 -&gt; 15 -&gt; 5 -&gt; 9 -&gt; 21 -&gt; 23 -&gt; 4 -&gt; 11 -&gt; 19 -&gt; 7 -&gt; 30 -&gt; 20 -&gt; 26 -&gt; 22 -&gt; 16 -&gt; 24 -&gt; 25 -&gt; 0</t>
  </si>
  <si>
    <t>0 -&gt; 6 -&gt; 12 -&gt; 1 -&gt; 13 -&gt; 14 -&gt; 2 -&gt; 29 -&gt; 28 -&gt; 27 -&gt; 8 -&gt; 3 -&gt; 18 -&gt; 17 -&gt; 10 -&gt; 15 -&gt; 5 -&gt; 9 -&gt; 21 -&gt; 23 -&gt; 4 -&gt; 11 -&gt; 19 -&gt; 7 -&gt; 30 -&gt; 20 -&gt; 26 -&gt; 22 -&gt; 16 -&gt; 24 -&gt; 25 -&gt; 0</t>
  </si>
  <si>
    <t>0 -&gt; 15 -&gt; 12 -&gt; 1 -&gt; 13 -&gt; 14 -&gt; 2 -&gt; 29 -&gt; 28 -&gt; 27 -&gt; 8 -&gt; 3 -&gt; 18 -&gt; 17 -&gt; 6 -&gt; 10 -&gt; 5 -&gt; 9 -&gt; 21 -&gt; 23 -&gt; 4 -&gt; 11 -&gt; 19 -&gt; 7 -&gt; 30 -&gt; 20 -&gt; 26 -&gt; 22 -&gt; 16 -&gt; 24 -&gt; 25 -&gt; 0</t>
  </si>
  <si>
    <t>0 -&gt; 5 -&gt; 12 -&gt; 1 -&gt; 13 -&gt; 14 -&gt; 2 -&gt; 29 -&gt; 28 -&gt; 27 -&gt; 8 -&gt; 3 -&gt; 18 -&gt; 17 -&gt; 6 -&gt; 15 -&gt; 10 -&gt; 9 -&gt; 21 -&gt; 23 -&gt; 4 -&gt; 11 -&gt; 19 -&gt; 7 -&gt; 30 -&gt; 20 -&gt; 26 -&gt; 22 -&gt; 16 -&gt; 24 -&gt; 25 -&gt; 0</t>
  </si>
  <si>
    <t>0 -&gt; 9 -&gt; 12 -&gt; 1 -&gt; 13 -&gt; 14 -&gt; 2 -&gt; 29 -&gt; 28 -&gt; 27 -&gt; 8 -&gt; 3 -&gt; 18 -&gt; 17 -&gt; 6 -&gt; 15 -&gt; 5 -&gt; 10 -&gt; 21 -&gt; 23 -&gt; 4 -&gt; 11 -&gt; 19 -&gt; 7 -&gt; 30 -&gt; 20 -&gt; 26 -&gt; 22 -&gt; 16 -&gt; 24 -&gt; 25 -&gt; 0</t>
  </si>
  <si>
    <t>0 -&gt; 4 -&gt; 12 -&gt; 1 -&gt; 13 -&gt; 14 -&gt; 2 -&gt; 29 -&gt; 28 -&gt; 27 -&gt; 8 -&gt; 3 -&gt; 18 -&gt; 17 -&gt; 6 -&gt; 15 -&gt; 5 -&gt; 9 -&gt; 21 -&gt; 23 -&gt; 10 -&gt; 11 -&gt; 19 -&gt; 7 -&gt; 30 -&gt; 20 -&gt; 26 -&gt; 22 -&gt; 16 -&gt; 24 -&gt; 25 -&gt; 0</t>
  </si>
  <si>
    <t>0 -&gt; 11 -&gt; 12 -&gt; 1 -&gt; 13 -&gt; 14 -&gt; 2 -&gt; 29 -&gt; 28 -&gt; 27 -&gt; 8 -&gt; 3 -&gt; 18 -&gt; 17 -&gt; 6 -&gt; 15 -&gt; 5 -&gt; 9 -&gt; 21 -&gt; 23 -&gt; 4 -&gt; 10 -&gt; 19 -&gt; 7 -&gt; 30 -&gt; 20 -&gt; 26 -&gt; 22 -&gt; 16 -&gt; 24 -&gt; 25 -&gt; 0</t>
  </si>
  <si>
    <t>0 -&gt; 7 -&gt; 12 -&gt; 1 -&gt; 13 -&gt; 14 -&gt; 2 -&gt; 29 -&gt; 28 -&gt; 27 -&gt; 8 -&gt; 3 -&gt; 18 -&gt; 17 -&gt; 6 -&gt; 15 -&gt; 5 -&gt; 9 -&gt; 21 -&gt; 23 -&gt; 4 -&gt; 11 -&gt; 19 -&gt; 10 -&gt; 30 -&gt; 20 -&gt; 26 -&gt; 22 -&gt; 16 -&gt; 24 -&gt; 25 -&gt; 0</t>
  </si>
  <si>
    <t>0 -&gt; 10 -&gt; 1 -&gt; 12 -&gt; 13 -&gt; 14 -&gt; 2 -&gt; 29 -&gt; 28 -&gt; 27 -&gt; 8 -&gt; 3 -&gt; 18 -&gt; 17 -&gt; 6 -&gt; 15 -&gt; 5 -&gt; 9 -&gt; 21 -&gt; 23 -&gt; 4 -&gt; 11 -&gt; 19 -&gt; 7 -&gt; 30 -&gt; 20 -&gt; 26 -&gt; 22 -&gt; 16 -&gt; 24 -&gt; 25 -&gt; 0</t>
  </si>
  <si>
    <t>0 -&gt; 10 -&gt; 13 -&gt; 1 -&gt; 12 -&gt; 14 -&gt; 2 -&gt; 29 -&gt; 28 -&gt; 27 -&gt; 8 -&gt; 3 -&gt; 18 -&gt; 17 -&gt; 6 -&gt; 15 -&gt; 5 -&gt; 9 -&gt; 21 -&gt; 23 -&gt; 4 -&gt; 11 -&gt; 19 -&gt; 7 -&gt; 30 -&gt; 20 -&gt; 26 -&gt; 22 -&gt; 16 -&gt; 24 -&gt; 25 -&gt; 0</t>
  </si>
  <si>
    <t>0 -&gt; 10 -&gt; 14 -&gt; 1 -&gt; 13 -&gt; 12 -&gt; 2 -&gt; 29 -&gt; 28 -&gt; 27 -&gt; 8 -&gt; 3 -&gt; 18 -&gt; 17 -&gt; 6 -&gt; 15 -&gt; 5 -&gt; 9 -&gt; 21 -&gt; 23 -&gt; 4 -&gt; 11 -&gt; 19 -&gt; 7 -&gt; 30 -&gt; 20 -&gt; 26 -&gt; 22 -&gt; 16 -&gt; 24 -&gt; 25 -&gt; 0</t>
  </si>
  <si>
    <t>0 -&gt; 10 -&gt; 2 -&gt; 1 -&gt; 13 -&gt; 14 -&gt; 12 -&gt; 29 -&gt; 28 -&gt; 27 -&gt; 8 -&gt; 3 -&gt; 18 -&gt; 17 -&gt; 6 -&gt; 15 -&gt; 5 -&gt; 9 -&gt; 21 -&gt; 23 -&gt; 4 -&gt; 11 -&gt; 19 -&gt; 7 -&gt; 30 -&gt; 20 -&gt; 26 -&gt; 22 -&gt; 16 -&gt; 24 -&gt; 25 -&gt; 0</t>
  </si>
  <si>
    <t>0 -&gt; 10 -&gt; 12 -&gt; 13 -&gt; 1 -&gt; 14 -&gt; 2 -&gt; 29 -&gt; 28 -&gt; 27 -&gt; 8 -&gt; 3 -&gt; 18 -&gt; 17 -&gt; 6 -&gt; 15 -&gt; 5 -&gt; 9 -&gt; 21 -&gt; 23 -&gt; 4 -&gt; 11 -&gt; 19 -&gt; 7 -&gt; 30 -&gt; 20 -&gt; 26 -&gt; 22 -&gt; 16 -&gt; 24 -&gt; 25 -&gt; 0</t>
  </si>
  <si>
    <t>0 -&gt; 10 -&gt; 12 -&gt; 14 -&gt; 13 -&gt; 1 -&gt; 2 -&gt; 29 -&gt; 28 -&gt; 27 -&gt; 8 -&gt; 3 -&gt; 18 -&gt; 17 -&gt; 6 -&gt; 15 -&gt; 5 -&gt; 9 -&gt; 21 -&gt; 23 -&gt; 4 -&gt; 11 -&gt; 19 -&gt; 7 -&gt; 30 -&gt; 20 -&gt; 26 -&gt; 22 -&gt; 16 -&gt; 24 -&gt; 25 -&gt; 0</t>
  </si>
  <si>
    <t>0 -&gt; 10 -&gt; 12 -&gt; 2 -&gt; 13 -&gt; 14 -&gt; 1 -&gt; 29 -&gt; 28 -&gt; 27 -&gt; 8 -&gt; 3 -&gt; 18 -&gt; 17 -&gt; 6 -&gt; 15 -&gt; 5 -&gt; 9 -&gt; 21 -&gt; 23 -&gt; 4 -&gt; 11 -&gt; 19 -&gt; 7 -&gt; 30 -&gt; 20 -&gt; 26 -&gt; 22 -&gt; 16 -&gt; 24 -&gt; 25 -&gt; 0</t>
  </si>
  <si>
    <t>0 -&gt; 10 -&gt; 12 -&gt; 27 -&gt; 13 -&gt; 14 -&gt; 2 -&gt; 29 -&gt; 28 -&gt; 1 -&gt; 8 -&gt; 3 -&gt; 18 -&gt; 17 -&gt; 6 -&gt; 15 -&gt; 5 -&gt; 9 -&gt; 21 -&gt; 23 -&gt; 4 -&gt; 11 -&gt; 19 -&gt; 7 -&gt; 30 -&gt; 20 -&gt; 26 -&gt; 22 -&gt; 16 -&gt; 24 -&gt; 25 -&gt; 0</t>
  </si>
  <si>
    <t>0 -&gt; 10 -&gt; 12 -&gt; 8 -&gt; 13 -&gt; 14 -&gt; 2 -&gt; 29 -&gt; 28 -&gt; 27 -&gt; 1 -&gt; 3 -&gt; 18 -&gt; 17 -&gt; 6 -&gt; 15 -&gt; 5 -&gt; 9 -&gt; 21 -&gt; 23 -&gt; 4 -&gt; 11 -&gt; 19 -&gt; 7 -&gt; 30 -&gt; 20 -&gt; 26 -&gt; 22 -&gt; 16 -&gt; 24 -&gt; 25 -&gt; 0</t>
  </si>
  <si>
    <t>0 -&gt; 10 -&gt; 12 -&gt; 3 -&gt; 13 -&gt; 14 -&gt; 2 -&gt; 29 -&gt; 28 -&gt; 27 -&gt; 8 -&gt; 1 -&gt; 18 -&gt; 17 -&gt; 6 -&gt; 15 -&gt; 5 -&gt; 9 -&gt; 21 -&gt; 23 -&gt; 4 -&gt; 11 -&gt; 19 -&gt; 7 -&gt; 30 -&gt; 20 -&gt; 26 -&gt; 22 -&gt; 16 -&gt; 24 -&gt; 25 -&gt; 0</t>
  </si>
  <si>
    <t>0 -&gt; 10 -&gt; 12 -&gt; 6 -&gt; 13 -&gt; 14 -&gt; 2 -&gt; 29 -&gt; 28 -&gt; 27 -&gt; 8 -&gt; 3 -&gt; 18 -&gt; 17 -&gt; 1 -&gt; 15 -&gt; 5 -&gt; 9 -&gt; 21 -&gt; 23 -&gt; 4 -&gt; 11 -&gt; 19 -&gt; 7 -&gt; 30 -&gt; 20 -&gt; 26 -&gt; 22 -&gt; 16 -&gt; 24 -&gt; 25 -&gt; 0</t>
  </si>
  <si>
    <t>0 -&gt; 10 -&gt; 12 -&gt; 15 -&gt; 13 -&gt; 14 -&gt; 2 -&gt; 29 -&gt; 28 -&gt; 27 -&gt; 8 -&gt; 3 -&gt; 18 -&gt; 17 -&gt; 6 -&gt; 1 -&gt; 5 -&gt; 9 -&gt; 21 -&gt; 23 -&gt; 4 -&gt; 11 -&gt; 19 -&gt; 7 -&gt; 30 -&gt; 20 -&gt; 26 -&gt; 22 -&gt; 16 -&gt; 24 -&gt; 25 -&gt; 0</t>
  </si>
  <si>
    <t>0 -&gt; 10 -&gt; 12 -&gt; 5 -&gt; 13 -&gt; 14 -&gt; 2 -&gt; 29 -&gt; 28 -&gt; 27 -&gt; 8 -&gt; 3 -&gt; 18 -&gt; 17 -&gt; 6 -&gt; 15 -&gt; 1 -&gt; 9 -&gt; 21 -&gt; 23 -&gt; 4 -&gt; 11 -&gt; 19 -&gt; 7 -&gt; 30 -&gt; 20 -&gt; 26 -&gt; 22 -&gt; 16 -&gt; 24 -&gt; 25 -&gt; 0</t>
  </si>
  <si>
    <t>0 -&gt; 10 -&gt; 12 -&gt; 9 -&gt; 13 -&gt; 14 -&gt; 2 -&gt; 29 -&gt; 28 -&gt; 27 -&gt; 8 -&gt; 3 -&gt; 18 -&gt; 17 -&gt; 6 -&gt; 15 -&gt; 5 -&gt; 1 -&gt; 21 -&gt; 23 -&gt; 4 -&gt; 11 -&gt; 19 -&gt; 7 -&gt; 30 -&gt; 20 -&gt; 26 -&gt; 22 -&gt; 16 -&gt; 24 -&gt; 25 -&gt; 0</t>
  </si>
  <si>
    <t>0 -&gt; 10 -&gt; 12 -&gt; 4 -&gt; 13 -&gt; 14 -&gt; 2 -&gt; 29 -&gt; 28 -&gt; 27 -&gt; 8 -&gt; 3 -&gt; 18 -&gt; 17 -&gt; 6 -&gt; 15 -&gt; 5 -&gt; 9 -&gt; 21 -&gt; 23 -&gt; 1 -&gt; 11 -&gt; 19 -&gt; 7 -&gt; 30 -&gt; 20 -&gt; 26 -&gt; 22 -&gt; 16 -&gt; 24 -&gt; 25 -&gt; 0</t>
  </si>
  <si>
    <t>0 -&gt; 10 -&gt; 12 -&gt; 11 -&gt; 13 -&gt; 14 -&gt; 2 -&gt; 29 -&gt; 28 -&gt; 27 -&gt; 8 -&gt; 3 -&gt; 18 -&gt; 17 -&gt; 6 -&gt; 15 -&gt; 5 -&gt; 9 -&gt; 21 -&gt; 23 -&gt; 4 -&gt; 1 -&gt; 19 -&gt; 7 -&gt; 30 -&gt; 20 -&gt; 26 -&gt; 22 -&gt; 16 -&gt; 24 -&gt; 25 -&gt; 0</t>
  </si>
  <si>
    <t>0 -&gt; 10 -&gt; 12 -&gt; 7 -&gt; 13 -&gt; 14 -&gt; 2 -&gt; 29 -&gt; 28 -&gt; 27 -&gt; 8 -&gt; 3 -&gt; 18 -&gt; 17 -&gt; 6 -&gt; 15 -&gt; 5 -&gt; 9 -&gt; 21 -&gt; 23 -&gt; 4 -&gt; 11 -&gt; 19 -&gt; 1 -&gt; 30 -&gt; 20 -&gt; 26 -&gt; 22 -&gt; 16 -&gt; 24 -&gt; 25 -&gt; 0</t>
  </si>
  <si>
    <t>0 -&gt; 10 -&gt; 12 -&gt; 1 -&gt; 14 -&gt; 13 -&gt; 2 -&gt; 29 -&gt; 28 -&gt; 27 -&gt; 8 -&gt; 3 -&gt; 18 -&gt; 17 -&gt; 6 -&gt; 15 -&gt; 5 -&gt; 9 -&gt; 21 -&gt; 23 -&gt; 4 -&gt; 11 -&gt; 19 -&gt; 7 -&gt; 30 -&gt; 20 -&gt; 26 -&gt; 22 -&gt; 16 -&gt; 24 -&gt; 25 -&gt; 0</t>
  </si>
  <si>
    <t>0 -&gt; 10 -&gt; 12 -&gt; 1 -&gt; 2 -&gt; 14 -&gt; 13 -&gt;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</si>
  <si>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2 -&gt; 14 -&gt; 29 -&gt;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</si>
  <si>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29 -&gt; 2 -&gt; 28 -&gt; 27 -&gt; 8 -&gt; 3 -&gt; 18 -&gt; 17 -&gt; 6 -&gt; 15 -&gt; 5 -&gt; 9 -&gt; 21 -&gt; 23 -&gt; 4 -&gt; 11 -&gt; 19 -&gt; 7 -&gt; 30 -&gt; 20 -&gt; 26 -&gt; 22 -&gt; 16 -&gt; 24 -&gt; 25 -&gt; 0</t>
  </si>
  <si>
    <t>0 -&gt; 10 -&gt; 12 -&gt; 1 -&gt; 13 -&gt; 14 -&gt; 28 -&gt; 29 -&gt; 2 -&gt; 27 -&gt; 8 -&gt; 3 -&gt; 18 -&gt; 17 -&gt; 6 -&gt; 15 -&gt; 5 -&gt; 9 -&gt; 21 -&gt; 23 -&gt; 4 -&gt; 11 -&gt; 19 -&gt; 7 -&gt; 30 -&gt; 20 -&gt; 26 -&gt; 22 -&gt; 16 -&gt; 24 -&gt; 25 -&gt; 0</t>
  </si>
  <si>
    <t>0 -&gt; 10 -&gt; 12 -&gt; 1 -&gt; 13 -&gt; 14 -&gt; 27 -&gt; 29 -&gt; 28 -&gt; 2 -&gt; 8 -&gt; 3 -&gt; 18 -&gt; 17 -&gt; 6 -&gt; 15 -&gt; 5 -&gt; 9 -&gt; 21 -&gt; 23 -&gt; 4 -&gt; 11 -&gt; 19 -&gt; 7 -&gt; 30 -&gt; 20 -&gt; 26 -&gt; 22 -&gt; 16 -&gt; 24 -&gt; 25 -&gt; 0</t>
  </si>
  <si>
    <t>0 -&gt; 10 -&gt; 12 -&gt; 1 -&gt; 13 -&gt; 14 -&gt; 8 -&gt; 29 -&gt; 28 -&gt; 27 -&gt; 2 -&gt; 3 -&gt; 18 -&gt; 17 -&gt; 6 -&gt; 15 -&gt; 5 -&gt; 9 -&gt; 21 -&gt; 23 -&gt; 4 -&gt; 11 -&gt; 19 -&gt; 7 -&gt; 30 -&gt; 20 -&gt; 26 -&gt; 22 -&gt; 16 -&gt; 24 -&gt; 25 -&gt; 0</t>
  </si>
  <si>
    <t>0 -&gt; 10 -&gt; 12 -&gt; 1 -&gt; 13 -&gt; 14 -&gt; 3 -&gt; 29 -&gt; 28 -&gt; 27 -&gt; 8 -&gt; 2 -&gt; 18 -&gt; 17 -&gt; 6 -&gt; 15 -&gt; 5 -&gt; 9 -&gt; 21 -&gt; 23 -&gt; 4 -&gt; 11 -&gt; 19 -&gt; 7 -&gt; 30 -&gt; 20 -&gt; 26 -&gt; 22 -&gt; 16 -&gt; 24 -&gt; 25 -&gt; 0</t>
  </si>
  <si>
    <t>0 -&gt; 10 -&gt; 12 -&gt; 1 -&gt; 13 -&gt; 14 -&gt; 2 -&gt; 28 -&gt; 29 -&gt; 27 -&gt; 8 -&gt; 3 -&gt; 18 -&gt; 17 -&gt; 6 -&gt; 15 -&gt; 5 -&gt; 9 -&gt; 21 -&gt; 23 -&gt; 4 -&gt; 11 -&gt; 19 -&gt; 7 -&gt; 30 -&gt; 20 -&gt; 26 -&gt; 22 -&gt; 16 -&gt; 24 -&gt; 25 -&gt; 0</t>
  </si>
  <si>
    <t>0 -&gt; 10 -&gt; 12 -&gt; 1 -&gt; 13 -&gt; 14 -&gt; 2 -&gt; 27 -&gt; 28 -&gt; 29 -&gt; 8 -&gt; 3 -&gt; 18 -&gt; 17 -&gt; 6 -&gt; 15 -&gt; 5 -&gt; 9 -&gt; 21 -&gt; 23 -&gt; 4 -&gt; 11 -&gt; 19 -&gt; 7 -&gt; 30 -&gt; 20 -&gt; 26 -&gt; 22 -&gt; 16 -&gt; 24 -&gt; 25 -&gt; 0</t>
  </si>
  <si>
    <t>0 -&gt; 10 -&gt; 12 -&gt; 1 -&gt; 13 -&gt; 14 -&gt; 2 -&gt; 8 -&gt; 28 -&gt; 27 -&gt; 29 -&gt; 3 -&gt; 18 -&gt; 17 -&gt; 6 -&gt; 15 -&gt; 5 -&gt; 9 -&gt; 21 -&gt; 23 -&gt; 4 -&gt; 11 -&gt; 19 -&gt; 7 -&gt; 30 -&gt; 20 -&gt; 26 -&gt; 22 -&gt; 16 -&gt; 24 -&gt; 25 -&gt; 0</t>
  </si>
  <si>
    <t>0 -&gt; 10 -&gt; 12 -&gt; 1 -&gt; 13 -&gt; 14 -&gt; 2 -&gt; 3 -&gt; 28 -&gt; 27 -&gt; 8 -&gt; 29 -&gt; 18 -&gt; 17 -&gt; 6 -&gt; 15 -&gt; 5 -&gt; 9 -&gt; 21 -&gt; 23 -&gt; 4 -&gt; 11 -&gt; 19 -&gt; 7 -&gt; 30 -&gt; 20 -&gt; 26 -&gt; 22 -&gt; 16 -&gt; 24 -&gt; 25 -&gt; 0</t>
  </si>
  <si>
    <t>0 -&gt; 10 -&gt; 12 -&gt; 1 -&gt; 13 -&gt; 14 -&gt; 2 -&gt; 17 -&gt; 28 -&gt; 27 -&gt; 8 -&gt; 3 -&gt; 18 -&gt; 29 -&gt; 6 -&gt; 15 -&gt; 5 -&gt; 9 -&gt; 21 -&gt; 23 -&gt; 4 -&gt; 11 -&gt; 19 -&gt; 7 -&gt; 30 -&gt; 20 -&gt; 26 -&gt; 22 -&gt; 16 -&gt; 24 -&gt; 25 -&gt; 0</t>
  </si>
  <si>
    <t>0 -&gt; 10 -&gt; 12 -&gt; 1 -&gt; 13 -&gt; 14 -&gt; 2 -&gt; 6 -&gt; 28 -&gt; 27 -&gt; 8 -&gt; 3 -&gt; 18 -&gt; 17 -&gt; 29 -&gt; 15 -&gt; 5 -&gt; 9 -&gt; 21 -&gt; 23 -&gt; 4 -&gt; 11 -&gt; 19 -&gt; 7 -&gt; 30 -&gt; 20 -&gt; 26 -&gt; 22 -&gt; 16 -&gt; 24 -&gt; 25 -&gt; 0</t>
  </si>
  <si>
    <t>0 -&gt; 10 -&gt; 12 -&gt; 1 -&gt; 13 -&gt; 14 -&gt; 2 -&gt; 15 -&gt; 28 -&gt; 27 -&gt; 8 -&gt; 3 -&gt; 18 -&gt; 17 -&gt; 6 -&gt; 29 -&gt; 5 -&gt; 9 -&gt; 21 -&gt; 23 -&gt; 4 -&gt; 11 -&gt; 19 -&gt; 7 -&gt; 30 -&gt; 20 -&gt; 26 -&gt; 22 -&gt; 16 -&gt; 24 -&gt; 25 -&gt; 0</t>
  </si>
  <si>
    <t>0 -&gt; 10 -&gt; 12 -&gt; 1 -&gt; 13 -&gt; 14 -&gt; 2 -&gt; 5 -&gt; 28 -&gt; 27 -&gt; 8 -&gt; 3 -&gt; 18 -&gt; 17 -&gt; 6 -&gt; 15 -&gt; 29 -&gt; 9 -&gt; 21 -&gt; 23 -&gt; 4 -&gt; 11 -&gt; 19 -&gt; 7 -&gt; 30 -&gt; 20 -&gt; 26 -&gt; 22 -&gt; 16 -&gt; 24 -&gt; 25 -&gt; 0</t>
  </si>
  <si>
    <t>0 -&gt; 10 -&gt; 12 -&gt; 1 -&gt; 13 -&gt; 14 -&gt; 2 -&gt; 9 -&gt; 28 -&gt; 27 -&gt; 8 -&gt; 3 -&gt; 18 -&gt; 17 -&gt; 6 -&gt; 15 -&gt; 5 -&gt; 29 -&gt; 21 -&gt; 23 -&gt; 4 -&gt; 11 -&gt; 19 -&gt; 7 -&gt; 30 -&gt; 20 -&gt; 26 -&gt; 22 -&gt; 16 -&gt; 24 -&gt; 25 -&gt; 0</t>
  </si>
  <si>
    <t>0 -&gt; 10 -&gt; 12 -&gt; 1 -&gt; 13 -&gt; 14 -&gt; 2 -&gt; 4 -&gt; 28 -&gt; 27 -&gt; 8 -&gt; 3 -&gt; 18 -&gt; 17 -&gt; 6 -&gt; 15 -&gt; 5 -&gt; 9 -&gt; 21 -&gt; 23 -&gt; 29 -&gt; 11 -&gt; 19 -&gt; 7 -&gt; 30 -&gt; 20 -&gt; 26 -&gt; 22 -&gt; 16 -&gt; 24 -&gt; 25 -&gt; 0</t>
  </si>
  <si>
    <t>0 -&gt; 10 -&gt; 12 -&gt; 1 -&gt; 13 -&gt; 14 -&gt; 2 -&gt; 11 -&gt; 28 -&gt; 27 -&gt; 8 -&gt; 3 -&gt; 18 -&gt; 17 -&gt; 6 -&gt; 15 -&gt; 5 -&gt; 9 -&gt; 21 -&gt; 23 -&gt; 4 -&gt; 29 -&gt; 19 -&gt; 7 -&gt; 30 -&gt; 20 -&gt; 26 -&gt; 22 -&gt; 16 -&gt; 24 -&gt; 25 -&gt; 0</t>
  </si>
  <si>
    <t>0 -&gt; 10 -&gt; 12 -&gt; 1 -&gt; 13 -&gt; 14 -&gt; 2 -&gt; 7 -&gt; 28 -&gt; 27 -&gt; 8 -&gt; 3 -&gt; 18 -&gt; 17 -&gt; 6 -&gt; 15 -&gt; 5 -&gt; 9 -&gt; 21 -&gt; 23 -&gt; 4 -&gt; 11 -&gt; 19 -&gt; 29 -&gt; 30 -&gt; 20 -&gt; 26 -&gt; 22 -&gt; 16 -&gt; 24 -&gt; 25 -&gt; 0</t>
  </si>
  <si>
    <t>0 -&gt; 10 -&gt; 12 -&gt; 1 -&gt; 13 -&gt; 14 -&gt; 2 -&gt; 16 -&gt; 28 -&gt; 27 -&gt; 8 -&gt; 3 -&gt; 18 -&gt; 17 -&gt; 6 -&gt; 15 -&gt; 5 -&gt; 9 -&gt; 21 -&gt; 23 -&gt; 4 -&gt; 11 -&gt; 19 -&gt; 7 -&gt; 30 -&gt; 20 -&gt; 26 -&gt; 22 -&gt; 29 -&gt; 24 -&gt; 25 -&gt; 0</t>
  </si>
  <si>
    <t>0 -&gt; 10 -&gt; 12 -&gt; 1 -&gt; 13 -&gt; 14 -&gt; 2 -&gt; 25 -&gt; 28 -&gt; 27 -&gt; 8 -&gt; 3 -&gt; 18 -&gt; 17 -&gt; 6 -&gt; 15 -&gt; 5 -&gt; 9 -&gt; 21 -&gt; 23 -&gt; 4 -&gt; 11 -&gt; 19 -&gt; 7 -&gt; 30 -&gt; 20 -&gt; 26 -&gt; 22 -&gt; 16 -&gt; 24 -&gt; 29 -&gt; 0</t>
  </si>
  <si>
    <t>0 -&gt; 10 -&gt; 12 -&gt; 1 -&gt; 13 -&gt; 14 -&gt; 2 -&gt; 29 -&gt; 27 -&gt; 28 -&gt; 8 -&gt; 3 -&gt; 18 -&gt; 17 -&gt; 6 -&gt; 15 -&gt; 5 -&gt; 9 -&gt; 21 -&gt; 23 -&gt; 4 -&gt; 11 -&gt; 19 -&gt; 7 -&gt; 30 -&gt; 20 -&gt; 26 -&gt; 22 -&gt; 16 -&gt; 24 -&gt; 25 -&gt; 0</t>
  </si>
  <si>
    <t>0 -&gt; 10 -&gt; 12 -&gt; 1 -&gt; 13 -&gt; 14 -&gt; 2 -&gt; 29 -&gt; 8 -&gt; 27 -&gt; 28 -&gt; 3 -&gt; 18 -&gt; 17 -&gt; 6 -&gt; 15 -&gt; 5 -&gt; 9 -&gt; 21 -&gt; 23 -&gt; 4 -&gt; 11 -&gt; 19 -&gt; 7 -&gt; 30 -&gt; 20 -&gt; 26 -&gt; 22 -&gt; 16 -&gt; 24 -&gt; 25 -&gt; 0</t>
  </si>
  <si>
    <t>0 -&gt; 10 -&gt; 12 -&gt; 1 -&gt; 13 -&gt; 14 -&gt; 2 -&gt; 29 -&gt; 3 -&gt; 27 -&gt; 8 -&gt; 28 -&gt; 18 -&gt; 17 -&gt; 6 -&gt; 15 -&gt; 5 -&gt; 9 -&gt; 21 -&gt; 23 -&gt; 4 -&gt; 11 -&gt; 19 -&gt; 7 -&gt; 30 -&gt; 20 -&gt; 26 -&gt; 22 -&gt; 16 -&gt; 24 -&gt; 25 -&gt; 0</t>
  </si>
  <si>
    <t>0 -&gt; 10 -&gt; 12 -&gt; 1 -&gt; 13 -&gt; 14 -&gt; 2 -&gt; 29 -&gt; 17 -&gt; 27 -&gt; 8 -&gt; 3 -&gt; 18 -&gt; 28 -&gt; 6 -&gt; 15 -&gt; 5 -&gt; 9 -&gt; 21 -&gt; 23 -&gt; 4 -&gt; 11 -&gt; 19 -&gt; 7 -&gt; 30 -&gt; 20 -&gt; 26 -&gt; 22 -&gt; 16 -&gt; 24 -&gt; 25 -&gt; 0</t>
  </si>
  <si>
    <t>0 -&gt; 10 -&gt; 12 -&gt; 1 -&gt; 13 -&gt; 14 -&gt; 2 -&gt; 29 -&gt; 6 -&gt; 27 -&gt; 8 -&gt; 3 -&gt; 18 -&gt; 17 -&gt; 28 -&gt; 15 -&gt; 5 -&gt; 9 -&gt; 21 -&gt; 23 -&gt; 4 -&gt; 11 -&gt; 19 -&gt; 7 -&gt; 30 -&gt; 20 -&gt; 26 -&gt; 22 -&gt; 16 -&gt; 24 -&gt; 25 -&gt; 0</t>
  </si>
  <si>
    <t>0 -&gt; 10 -&gt; 12 -&gt; 1 -&gt; 13 -&gt; 14 -&gt; 2 -&gt; 29 -&gt; 15 -&gt; 27 -&gt; 8 -&gt; 3 -&gt; 18 -&gt; 17 -&gt; 6 -&gt; 28 -&gt; 5 -&gt; 9 -&gt; 21 -&gt; 23 -&gt; 4 -&gt; 11 -&gt; 19 -&gt; 7 -&gt; 30 -&gt; 20 -&gt; 26 -&gt; 22 -&gt; 16 -&gt; 24 -&gt; 25 -&gt; 0</t>
  </si>
  <si>
    <t>0 -&gt; 10 -&gt; 12 -&gt; 1 -&gt; 13 -&gt; 14 -&gt; 2 -&gt; 29 -&gt; 5 -&gt; 27 -&gt; 8 -&gt; 3 -&gt; 18 -&gt; 17 -&gt; 6 -&gt; 15 -&gt; 28 -&gt; 9 -&gt; 21 -&gt; 23 -&gt; 4 -&gt; 11 -&gt; 19 -&gt; 7 -&gt; 30 -&gt; 20 -&gt; 26 -&gt; 22 -&gt; 16 -&gt; 24 -&gt; 25 -&gt; 0</t>
  </si>
  <si>
    <t>0 -&gt; 10 -&gt; 12 -&gt; 1 -&gt; 13 -&gt; 14 -&gt; 2 -&gt; 29 -&gt; 9 -&gt; 27 -&gt; 8 -&gt; 3 -&gt; 18 -&gt; 17 -&gt; 6 -&gt; 15 -&gt; 5 -&gt; 28 -&gt; 21 -&gt; 23 -&gt; 4 -&gt; 11 -&gt; 19 -&gt; 7 -&gt; 30 -&gt; 20 -&gt; 26 -&gt; 22 -&gt; 16 -&gt; 24 -&gt; 25 -&gt; 0</t>
  </si>
  <si>
    <t>0 -&gt; 10 -&gt; 12 -&gt; 1 -&gt; 13 -&gt; 14 -&gt; 2 -&gt; 29 -&gt; 4 -&gt; 27 -&gt; 8 -&gt; 3 -&gt; 18 -&gt; 17 -&gt; 6 -&gt; 15 -&gt; 5 -&gt; 9 -&gt; 21 -&gt; 23 -&gt; 28 -&gt; 11 -&gt; 19 -&gt; 7 -&gt; 30 -&gt; 20 -&gt; 26 -&gt; 22 -&gt; 16 -&gt; 24 -&gt; 25 -&gt; 0</t>
  </si>
  <si>
    <t>0 -&gt; 10 -&gt; 12 -&gt; 1 -&gt; 13 -&gt; 14 -&gt; 2 -&gt; 29 -&gt; 11 -&gt; 27 -&gt; 8 -&gt; 3 -&gt; 18 -&gt; 17 -&gt; 6 -&gt; 15 -&gt; 5 -&gt; 9 -&gt; 21 -&gt; 23 -&gt; 4 -&gt; 28 -&gt; 19 -&gt; 7 -&gt; 30 -&gt; 20 -&gt; 26 -&gt; 22 -&gt; 16 -&gt; 24 -&gt; 25 -&gt; 0</t>
  </si>
  <si>
    <t>0 -&gt; 10 -&gt; 12 -&gt; 1 -&gt; 13 -&gt; 14 -&gt; 2 -&gt; 29 -&gt; 7 -&gt; 27 -&gt; 8 -&gt; 3 -&gt; 18 -&gt; 17 -&gt; 6 -&gt; 15 -&gt; 5 -&gt; 9 -&gt; 21 -&gt; 23 -&gt; 4 -&gt; 11 -&gt; 19 -&gt; 28 -&gt; 30 -&gt; 20 -&gt; 26 -&gt; 22 -&gt; 16 -&gt; 24 -&gt; 25 -&gt; 0</t>
  </si>
  <si>
    <t>0 -&gt; 10 -&gt; 12 -&gt; 1 -&gt; 13 -&gt; 14 -&gt; 2 -&gt; 29 -&gt; 16 -&gt; 27 -&gt; 8 -&gt; 3 -&gt; 18 -&gt; 17 -&gt; 6 -&gt; 15 -&gt; 5 -&gt; 9 -&gt; 21 -&gt; 23 -&gt; 4 -&gt; 11 -&gt; 19 -&gt; 7 -&gt; 30 -&gt; 20 -&gt; 26 -&gt; 22 -&gt; 28 -&gt; 24 -&gt; 25 -&gt; 0</t>
  </si>
  <si>
    <t>0 -&gt; 10 -&gt; 12 -&gt; 1 -&gt; 13 -&gt; 14 -&gt; 2 -&gt; 29 -&gt; 25 -&gt; 27 -&gt; 8 -&gt; 3 -&gt; 18 -&gt; 17 -&gt; 6 -&gt; 15 -&gt; 5 -&gt; 9 -&gt; 21 -&gt; 23 -&gt; 4 -&gt; 11 -&gt; 19 -&gt; 7 -&gt; 30 -&gt; 20 -&gt; 26 -&gt; 22 -&gt; 16 -&gt; 24 -&gt; 28 -&gt; 0</t>
  </si>
  <si>
    <t>0 -&gt; 10 -&gt; 12 -&gt; 1 -&gt; 13 -&gt; 14 -&gt; 2 -&gt; 29 -&gt; 28 -&gt; 8 -&gt; 27 -&gt; 3 -&gt; 18 -&gt; 17 -&gt; 6 -&gt; 15 -&gt; 5 -&gt; 9 -&gt; 21 -&gt; 23 -&gt; 4 -&gt; 11 -&gt; 19 -&gt; 7 -&gt; 30 -&gt; 20 -&gt; 26 -&gt; 22 -&gt; 16 -&gt; 24 -&gt; 25 -&gt; 0</t>
  </si>
  <si>
    <t>0 -&gt; 10 -&gt; 12 -&gt; 1 -&gt; 13 -&gt; 14 -&gt; 2 -&gt; 29 -&gt; 28 -&gt; 3 -&gt; 8 -&gt; 27 -&gt; 18 -&gt; 17 -&gt; 6 -&gt; 15 -&gt; 5 -&gt; 9 -&gt; 21 -&gt; 23 -&gt; 4 -&gt; 11 -&gt; 19 -&gt; 7 -&gt; 30 -&gt; 20 -&gt; 26 -&gt; 22 -&gt; 16 -&gt; 24 -&gt; 25 -&gt; 0</t>
  </si>
  <si>
    <t>0 -&gt; 10 -&gt; 12 -&gt; 1 -&gt; 13 -&gt; 14 -&gt; 2 -&gt; 29 -&gt; 28 -&gt; 17 -&gt; 8 -&gt; 3 -&gt; 18 -&gt; 27 -&gt; 6 -&gt; 15 -&gt; 5 -&gt; 9 -&gt; 21 -&gt; 23 -&gt; 4 -&gt; 11 -&gt; 19 -&gt; 7 -&gt; 30 -&gt; 20 -&gt; 26 -&gt; 22 -&gt; 16 -&gt; 24 -&gt; 25 -&gt; 0</t>
  </si>
  <si>
    <t>0 -&gt; 10 -&gt; 12 -&gt; 1 -&gt; 13 -&gt; 14 -&gt; 2 -&gt; 29 -&gt; 28 -&gt; 6 -&gt; 8 -&gt; 3 -&gt; 18 -&gt; 17 -&gt; 27 -&gt; 15 -&gt; 5 -&gt; 9 -&gt; 21 -&gt; 23 -&gt; 4 -&gt; 11 -&gt; 19 -&gt; 7 -&gt; 30 -&gt; 20 -&gt; 26 -&gt; 22 -&gt; 16 -&gt; 24 -&gt; 25 -&gt; 0</t>
  </si>
  <si>
    <t>0 -&gt; 10 -&gt; 12 -&gt; 1 -&gt; 13 -&gt; 14 -&gt; 2 -&gt; 29 -&gt; 28 -&gt; 15 -&gt; 8 -&gt; 3 -&gt; 18 -&gt; 17 -&gt; 6 -&gt; 27 -&gt; 5 -&gt; 9 -&gt; 21 -&gt; 23 -&gt; 4 -&gt; 11 -&gt; 19 -&gt; 7 -&gt; 30 -&gt; 20 -&gt; 26 -&gt; 22 -&gt; 16 -&gt; 24 -&gt; 25 -&gt; 0</t>
  </si>
  <si>
    <t>0 -&gt; 10 -&gt; 12 -&gt; 1 -&gt; 13 -&gt; 14 -&gt; 2 -&gt; 29 -&gt; 28 -&gt; 5 -&gt; 8 -&gt; 3 -&gt; 18 -&gt; 17 -&gt; 6 -&gt; 15 -&gt; 27 -&gt; 9 -&gt; 21 -&gt; 23 -&gt; 4 -&gt; 11 -&gt; 19 -&gt; 7 -&gt; 30 -&gt; 20 -&gt; 26 -&gt; 22 -&gt; 16 -&gt; 24 -&gt; 25 -&gt; 0</t>
  </si>
  <si>
    <t>0 -&gt; 10 -&gt; 12 -&gt; 1 -&gt; 13 -&gt; 14 -&gt; 2 -&gt; 29 -&gt; 28 -&gt; 9 -&gt; 8 -&gt; 3 -&gt; 18 -&gt; 17 -&gt; 6 -&gt; 15 -&gt; 5 -&gt; 27 -&gt; 21 -&gt; 23 -&gt; 4 -&gt; 11 -&gt; 19 -&gt; 7 -&gt; 30 -&gt; 20 -&gt; 26 -&gt; 22 -&gt; 16 -&gt; 24 -&gt; 25 -&gt; 0</t>
  </si>
  <si>
    <t>0 -&gt; 10 -&gt; 12 -&gt; 1 -&gt; 13 -&gt; 14 -&gt; 2 -&gt; 29 -&gt; 28 -&gt; 4 -&gt; 8 -&gt; 3 -&gt; 18 -&gt; 17 -&gt; 6 -&gt; 15 -&gt; 5 -&gt; 9 -&gt; 21 -&gt; 23 -&gt; 27 -&gt; 11 -&gt; 19 -&gt; 7 -&gt; 30 -&gt; 20 -&gt; 26 -&gt; 22 -&gt; 16 -&gt; 24 -&gt; 25 -&gt; 0</t>
  </si>
  <si>
    <t>0 -&gt; 10 -&gt; 12 -&gt; 1 -&gt; 13 -&gt; 14 -&gt; 2 -&gt; 29 -&gt; 28 -&gt; 11 -&gt; 8 -&gt; 3 -&gt; 18 -&gt; 17 -&gt; 6 -&gt; 15 -&gt; 5 -&gt; 9 -&gt; 21 -&gt; 23 -&gt; 4 -&gt; 27 -&gt; 19 -&gt; 7 -&gt; 30 -&gt; 20 -&gt; 26 -&gt; 22 -&gt; 16 -&gt; 24 -&gt; 25 -&gt; 0</t>
  </si>
  <si>
    <t>0 -&gt; 10 -&gt; 12 -&gt; 1 -&gt; 13 -&gt; 14 -&gt; 2 -&gt; 29 -&gt; 28 -&gt; 7 -&gt; 8 -&gt; 3 -&gt; 18 -&gt; 17 -&gt; 6 -&gt; 15 -&gt; 5 -&gt; 9 -&gt; 21 -&gt; 23 -&gt; 4 -&gt; 11 -&gt; 19 -&gt; 27 -&gt; 30 -&gt; 20 -&gt; 26 -&gt; 22 -&gt; 16 -&gt; 24 -&gt; 25 -&gt; 0</t>
  </si>
  <si>
    <t>0 -&gt; 10 -&gt; 12 -&gt; 1 -&gt; 13 -&gt; 14 -&gt; 2 -&gt; 29 -&gt; 28 -&gt; 16 -&gt; 8 -&gt; 3 -&gt; 18 -&gt; 17 -&gt; 6 -&gt; 15 -&gt; 5 -&gt; 9 -&gt; 21 -&gt; 23 -&gt; 4 -&gt; 11 -&gt; 19 -&gt; 7 -&gt; 30 -&gt; 20 -&gt; 26 -&gt; 22 -&gt; 27 -&gt; 24 -&gt; 25 -&gt; 0</t>
  </si>
  <si>
    <t>0 -&gt; 10 -&gt; 12 -&gt; 1 -&gt; 13 -&gt; 14 -&gt; 2 -&gt; 29 -&gt; 28 -&gt; 25 -&gt; 8 -&gt; 3 -&gt; 18 -&gt; 17 -&gt; 6 -&gt; 15 -&gt; 5 -&gt; 9 -&gt; 21 -&gt; 23 -&gt; 4 -&gt; 11 -&gt; 19 -&gt; 7 -&gt; 30 -&gt; 20 -&gt; 26 -&gt; 22 -&gt; 16 -&gt; 24 -&gt; 27 -&gt; 0</t>
  </si>
  <si>
    <t>0 -&gt; 10 -&gt; 12 -&gt; 1 -&gt; 13 -&gt; 14 -&gt; 2 -&gt; 29 -&gt; 28 -&gt; 27 -&gt; 3 -&gt; 8 -&gt; 18 -&gt; 17 -&gt; 6 -&gt; 15 -&gt; 5 -&gt; 9 -&gt; 21 -&gt; 23 -&gt; 4 -&gt; 11 -&gt; 19 -&gt; 7 -&gt; 30 -&gt; 20 -&gt; 26 -&gt; 22 -&gt; 16 -&gt; 24 -&gt; 25 -&gt; 0</t>
  </si>
  <si>
    <t>0 -&gt; 10 -&gt; 12 -&gt; 1 -&gt; 13 -&gt; 14 -&gt; 2 -&gt; 29 -&gt; 28 -&gt; 27 -&gt; 17 -&gt; 3 -&gt; 18 -&gt; 8 -&gt; 6 -&gt; 15 -&gt; 5 -&gt; 9 -&gt; 21 -&gt; 23 -&gt; 4 -&gt; 11 -&gt; 19 -&gt; 7 -&gt; 30 -&gt; 20 -&gt; 26 -&gt; 22 -&gt; 16 -&gt; 24 -&gt; 25 -&gt; 0</t>
  </si>
  <si>
    <t>0 -&gt; 10 -&gt; 12 -&gt; 1 -&gt; 13 -&gt; 14 -&gt; 2 -&gt; 29 -&gt; 28 -&gt; 27 -&gt; 6 -&gt; 3 -&gt; 18 -&gt; 17 -&gt; 8 -&gt; 15 -&gt; 5 -&gt; 9 -&gt; 21 -&gt; 23 -&gt; 4 -&gt; 11 -&gt; 19 -&gt; 7 -&gt; 30 -&gt; 20 -&gt; 26 -&gt; 22 -&gt; 16 -&gt; 24 -&gt; 25 -&gt; 0</t>
  </si>
  <si>
    <t>0 -&gt; 10 -&gt; 12 -&gt; 1 -&gt; 13 -&gt; 14 -&gt; 2 -&gt; 29 -&gt; 28 -&gt; 27 -&gt; 15 -&gt; 3 -&gt; 18 -&gt; 17 -&gt; 6 -&gt; 8 -&gt; 5 -&gt; 9 -&gt; 21 -&gt; 23 -&gt; 4 -&gt; 11 -&gt; 19 -&gt; 7 -&gt; 30 -&gt; 20 -&gt; 26 -&gt; 22 -&gt; 16 -&gt; 24 -&gt; 25 -&gt; 0</t>
  </si>
  <si>
    <t>0 -&gt; 10 -&gt; 12 -&gt; 1 -&gt; 13 -&gt; 14 -&gt; 2 -&gt; 29 -&gt; 28 -&gt; 27 -&gt; 5 -&gt; 3 -&gt; 18 -&gt; 17 -&gt; 6 -&gt; 15 -&gt; 8 -&gt; 9 -&gt; 21 -&gt; 23 -&gt; 4 -&gt; 11 -&gt; 19 -&gt; 7 -&gt; 30 -&gt; 20 -&gt; 26 -&gt; 22 -&gt; 16 -&gt; 24 -&gt; 25 -&gt; 0</t>
  </si>
  <si>
    <t>0 -&gt; 10 -&gt; 12 -&gt; 1 -&gt; 13 -&gt; 14 -&gt; 2 -&gt; 29 -&gt; 28 -&gt; 27 -&gt; 9 -&gt; 3 -&gt; 18 -&gt; 17 -&gt; 6 -&gt; 15 -&gt; 5 -&gt; 8 -&gt; 21 -&gt; 23 -&gt; 4 -&gt; 11 -&gt; 19 -&gt; 7 -&gt; 30 -&gt; 20 -&gt; 26 -&gt; 22 -&gt; 16 -&gt; 24 -&gt; 25 -&gt; 0</t>
  </si>
  <si>
    <t>0 -&gt; 10 -&gt; 12 -&gt; 1 -&gt; 13 -&gt; 14 -&gt; 2 -&gt; 29 -&gt; 28 -&gt; 27 -&gt; 8 -&gt; 3 -&gt; 17 -&gt; 18 -&gt; 6 -&gt; 15 -&gt; 5 -&gt; 9 -&gt; 21 -&gt; 23 -&gt; 4 -&gt; 11 -&gt; 19 -&gt; 7 -&gt; 30 -&gt; 20 -&gt; 26 -&gt; 22 -&gt; 16 -&gt; 24 -&gt; 25 -&gt; 0</t>
  </si>
  <si>
    <t>0 -&gt; 10 -&gt; 12 -&gt; 1 -&gt; 13 -&gt; 14 -&gt; 2 -&gt; 29 -&gt; 28 -&gt; 27 -&gt; 8 -&gt; 3 -&gt; 6 -&gt; 17 -&gt; 18 -&gt; 15 -&gt; 5 -&gt; 9 -&gt; 21 -&gt; 23 -&gt; 4 -&gt; 11 -&gt; 19 -&gt; 7 -&gt; 30 -&gt; 20 -&gt; 26 -&gt; 22 -&gt; 16 -&gt; 24 -&gt; 25 -&gt; 0</t>
  </si>
  <si>
    <t>0 -&gt; 10 -&gt; 12 -&gt; 1 -&gt; 13 -&gt; 14 -&gt; 2 -&gt; 29 -&gt; 28 -&gt; 27 -&gt; 8 -&gt; 3 -&gt; 15 -&gt; 17 -&gt; 6 -&gt; 18 -&gt; 5 -&gt; 9 -&gt; 21 -&gt; 23 -&gt; 4 -&gt; 11 -&gt; 19 -&gt; 7 -&gt; 30 -&gt; 20 -&gt; 26 -&gt; 22 -&gt; 16 -&gt; 24 -&gt; 25 -&gt; 0</t>
  </si>
  <si>
    <t>0 -&gt; 10 -&gt; 12 -&gt; 1 -&gt; 13 -&gt; 14 -&gt; 2 -&gt; 29 -&gt; 28 -&gt; 27 -&gt; 8 -&gt; 3 -&gt; 5 -&gt; 17 -&gt; 6 -&gt; 15 -&gt; 18 -&gt; 9 -&gt; 21 -&gt; 23 -&gt; 4 -&gt; 11 -&gt; 19 -&gt; 7 -&gt; 30 -&gt; 20 -&gt; 26 -&gt; 22 -&gt; 16 -&gt; 24 -&gt; 25 -&gt; 0</t>
  </si>
  <si>
    <t>0 -&gt; 10 -&gt; 12 -&gt; 1 -&gt; 13 -&gt; 14 -&gt; 2 -&gt; 29 -&gt; 28 -&gt; 27 -&gt; 8 -&gt; 3 -&gt; 9 -&gt; 17 -&gt; 6 -&gt; 15 -&gt; 5 -&gt; 18 -&gt; 21 -&gt; 23 -&gt; 4 -&gt; 11 -&gt; 19 -&gt; 7 -&gt; 30 -&gt; 20 -&gt; 26 -&gt; 22 -&gt; 16 -&gt; 24 -&gt; 25 -&gt; 0</t>
  </si>
  <si>
    <t>0 -&gt; 10 -&gt; 12 -&gt; 1 -&gt; 13 -&gt; 14 -&gt; 2 -&gt; 29 -&gt; 28 -&gt; 27 -&gt; 8 -&gt; 3 -&gt; 23 -&gt; 17 -&gt; 6 -&gt; 15 -&gt; 5 -&gt; 9 -&gt; 21 -&gt; 18 -&gt; 4 -&gt; 11 -&gt; 19 -&gt; 7 -&gt; 30 -&gt; 20 -&gt; 26 -&gt; 22 -&gt; 16 -&gt; 24 -&gt; 25 -&gt; 0</t>
  </si>
  <si>
    <t>0 -&gt; 10 -&gt; 12 -&gt; 1 -&gt; 13 -&gt; 14 -&gt; 2 -&gt; 29 -&gt; 28 -&gt; 27 -&gt; 8 -&gt; 3 -&gt; 4 -&gt; 17 -&gt; 6 -&gt; 15 -&gt; 5 -&gt; 9 -&gt; 21 -&gt; 23 -&gt; 18 -&gt; 11 -&gt; 19 -&gt; 7 -&gt; 30 -&gt; 20 -&gt; 26 -&gt; 22 -&gt; 16 -&gt; 24 -&gt; 25 -&gt; 0</t>
  </si>
  <si>
    <t>0 -&gt; 10 -&gt; 12 -&gt; 1 -&gt; 13 -&gt; 14 -&gt; 2 -&gt; 29 -&gt; 28 -&gt; 27 -&gt; 8 -&gt; 3 -&gt; 11 -&gt; 17 -&gt; 6 -&gt; 15 -&gt; 5 -&gt; 9 -&gt; 21 -&gt; 23 -&gt; 4 -&gt; 18 -&gt; 19 -&gt; 7 -&gt; 30 -&gt; 20 -&gt; 26 -&gt; 22 -&gt; 16 -&gt; 24 -&gt; 25 -&gt; 0</t>
  </si>
  <si>
    <t>0 -&gt; 10 -&gt; 12 -&gt; 1 -&gt; 13 -&gt; 14 -&gt; 2 -&gt; 29 -&gt; 28 -&gt; 27 -&gt; 8 -&gt; 3 -&gt; 7 -&gt; 17 -&gt; 6 -&gt; 15 -&gt; 5 -&gt; 9 -&gt; 21 -&gt; 23 -&gt; 4 -&gt; 11 -&gt; 19 -&gt; 18 -&gt; 30 -&gt; 20 -&gt; 26 -&gt; 22 -&gt; 16 -&gt; 24 -&gt; 25 -&gt; 0</t>
  </si>
  <si>
    <t>0 -&gt; 10 -&gt; 12 -&gt; 1 -&gt; 13 -&gt; 14 -&gt; 2 -&gt; 29 -&gt; 28 -&gt; 27 -&gt; 8 -&gt; 3 -&gt; 16 -&gt; 17 -&gt; 6 -&gt; 15 -&gt; 5 -&gt; 9 -&gt; 21 -&gt; 23 -&gt; 4 -&gt; 11 -&gt; 19 -&gt; 7 -&gt; 30 -&gt; 20 -&gt; 26 -&gt; 22 -&gt; 18 -&gt; 24 -&gt; 25 -&gt; 0</t>
  </si>
  <si>
    <t>0 -&gt; 10 -&gt; 12 -&gt; 1 -&gt; 13 -&gt; 14 -&gt; 2 -&gt; 29 -&gt; 28 -&gt; 27 -&gt; 8 -&gt; 3 -&gt; 25 -&gt; 17 -&gt; 6 -&gt; 15 -&gt; 5 -&gt; 9 -&gt; 21 -&gt; 23 -&gt; 4 -&gt; 11 -&gt; 19 -&gt; 7 -&gt; 30 -&gt; 20 -&gt; 26 -&gt; 22 -&gt; 16 -&gt; 24 -&gt; 18 -&gt; 0</t>
  </si>
  <si>
    <t>0 -&gt; 10 -&gt; 12 -&gt; 1 -&gt; 13 -&gt; 14 -&gt; 2 -&gt; 29 -&gt; 28 -&gt; 27 -&gt; 8 -&gt; 3 -&gt; 18 -&gt; 6 -&gt; 17 -&gt; 15 -&gt; 5 -&gt; 9 -&gt; 21 -&gt; 23 -&gt; 4 -&gt; 11 -&gt; 19 -&gt; 7 -&gt; 30 -&gt; 20 -&gt; 26 -&gt; 22 -&gt; 16 -&gt; 24 -&gt; 25 -&gt; 0</t>
  </si>
  <si>
    <t>0 -&gt; 10 -&gt; 12 -&gt; 1 -&gt; 13 -&gt; 14 -&gt; 2 -&gt; 29 -&gt; 28 -&gt; 27 -&gt; 8 -&gt; 3 -&gt; 18 -&gt; 15 -&gt; 6 -&gt; 17 -&gt; 5 -&gt; 9 -&gt; 21 -&gt; 23 -&gt; 4 -&gt; 11 -&gt; 19 -&gt; 7 -&gt; 30 -&gt; 20 -&gt; 26 -&gt; 22 -&gt; 16 -&gt; 24 -&gt; 25 -&gt; 0</t>
  </si>
  <si>
    <t>0 -&gt; 10 -&gt; 12 -&gt; 1 -&gt; 13 -&gt; 14 -&gt; 2 -&gt; 29 -&gt; 28 -&gt; 27 -&gt; 8 -&gt; 3 -&gt; 18 -&gt; 5 -&gt; 6 -&gt; 15 -&gt; 17 -&gt; 9 -&gt; 21 -&gt; 23 -&gt; 4 -&gt; 11 -&gt; 19 -&gt; 7 -&gt; 30 -&gt; 20 -&gt; 26 -&gt; 22 -&gt; 16 -&gt; 24 -&gt; 25 -&gt; 0</t>
  </si>
  <si>
    <t>0 -&gt; 10 -&gt; 12 -&gt; 1 -&gt; 13 -&gt; 14 -&gt; 2 -&gt; 29 -&gt; 28 -&gt; 27 -&gt; 8 -&gt; 3 -&gt; 18 -&gt; 9 -&gt; 6 -&gt; 15 -&gt; 5 -&gt; 17 -&gt; 21 -&gt; 23 -&gt; 4 -&gt; 11 -&gt; 19 -&gt; 7 -&gt; 30 -&gt; 20 -&gt; 26 -&gt; 22 -&gt; 16 -&gt; 24 -&gt; 25 -&gt; 0</t>
  </si>
  <si>
    <t>0 -&gt; 10 -&gt; 12 -&gt; 1 -&gt; 13 -&gt; 14 -&gt; 2 -&gt; 29 -&gt; 28 -&gt; 27 -&gt; 8 -&gt; 3 -&gt; 18 -&gt; 23 -&gt; 6 -&gt; 15 -&gt; 5 -&gt; 9 -&gt; 21 -&gt; 17 -&gt; 4 -&gt; 11 -&gt; 19 -&gt; 7 -&gt; 30 -&gt; 20 -&gt; 26 -&gt; 22 -&gt; 16 -&gt; 24 -&gt; 25 -&gt; 0</t>
  </si>
  <si>
    <t>0 -&gt; 10 -&gt; 12 -&gt; 1 -&gt; 13 -&gt; 14 -&gt; 2 -&gt; 29 -&gt; 28 -&gt; 27 -&gt; 8 -&gt; 3 -&gt; 18 -&gt; 4 -&gt; 6 -&gt; 15 -&gt; 5 -&gt; 9 -&gt; 21 -&gt; 23 -&gt; 17 -&gt; 11 -&gt; 19 -&gt; 7 -&gt; 30 -&gt; 20 -&gt; 26 -&gt; 22 -&gt; 16 -&gt; 24 -&gt; 25 -&gt; 0</t>
  </si>
  <si>
    <t>0 -&gt; 10 -&gt; 12 -&gt; 1 -&gt; 13 -&gt; 14 -&gt; 2 -&gt; 29 -&gt; 28 -&gt; 27 -&gt; 8 -&gt; 3 -&gt; 18 -&gt; 11 -&gt; 6 -&gt; 15 -&gt; 5 -&gt; 9 -&gt; 21 -&gt; 23 -&gt; 4 -&gt; 17 -&gt; 19 -&gt; 7 -&gt; 30 -&gt; 20 -&gt; 26 -&gt; 22 -&gt; 16 -&gt; 24 -&gt; 25 -&gt; 0</t>
  </si>
  <si>
    <t>0 -&gt; 10 -&gt; 12 -&gt; 1 -&gt; 13 -&gt; 14 -&gt; 2 -&gt; 29 -&gt; 28 -&gt; 27 -&gt; 8 -&gt; 3 -&gt; 18 -&gt; 7 -&gt; 6 -&gt; 15 -&gt; 5 -&gt; 9 -&gt; 21 -&gt; 23 -&gt; 4 -&gt; 11 -&gt; 19 -&gt; 17 -&gt; 30 -&gt; 20 -&gt; 26 -&gt; 22 -&gt; 16 -&gt; 24 -&gt; 25 -&gt; 0</t>
  </si>
  <si>
    <t>0 -&gt; 10 -&gt; 12 -&gt; 1 -&gt; 13 -&gt; 14 -&gt; 2 -&gt; 29 -&gt; 28 -&gt; 27 -&gt; 8 -&gt; 3 -&gt; 18 -&gt; 16 -&gt; 6 -&gt; 15 -&gt; 5 -&gt; 9 -&gt; 21 -&gt; 23 -&gt; 4 -&gt; 11 -&gt; 19 -&gt; 7 -&gt; 30 -&gt; 20 -&gt; 26 -&gt; 22 -&gt; 17 -&gt; 24 -&gt; 25 -&gt; 0</t>
  </si>
  <si>
    <t>0 -&gt; 10 -&gt; 12 -&gt; 1 -&gt; 13 -&gt; 14 -&gt; 2 -&gt; 29 -&gt; 28 -&gt; 27 -&gt; 8 -&gt; 3 -&gt; 18 -&gt; 25 -&gt; 6 -&gt; 15 -&gt; 5 -&gt; 9 -&gt; 21 -&gt; 23 -&gt; 4 -&gt; 11 -&gt; 19 -&gt; 7 -&gt; 30 -&gt; 20 -&gt; 26 -&gt; 22 -&gt; 16 -&gt; 24 -&gt; 17 -&gt; 0</t>
  </si>
  <si>
    <t>0 -&gt; 10 -&gt; 12 -&gt; 1 -&gt; 13 -&gt; 14 -&gt; 2 -&gt; 29 -&gt; 28 -&gt; 27 -&gt; 8 -&gt; 3 -&gt; 18 -&gt; 17 -&gt; 15 -&gt; 6 -&gt; 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</si>
  <si>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5 -&gt; 15 -&gt; 6 -&gt; 9 -&gt; 21 -&gt; 23 -&gt; 4 -&gt; 11 -&gt; 19 -&gt; 7 -&gt; 30 -&gt; 20 -&gt; 26 -&gt; 22 -&gt; 16 -&gt; 24 -&gt; 25 -&gt; 0</t>
  </si>
  <si>
    <t>0 -&gt; 10 -&gt; 12 -&gt; 1 -&gt; 13 -&gt; 14 -&gt; 2 -&gt; 29 -&gt; 28 -&gt; 27 -&gt; 8 -&gt; 3 -&gt; 18 -&gt; 17 -&gt; 9 -&gt; 15 -&gt; 5 -&gt; 6 -&gt; 21 -&gt; 23 -&gt; 4 -&gt; 11 -&gt; 19 -&gt; 7 -&gt; 30 -&gt; 20 -&gt; 26 -&gt; 22 -&gt; 16 -&gt; 24 -&gt; 25 -&gt; 0</t>
  </si>
  <si>
    <t>0 -&gt; 10 -&gt; 12 -&gt; 1 -&gt; 13 -&gt; 14 -&gt; 2 -&gt; 29 -&gt; 28 -&gt; 27 -&gt; 8 -&gt; 3 -&gt; 18 -&gt; 17 -&gt; 6 -&gt; 5 -&gt; 15 -&gt; 9 -&gt; 21 -&gt; 23 -&gt; 4 -&gt; 11 -&gt; 19 -&gt; 7 -&gt; 30 -&gt; 20 -&gt; 26 -&gt; 22 -&gt; 16 -&gt; 24 -&gt; 25 -&gt; 0</t>
  </si>
  <si>
    <t>0 -&gt; 10 -&gt; 12 -&gt; 1 -&gt; 13 -&gt; 14 -&gt; 2 -&gt; 29 -&gt; 28 -&gt; 27 -&gt; 8 -&gt; 3 -&gt; 18 -&gt; 17 -&gt; 6 -&gt; 9 -&gt; 5 -&gt; 15 -&gt;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</si>
  <si>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21 -&gt; 5 -&gt; 9 -&gt; 15 -&gt; 23 -&gt; 4 -&gt; 11 -&gt; 19 -&gt; 7 -&gt; 30 -&gt; 20 -&gt; 26 -&gt; 22 -&gt; 16 -&gt; 24 -&gt; 25 -&gt; 0</t>
  </si>
  <si>
    <t>0 -&gt; 10 -&gt; 12 -&gt; 1 -&gt; 13 -&gt; 14 -&gt; 2 -&gt; 29 -&gt; 28 -&gt; 27 -&gt; 8 -&gt; 3 -&gt; 18 -&gt; 17 -&gt; 6 -&gt; 23 -&gt; 5 -&gt; 9 -&gt; 21 -&gt; 15 -&gt; 4 -&gt; 11 -&gt; 19 -&gt; 7 -&gt; 30 -&gt; 20 -&gt; 26 -&gt; 22 -&gt; 16 -&gt; 24 -&gt; 25 -&gt; 0</t>
  </si>
  <si>
    <t>0 -&gt; 10 -&gt; 12 -&gt; 1 -&gt; 13 -&gt; 14 -&gt; 2 -&gt; 29 -&gt; 28 -&gt; 27 -&gt; 8 -&gt; 3 -&gt; 18 -&gt; 17 -&gt; 6 -&gt; 4 -&gt; 5 -&gt; 9 -&gt; 21 -&gt; 23 -&gt; 15 -&gt; 11 -&gt; 19 -&gt; 7 -&gt; 30 -&gt; 20 -&gt; 26 -&gt; 22 -&gt; 16 -&gt; 24 -&gt; 25 -&gt; 0</t>
  </si>
  <si>
    <t>0 -&gt; 10 -&gt; 12 -&gt; 1 -&gt; 13 -&gt; 14 -&gt; 2 -&gt; 29 -&gt; 28 -&gt; 27 -&gt; 8 -&gt; 3 -&gt; 18 -&gt; 17 -&gt; 6 -&gt; 11 -&gt; 5 -&gt; 9 -&gt; 21 -&gt; 23 -&gt; 4 -&gt; 15 -&gt; 19 -&gt; 7 -&gt; 30 -&gt; 20 -&gt; 26 -&gt; 22 -&gt; 16 -&gt; 24 -&gt; 25 -&gt; 0</t>
  </si>
  <si>
    <t>0 -&gt; 10 -&gt; 12 -&gt; 1 -&gt; 13 -&gt; 14 -&gt; 2 -&gt; 29 -&gt; 28 -&gt; 27 -&gt; 8 -&gt; 3 -&gt; 18 -&gt; 17 -&gt; 6 -&gt; 7 -&gt; 5 -&gt; 9 -&gt; 21 -&gt; 23 -&gt; 4 -&gt; 11 -&gt; 19 -&gt; 15 -&gt; 30 -&gt; 20 -&gt; 26 -&gt; 22 -&gt; 16 -&gt; 24 -&gt; 25 -&gt; 0</t>
  </si>
  <si>
    <t>0 -&gt; 10 -&gt; 12 -&gt; 1 -&gt; 13 -&gt; 14 -&gt; 2 -&gt; 29 -&gt; 28 -&gt; 27 -&gt; 8 -&gt; 3 -&gt; 18 -&gt; 17 -&gt; 6 -&gt; 15 -&gt; 9 -&gt; 5 -&gt; 21 -&gt; 23 -&gt; 4 -&gt; 11 -&gt; 19 -&gt; 7 -&gt; 30 -&gt; 20 -&gt; 26 -&gt; 22 -&gt; 16 -&gt; 24 -&gt; 25 -&gt; 0</t>
  </si>
  <si>
    <t>0 -&gt; 10 -&gt; 12 -&gt; 1 -&gt; 13 -&gt; 14 -&gt; 2 -&gt; 29 -&gt; 28 -&gt; 27 -&gt; 8 -&gt; 3 -&gt; 18 -&gt; 17 -&gt; 6 -&gt; 15 -&gt; 21 -&gt; 9 -&gt; 5 -&gt; 23 -&gt; 4 -&gt; 11 -&gt; 19 -&gt; 7 -&gt; 30 -&gt; 20 -&gt; 26 -&gt; 22 -&gt; 16 -&gt; 24 -&gt; 25 -&gt; 0</t>
  </si>
  <si>
    <t>0 -&gt; 10 -&gt; 12 -&gt; 1 -&gt; 13 -&gt; 14 -&gt; 2 -&gt; 29 -&gt; 28 -&gt; 27 -&gt; 8 -&gt; 3 -&gt; 18 -&gt; 17 -&gt; 6 -&gt; 15 -&gt; 23 -&gt; 9 -&gt; 21 -&gt; 5 -&gt; 4 -&gt; 11 -&gt; 19 -&gt; 7 -&gt; 30 -&gt; 20 -&gt; 26 -&gt; 22 -&gt; 16 -&gt; 24 -&gt; 25 -&gt; 0</t>
  </si>
  <si>
    <t>0 -&gt; 10 -&gt; 12 -&gt; 1 -&gt; 13 -&gt; 14 -&gt; 2 -&gt; 29 -&gt; 28 -&gt; 27 -&gt; 8 -&gt; 3 -&gt; 18 -&gt; 17 -&gt; 6 -&gt; 15 -&gt; 4 -&gt; 9 -&gt; 21 -&gt; 23 -&gt; 5 -&gt; 11 -&gt; 19 -&gt; 7 -&gt; 30 -&gt; 20 -&gt; 26 -&gt; 22 -&gt; 16 -&gt; 24 -&gt; 25 -&gt; 0</t>
  </si>
  <si>
    <t>0 -&gt; 10 -&gt; 12 -&gt; 1 -&gt; 13 -&gt; 14 -&gt; 2 -&gt; 29 -&gt; 28 -&gt; 27 -&gt; 8 -&gt; 3 -&gt; 18 -&gt; 17 -&gt; 6 -&gt; 15 -&gt; 11 -&gt; 9 -&gt; 21 -&gt; 23 -&gt; 4 -&gt; 5 -&gt; 19 -&gt; 7 -&gt; 30 -&gt; 20 -&gt; 26 -&gt; 22 -&gt; 16 -&gt; 24 -&gt; 25 -&gt; 0</t>
  </si>
  <si>
    <t>0 -&gt; 10 -&gt; 12 -&gt; 1 -&gt; 13 -&gt; 14 -&gt; 2 -&gt; 29 -&gt; 28 -&gt; 27 -&gt; 8 -&gt; 3 -&gt; 18 -&gt; 17 -&gt; 6 -&gt; 15 -&gt; 7 -&gt; 9 -&gt; 21 -&gt; 23 -&gt; 4 -&gt; 11 -&gt; 19 -&gt; 5 -&gt; 30 -&gt; 20 -&gt; 26 -&gt; 22 -&gt; 16 -&gt; 24 -&gt; 25 -&gt; 0</t>
  </si>
  <si>
    <t>0 -&gt; 10 -&gt; 12 -&gt; 1 -&gt; 13 -&gt; 14 -&gt; 2 -&gt; 29 -&gt; 28 -&gt; 27 -&gt; 8 -&gt; 3 -&gt; 18 -&gt; 17 -&gt; 6 -&gt; 15 -&gt; 30 -&gt; 9 -&gt; 21 -&gt; 23 -&gt; 4 -&gt; 11 -&gt; 19 -&gt; 7 -&gt; 5 -&gt; 20 -&gt; 26 -&gt; 22 -&gt; 16 -&gt; 24 -&gt; 25 -&gt; 0</t>
  </si>
  <si>
    <t>0 -&gt; 10 -&gt; 12 -&gt; 1 -&gt; 13 -&gt; 14 -&gt; 2 -&gt; 29 -&gt; 28 -&gt; 27 -&gt; 8 -&gt; 3 -&gt; 18 -&gt; 17 -&gt; 6 -&gt; 15 -&gt; 5 -&gt; 21 -&gt; 9 -&gt; 23 -&gt; 4 -&gt; 11 -&gt; 19 -&gt; 7 -&gt; 30 -&gt; 20 -&gt; 26 -&gt; 22 -&gt; 16 -&gt; 24 -&gt; 25 -&gt; 0</t>
  </si>
  <si>
    <t>0 -&gt; 10 -&gt; 12 -&gt; 1 -&gt; 13 -&gt; 14 -&gt; 2 -&gt; 29 -&gt; 28 -&gt; 27 -&gt; 8 -&gt; 3 -&gt; 18 -&gt; 17 -&gt; 6 -&gt; 15 -&gt; 5 -&gt; 23 -&gt; 21 -&gt; 9 -&gt; 4 -&gt; 11 -&gt; 19 -&gt; 7 -&gt; 30 -&gt; 20 -&gt; 26 -&gt; 22 -&gt; 16 -&gt; 24 -&gt; 25 -&gt; 0</t>
  </si>
  <si>
    <t>0 -&gt; 10 -&gt; 12 -&gt; 1 -&gt; 13 -&gt; 14 -&gt; 2 -&gt; 29 -&gt; 28 -&gt; 27 -&gt; 8 -&gt; 3 -&gt; 18 -&gt; 17 -&gt; 6 -&gt; 15 -&gt; 5 -&gt; 4 -&gt; 21 -&gt; 23 -&gt; 9 -&gt; 11 -&gt; 19 -&gt; 7 -&gt; 30 -&gt; 20 -&gt; 26 -&gt; 22 -&gt; 16 -&gt; 24 -&gt; 25 -&gt; 0</t>
  </si>
  <si>
    <t>0 -&gt; 10 -&gt; 12 -&gt; 1 -&gt; 13 -&gt; 14 -&gt; 2 -&gt; 29 -&gt; 28 -&gt; 27 -&gt; 8 -&gt; 3 -&gt; 18 -&gt; 17 -&gt; 6 -&gt; 15 -&gt; 5 -&gt; 11 -&gt; 21 -&gt; 23 -&gt; 4 -&gt; 9 -&gt; 19 -&gt; 7 -&gt; 30 -&gt; 20 -&gt; 26 -&gt; 22 -&gt; 16 -&gt; 24 -&gt; 25 -&gt; 0</t>
  </si>
  <si>
    <t>0 -&gt; 10 -&gt; 12 -&gt; 1 -&gt; 13 -&gt; 14 -&gt; 2 -&gt; 29 -&gt; 28 -&gt; 27 -&gt; 8 -&gt; 3 -&gt; 18 -&gt; 17 -&gt; 6 -&gt; 15 -&gt; 5 -&gt; 7 -&gt; 21 -&gt; 23 -&gt; 4 -&gt; 11 -&gt; 19 -&gt; 9 -&gt; 30 -&gt; 20 -&gt; 26 -&gt; 22 -&gt; 16 -&gt; 24 -&gt; 25 -&gt; 0</t>
  </si>
  <si>
    <t>0 -&gt; 10 -&gt; 12 -&gt; 1 -&gt; 13 -&gt; 14 -&gt; 2 -&gt; 29 -&gt; 28 -&gt; 27 -&gt; 8 -&gt; 3 -&gt; 18 -&gt; 17 -&gt; 6 -&gt; 15 -&gt; 5 -&gt; 30 -&gt; 21 -&gt; 23 -&gt; 4 -&gt; 11 -&gt; 19 -&gt; 7 -&gt; 9 -&gt; 20 -&gt; 26 -&gt; 22 -&gt; 16 -&gt; 24 -&gt; 25 -&gt; 0</t>
  </si>
  <si>
    <t>0 -&gt; 10 -&gt; 12 -&gt; 1 -&gt; 13 -&gt; 14 -&gt; 2 -&gt; 29 -&gt; 28 -&gt; 27 -&gt; 8 -&gt; 3 -&gt; 18 -&gt; 17 -&gt; 6 -&gt; 15 -&gt; 5 -&gt; 20 -&gt; 21 -&gt; 23 -&gt; 4 -&gt; 11 -&gt; 19 -&gt; 7 -&gt; 30 -&gt; 9 -&gt; 26 -&gt; 22 -&gt; 16 -&gt; 24 -&gt; 25 -&gt; 0</t>
  </si>
  <si>
    <t>0 -&gt; 10 -&gt; 12 -&gt; 1 -&gt; 13 -&gt; 14 -&gt; 2 -&gt; 29 -&gt; 28 -&gt; 27 -&gt; 8 -&gt; 3 -&gt; 18 -&gt; 17 -&gt; 6 -&gt; 15 -&gt; 5 -&gt; 16 -&gt; 21 -&gt; 23 -&gt; 4 -&gt; 11 -&gt; 19 -&gt; 7 -&gt; 30 -&gt; 20 -&gt; 26 -&gt; 22 -&gt; 9 -&gt; 24 -&gt; 25 -&gt; 0</t>
  </si>
  <si>
    <t>0 -&gt; 10 -&gt; 12 -&gt; 1 -&gt; 13 -&gt; 14 -&gt; 2 -&gt; 29 -&gt; 28 -&gt; 27 -&gt; 8 -&gt; 3 -&gt; 18 -&gt; 17 -&gt; 6 -&gt; 15 -&gt; 5 -&gt; 9 -&gt; 23 -&gt; 21 -&gt; 4 -&gt; 11 -&gt; 19 -&gt; 7 -&gt; 30 -&gt; 20 -&gt; 26 -&gt; 22 -&gt; 16 -&gt; 24 -&gt; 25 -&gt; 0</t>
  </si>
  <si>
    <t>0 -&gt; 10 -&gt; 12 -&gt; 1 -&gt; 13 -&gt; 14 -&gt; 2 -&gt; 29 -&gt; 28 -&gt; 27 -&gt; 8 -&gt; 3 -&gt; 18 -&gt; 17 -&gt; 6 -&gt; 15 -&gt; 5 -&gt; 9 -&gt; 4 -&gt; 23 -&gt; 21 -&gt; 11 -&gt; 19 -&gt; 7 -&gt; 30 -&gt; 20 -&gt; 26 -&gt; 22 -&gt; 16 -&gt; 24 -&gt; 25 -&gt; 0</t>
  </si>
  <si>
    <t>0 -&gt; 10 -&gt; 12 -&gt; 1 -&gt; 13 -&gt; 14 -&gt; 2 -&gt; 29 -&gt; 28 -&gt; 27 -&gt; 8 -&gt; 3 -&gt; 18 -&gt; 17 -&gt; 6 -&gt; 15 -&gt; 5 -&gt; 9 -&gt; 11 -&gt; 23 -&gt; 4 -&gt; 21 -&gt; 19 -&gt; 7 -&gt; 30 -&gt; 20 -&gt; 26 -&gt; 22 -&gt; 16 -&gt; 24 -&gt; 25 -&gt; 0</t>
  </si>
  <si>
    <t>0 -&gt; 10 -&gt; 12 -&gt; 1 -&gt; 13 -&gt; 14 -&gt; 2 -&gt; 29 -&gt; 28 -&gt; 27 -&gt; 8 -&gt; 3 -&gt; 18 -&gt; 17 -&gt; 6 -&gt; 15 -&gt; 5 -&gt; 9 -&gt; 7 -&gt; 23 -&gt; 4 -&gt; 11 -&gt; 19 -&gt; 21 -&gt; 30 -&gt; 20 -&gt; 26 -&gt; 22 -&gt; 16 -&gt; 24 -&gt; 25 -&gt; 0</t>
  </si>
  <si>
    <t>0 -&gt; 10 -&gt; 12 -&gt; 1 -&gt; 13 -&gt; 14 -&gt; 2 -&gt; 29 -&gt; 28 -&gt; 27 -&gt; 8 -&gt; 3 -&gt; 18 -&gt; 17 -&gt; 6 -&gt; 15 -&gt; 5 -&gt; 9 -&gt; 30 -&gt; 23 -&gt; 4 -&gt; 11 -&gt; 19 -&gt; 7 -&gt; 21 -&gt; 20 -&gt; 26 -&gt; 22 -&gt; 16 -&gt; 24 -&gt; 25 -&gt; 0</t>
  </si>
  <si>
    <t>0 -&gt; 10 -&gt; 12 -&gt; 1 -&gt; 13 -&gt; 14 -&gt; 2 -&gt; 29 -&gt; 28 -&gt; 27 -&gt; 8 -&gt; 3 -&gt; 18 -&gt; 17 -&gt; 6 -&gt; 15 -&gt; 5 -&gt; 9 -&gt; 20 -&gt; 23 -&gt; 4 -&gt; 11 -&gt; 19 -&gt; 7 -&gt; 30 -&gt; 21 -&gt; 26 -&gt; 22 -&gt; 16 -&gt; 24 -&gt; 25 -&gt; 0</t>
  </si>
  <si>
    <t>0 -&gt; 10 -&gt; 12 -&gt; 1 -&gt; 13 -&gt; 14 -&gt; 2 -&gt; 29 -&gt; 28 -&gt; 27 -&gt; 8 -&gt; 3 -&gt; 18 -&gt; 17 -&gt; 6 -&gt; 15 -&gt; 5 -&gt; 9 -&gt; 16 -&gt; 23 -&gt; 4 -&gt; 11 -&gt; 19 -&gt; 7 -&gt; 30 -&gt; 20 -&gt; 26 -&gt; 22 -&gt; 21 -&gt; 24 -&gt; 25 -&gt; 0</t>
  </si>
  <si>
    <t>0 -&gt; 10 -&gt; 12 -&gt; 1 -&gt; 13 -&gt; 14 -&gt; 2 -&gt; 29 -&gt; 28 -&gt; 27 -&gt; 8 -&gt; 3 -&gt; 18 -&gt; 17 -&gt; 6 -&gt; 15 -&gt; 5 -&gt; 9 -&gt; 24 -&gt; 23 -&gt; 4 -&gt; 11 -&gt; 19 -&gt; 7 -&gt; 30 -&gt; 20 -&gt; 26 -&gt; 22 -&gt; 16 -&gt; 21 -&gt; 25 -&gt; 0</t>
  </si>
  <si>
    <t>0 -&gt; 10 -&gt; 12 -&gt; 1 -&gt; 13 -&gt; 14 -&gt; 2 -&gt; 29 -&gt; 28 -&gt; 27 -&gt; 8 -&gt; 3 -&gt; 18 -&gt; 17 -&gt; 6 -&gt; 15 -&gt; 5 -&gt; 9 -&gt; 25 -&gt; 23 -&gt; 4 -&gt; 11 -&gt; 19 -&gt; 7 -&gt; 30 -&gt; 20 -&gt; 26 -&gt; 22 -&gt; 16 -&gt; 24 -&gt; 21 -&gt; 0</t>
  </si>
  <si>
    <t>0 -&gt; 10 -&gt; 12 -&gt; 1 -&gt; 13 -&gt; 14 -&gt; 2 -&gt; 29 -&gt; 28 -&gt; 27 -&gt; 8 -&gt; 3 -&gt; 18 -&gt; 17 -&gt; 6 -&gt; 15 -&gt; 5 -&gt; 9 -&gt; 21 -&gt; 4 -&gt; 23 -&gt; 11 -&gt; 19 -&gt; 7 -&gt; 30 -&gt; 20 -&gt; 26 -&gt; 22 -&gt; 16 -&gt; 24 -&gt; 25 -&gt; 0</t>
  </si>
  <si>
    <t>0 -&gt; 10 -&gt; 12 -&gt; 1 -&gt; 13 -&gt; 14 -&gt; 2 -&gt; 29 -&gt; 28 -&gt; 27 -&gt; 8 -&gt; 3 -&gt; 18 -&gt; 17 -&gt; 6 -&gt; 15 -&gt; 5 -&gt; 9 -&gt; 21 -&gt; 11 -&gt; 4 -&gt; 23 -&gt; 19 -&gt; 7 -&gt; 30 -&gt; 20 -&gt; 26 -&gt; 22 -&gt; 16 -&gt; 24 -&gt; 25 -&gt; 0</t>
  </si>
  <si>
    <t>0 -&gt; 10 -&gt; 12 -&gt; 1 -&gt; 13 -&gt; 14 -&gt; 2 -&gt; 29 -&gt; 28 -&gt; 27 -&gt; 8 -&gt; 3 -&gt; 18 -&gt; 17 -&gt; 6 -&gt; 15 -&gt; 5 -&gt; 9 -&gt; 21 -&gt; 7 -&gt; 4 -&gt; 11 -&gt; 19 -&gt; 23 -&gt; 30 -&gt; 20 -&gt; 26 -&gt; 22 -&gt; 16 -&gt; 24 -&gt; 25 -&gt; 0</t>
  </si>
  <si>
    <t>0 -&gt; 10 -&gt; 12 -&gt; 1 -&gt; 13 -&gt; 14 -&gt; 2 -&gt; 29 -&gt; 28 -&gt; 27 -&gt; 8 -&gt; 3 -&gt; 18 -&gt; 17 -&gt; 6 -&gt; 15 -&gt; 5 -&gt; 9 -&gt; 21 -&gt; 30 -&gt; 4 -&gt; 11 -&gt; 19 -&gt; 7 -&gt; 23 -&gt; 20 -&gt; 26 -&gt; 22 -&gt; 16 -&gt; 24 -&gt; 25 -&gt; 0</t>
  </si>
  <si>
    <t>0 -&gt; 10 -&gt; 12 -&gt; 1 -&gt; 13 -&gt; 14 -&gt; 2 -&gt; 29 -&gt; 28 -&gt; 27 -&gt; 8 -&gt; 3 -&gt; 18 -&gt; 17 -&gt; 6 -&gt; 15 -&gt; 5 -&gt; 9 -&gt; 21 -&gt; 20 -&gt; 4 -&gt; 11 -&gt; 19 -&gt; 7 -&gt; 30 -&gt; 23 -&gt; 26 -&gt; 22 -&gt; 16 -&gt; 24 -&gt; 25 -&gt; 0</t>
  </si>
  <si>
    <t>0 -&gt; 10 -&gt; 12 -&gt; 1 -&gt; 13 -&gt; 14 -&gt; 2 -&gt; 29 -&gt; 28 -&gt; 27 -&gt; 8 -&gt; 3 -&gt; 18 -&gt; 17 -&gt; 6 -&gt; 15 -&gt; 5 -&gt; 9 -&gt; 21 -&gt; 16 -&gt; 4 -&gt; 11 -&gt; 19 -&gt; 7 -&gt; 30 -&gt; 20 -&gt; 26 -&gt; 22 -&gt; 23 -&gt; 24 -&gt; 25 -&gt; 0</t>
  </si>
  <si>
    <t>0 -&gt; 10 -&gt; 12 -&gt; 1 -&gt; 13 -&gt; 14 -&gt; 2 -&gt; 29 -&gt; 28 -&gt; 27 -&gt; 8 -&gt; 3 -&gt; 18 -&gt; 17 -&gt; 6 -&gt; 15 -&gt; 5 -&gt; 9 -&gt; 21 -&gt; 24 -&gt; 4 -&gt; 11 -&gt; 19 -&gt; 7 -&gt; 30 -&gt; 20 -&gt; 26 -&gt; 22 -&gt; 16 -&gt; 23 -&gt; 25 -&gt; 0</t>
  </si>
  <si>
    <t>0 -&gt; 10 -&gt; 12 -&gt; 1 -&gt; 13 -&gt; 14 -&gt; 2 -&gt; 29 -&gt; 28 -&gt; 27 -&gt; 8 -&gt; 3 -&gt; 18 -&gt; 17 -&gt; 6 -&gt; 15 -&gt; 5 -&gt; 9 -&gt; 21 -&gt; 25 -&gt; 4 -&gt; 11 -&gt; 19 -&gt; 7 -&gt; 30 -&gt; 20 -&gt; 26 -&gt; 22 -&gt; 16 -&gt; 24 -&gt; 23 -&gt; 0</t>
  </si>
  <si>
    <t>0 -&gt; 10 -&gt; 12 -&gt; 1 -&gt; 13 -&gt; 14 -&gt; 2 -&gt; 29 -&gt; 28 -&gt; 27 -&gt; 8 -&gt; 3 -&gt; 18 -&gt; 17 -&gt; 6 -&gt; 15 -&gt; 5 -&gt; 9 -&gt; 21 -&gt; 23 -&gt; 11 -&gt; 4 -&gt; 19 -&gt;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</si>
  <si>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19 -&gt; 11 -&gt; 7 -&gt; 30 -&gt; 20 -&gt; 26 -&gt; 22 -&gt; 16 -&gt; 24 -&gt; 25 -&gt; 0</t>
  </si>
  <si>
    <t>0 -&gt; 10 -&gt; 12 -&gt; 1 -&gt; 13 -&gt; 14 -&gt; 2 -&gt; 29 -&gt; 28 -&gt; 27 -&gt; 8 -&gt; 3 -&gt; 18 -&gt; 17 -&gt; 6 -&gt; 15 -&gt; 5 -&gt; 9 -&gt; 21 -&gt; 23 -&gt; 4 -&gt; 7 -&gt; 19 -&gt; 11 -&gt; 30 -&gt; 20 -&gt; 26 -&gt; 22 -&gt; 16 -&gt; 24 -&gt; 25 -&gt; 0</t>
  </si>
  <si>
    <t>0 -&gt; 10 -&gt; 12 -&gt; 1 -&gt; 13 -&gt; 14 -&gt; 2 -&gt; 29 -&gt; 28 -&gt; 27 -&gt; 8 -&gt; 3 -&gt; 18 -&gt; 17 -&gt; 6 -&gt; 15 -&gt; 5 -&gt; 9 -&gt; 21 -&gt; 23 -&gt; 4 -&gt; 30 -&gt; 19 -&gt; 7 -&gt; 11 -&gt; 20 -&gt; 26 -&gt; 22 -&gt; 16 -&gt; 24 -&gt; 25 -&gt; 0</t>
  </si>
  <si>
    <t>0 -&gt; 10 -&gt; 12 -&gt; 1 -&gt; 13 -&gt; 14 -&gt; 2 -&gt; 29 -&gt; 28 -&gt; 27 -&gt; 8 -&gt; 3 -&gt; 18 -&gt; 17 -&gt; 6 -&gt; 15 -&gt; 5 -&gt; 9 -&gt; 21 -&gt; 23 -&gt; 4 -&gt; 20 -&gt; 19 -&gt; 7 -&gt; 30 -&gt; 11 -&gt; 26 -&gt; 22 -&gt; 16 -&gt; 24 -&gt; 25 -&gt; 0</t>
  </si>
  <si>
    <t>0 -&gt; 10 -&gt; 12 -&gt; 1 -&gt; 13 -&gt; 14 -&gt; 2 -&gt; 29 -&gt; 28 -&gt; 27 -&gt; 8 -&gt; 3 -&gt; 18 -&gt; 17 -&gt; 6 -&gt; 15 -&gt; 5 -&gt; 9 -&gt; 21 -&gt; 23 -&gt; 4 -&gt; 11 -&gt; 7 -&gt; 19 -&gt; 30 -&gt; 20 -&gt; 26 -&gt; 22 -&gt; 16 -&gt; 24 -&gt; 25 -&gt; 0</t>
  </si>
  <si>
    <t>0 -&gt; 10 -&gt; 12 -&gt; 1 -&gt; 13 -&gt; 14 -&gt; 2 -&gt; 29 -&gt; 28 -&gt; 27 -&gt; 8 -&gt; 3 -&gt; 18 -&gt; 17 -&gt; 6 -&gt; 15 -&gt; 5 -&gt; 9 -&gt; 21 -&gt; 23 -&gt; 4 -&gt; 11 -&gt; 30 -&gt; 7 -&gt; 19 -&gt; 20 -&gt; 26 -&gt; 22 -&gt; 16 -&gt; 24 -&gt; 25 -&gt; 0</t>
  </si>
  <si>
    <t>0 -&gt; 10 -&gt; 12 -&gt; 1 -&gt; 13 -&gt; 14 -&gt; 2 -&gt; 29 -&gt; 28 -&gt; 27 -&gt; 8 -&gt; 3 -&gt; 18 -&gt; 17 -&gt; 6 -&gt; 15 -&gt; 5 -&gt; 9 -&gt; 21 -&gt; 23 -&gt; 4 -&gt; 11 -&gt; 20 -&gt; 7 -&gt; 30 -&gt; 19 -&gt; 26 -&gt; 22 -&gt; 16 -&gt; 24 -&gt; 25 -&gt; 0</t>
  </si>
  <si>
    <t>0 -&gt; 10 -&gt; 12 -&gt; 1 -&gt; 13 -&gt; 14 -&gt; 2 -&gt; 29 -&gt; 28 -&gt; 27 -&gt; 8 -&gt; 3 -&gt; 18 -&gt; 17 -&gt; 6 -&gt; 15 -&gt; 5 -&gt; 9 -&gt; 21 -&gt; 23 -&gt; 4 -&gt; 11 -&gt; 26 -&gt; 7 -&gt; 30 -&gt; 20 -&gt; 19 -&gt; 22 -&gt; 16 -&gt; 24 -&gt; 25 -&gt; 0</t>
  </si>
  <si>
    <t>0 -&gt; 10 -&gt; 12 -&gt; 1 -&gt; 13 -&gt; 14 -&gt; 2 -&gt; 29 -&gt; 28 -&gt; 27 -&gt; 8 -&gt; 3 -&gt; 18 -&gt; 17 -&gt; 6 -&gt; 15 -&gt; 5 -&gt; 9 -&gt; 21 -&gt; 23 -&gt; 4 -&gt; 11 -&gt; 16 -&gt; 7 -&gt; 30 -&gt; 20 -&gt; 26 -&gt; 22 -&gt; 19 -&gt; 24 -&gt; 25 -&gt; 0</t>
  </si>
  <si>
    <t>0 -&gt; 10 -&gt; 12 -&gt; 1 -&gt; 13 -&gt; 14 -&gt; 2 -&gt; 29 -&gt; 28 -&gt; 27 -&gt; 8 -&gt; 3 -&gt; 18 -&gt; 17 -&gt; 6 -&gt; 15 -&gt; 5 -&gt; 9 -&gt; 21 -&gt; 23 -&gt; 4 -&gt; 11 -&gt; 24 -&gt; 7 -&gt; 30 -&gt; 20 -&gt; 26 -&gt; 22 -&gt; 16 -&gt; 19 -&gt; 25 -&gt; 0</t>
  </si>
  <si>
    <t>0 -&gt; 10 -&gt; 12 -&gt; 1 -&gt; 13 -&gt; 14 -&gt; 2 -&gt; 29 -&gt; 28 -&gt; 27 -&gt; 8 -&gt; 3 -&gt; 18 -&gt; 17 -&gt; 6 -&gt; 15 -&gt; 5 -&gt; 9 -&gt; 21 -&gt; 23 -&gt; 4 -&gt; 11 -&gt; 25 -&gt; 7 -&gt; 30 -&gt; 20 -&gt; 26 -&gt; 22 -&gt; 16 -&gt; 24 -&gt; 19 -&gt; 0</t>
  </si>
  <si>
    <t>0 -&gt; 10 -&gt; 12 -&gt; 1 -&gt; 13 -&gt; 14 -&gt; 2 -&gt; 29 -&gt; 28 -&gt; 27 -&gt; 8 -&gt; 3 -&gt; 18 -&gt; 17 -&gt; 6 -&gt; 15 -&gt; 5 -&gt; 9 -&gt; 21 -&gt; 23 -&gt; 4 -&gt; 11 -&gt; 19 -&gt; 30 -&gt; 7 -&gt; 20 -&gt; 26 -&gt; 22 -&gt; 16 -&gt; 24 -&gt; 25 -&gt; 0</t>
  </si>
  <si>
    <t>0 -&gt; 10 -&gt; 12 -&gt; 1 -&gt; 13 -&gt; 14 -&gt; 2 -&gt; 29 -&gt; 28 -&gt; 27 -&gt; 8 -&gt; 3 -&gt; 18 -&gt; 17 -&gt; 6 -&gt; 15 -&gt; 5 -&gt; 9 -&gt; 21 -&gt; 23 -&gt; 4 -&gt; 11 -&gt; 19 -&gt; 20 -&gt; 30 -&gt; 7 -&gt; 26 -&gt; 22 -&gt; 16 -&gt; 24 -&gt; 25 -&gt; 0</t>
  </si>
  <si>
    <t>0 -&gt; 10 -&gt; 12 -&gt; 1 -&gt; 13 -&gt; 14 -&gt; 2 -&gt; 29 -&gt; 28 -&gt; 27 -&gt; 8 -&gt; 3 -&gt; 18 -&gt; 17 -&gt; 6 -&gt; 15 -&gt; 5 -&gt; 9 -&gt; 21 -&gt; 23 -&gt; 4 -&gt; 11 -&gt; 19 -&gt; 26 -&gt; 30 -&gt; 20 -&gt; 7 -&gt; 22 -&gt; 16 -&gt; 24 -&gt; 25 -&gt; 0</t>
  </si>
  <si>
    <t>0 -&gt; 10 -&gt; 12 -&gt; 1 -&gt; 13 -&gt; 14 -&gt; 2 -&gt; 29 -&gt; 28 -&gt; 27 -&gt; 8 -&gt; 3 -&gt; 18 -&gt; 17 -&gt; 6 -&gt; 15 -&gt; 5 -&gt; 9 -&gt; 21 -&gt; 23 -&gt; 4 -&gt; 11 -&gt; 19 -&gt; 7 -&gt; 20 -&gt; 30 -&gt; 26 -&gt; 22 -&gt; 16 -&gt; 24 -&gt; 25 -&gt; 0</t>
  </si>
  <si>
    <t>0 -&gt; 10 -&gt; 12 -&gt; 1 -&gt; 13 -&gt; 14 -&gt; 2 -&gt; 29 -&gt; 28 -&gt; 27 -&gt; 8 -&gt; 3 -&gt; 18 -&gt; 17 -&gt; 6 -&gt; 15 -&gt; 5 -&gt; 9 -&gt; 21 -&gt; 23 -&gt; 4 -&gt; 11 -&gt; 19 -&gt; 7 -&gt; 26 -&gt; 20 -&gt; 30 -&gt; 22 -&gt; 16 -&gt; 24 -&gt; 25 -&gt; 0</t>
  </si>
  <si>
    <t>0 -&gt; 10 -&gt; 12 -&gt; 1 -&gt; 13 -&gt; 14 -&gt; 2 -&gt; 29 -&gt; 28 -&gt; 27 -&gt; 8 -&gt; 3 -&gt; 18 -&gt; 17 -&gt; 6 -&gt; 15 -&gt; 5 -&gt; 9 -&gt; 21 -&gt; 23 -&gt; 4 -&gt; 11 -&gt; 19 -&gt; 7 -&gt; 22 -&gt; 20 -&gt; 26 -&gt; 30 -&gt; 16 -&gt; 24 -&gt; 25 -&gt; 0</t>
  </si>
  <si>
    <t>0 -&gt; 10 -&gt; 12 -&gt; 1 -&gt; 13 -&gt; 14 -&gt; 2 -&gt; 29 -&gt; 28 -&gt; 27 -&gt; 8 -&gt; 3 -&gt; 18 -&gt; 17 -&gt; 6 -&gt; 15 -&gt; 5 -&gt; 9 -&gt; 21 -&gt; 23 -&gt; 4 -&gt; 11 -&gt; 19 -&gt; 7 -&gt; 16 -&gt; 20 -&gt; 26 -&gt; 22 -&gt; 30 -&gt; 24 -&gt; 25 -&gt; 0</t>
  </si>
  <si>
    <t>0 -&gt; 10 -&gt; 12 -&gt; 1 -&gt; 13 -&gt; 14 -&gt; 2 -&gt; 29 -&gt; 28 -&gt; 27 -&gt; 8 -&gt; 3 -&gt; 18 -&gt; 17 -&gt; 6 -&gt; 15 -&gt; 5 -&gt; 9 -&gt; 21 -&gt; 23 -&gt; 4 -&gt; 11 -&gt; 19 -&gt; 7 -&gt; 24 -&gt; 20 -&gt; 26 -&gt; 22 -&gt; 16 -&gt; 30 -&gt; 25 -&gt; 0</t>
  </si>
  <si>
    <t>0 -&gt; 10 -&gt; 12 -&gt; 1 -&gt; 13 -&gt; 14 -&gt; 2 -&gt; 29 -&gt; 28 -&gt; 27 -&gt; 8 -&gt; 3 -&gt; 18 -&gt; 17 -&gt; 6 -&gt; 15 -&gt; 5 -&gt; 9 -&gt; 21 -&gt; 23 -&gt; 4 -&gt; 11 -&gt; 19 -&gt; 7 -&gt; 25 -&gt; 20 -&gt; 26 -&gt; 22 -&gt; 16 -&gt; 24 -&gt; 30 -&gt; 0</t>
  </si>
  <si>
    <t>0 -&gt; 10 -&gt; 12 -&gt; 1 -&gt; 13 -&gt; 14 -&gt; 2 -&gt; 29 -&gt; 28 -&gt; 27 -&gt; 8 -&gt; 3 -&gt; 18 -&gt; 17 -&gt; 6 -&gt; 15 -&gt; 5 -&gt; 9 -&gt; 21 -&gt; 23 -&gt; 4 -&gt; 11 -&gt; 19 -&gt; 7 -&gt; 30 -&gt; 26 -&gt; 20 -&gt; 22 -&gt; 16 -&gt; 24 -&gt; 25 -&gt; 0</t>
  </si>
  <si>
    <t>0 -&gt; 10 -&gt; 12 -&gt; 1 -&gt; 13 -&gt; 14 -&gt; 2 -&gt; 29 -&gt; 28 -&gt; 27 -&gt; 8 -&gt; 3 -&gt; 18 -&gt; 17 -&gt; 6 -&gt; 15 -&gt; 5 -&gt; 9 -&gt; 21 -&gt; 23 -&gt; 4 -&gt; 11 -&gt; 19 -&gt; 7 -&gt; 30 -&gt; 22 -&gt; 26 -&gt; 20 -&gt; 16 -&gt; 24 -&gt; 25 -&gt; 0</t>
  </si>
  <si>
    <t>0 -&gt; 10 -&gt; 12 -&gt; 1 -&gt; 13 -&gt; 14 -&gt; 2 -&gt; 29 -&gt; 28 -&gt; 27 -&gt; 8 -&gt; 3 -&gt; 18 -&gt; 17 -&gt; 6 -&gt; 15 -&gt; 5 -&gt; 9 -&gt; 21 -&gt; 23 -&gt; 4 -&gt; 11 -&gt; 19 -&gt; 7 -&gt; 30 -&gt; 16 -&gt; 26 -&gt; 22 -&gt; 20 -&gt; 24 -&gt; 25 -&gt; 0</t>
  </si>
  <si>
    <t>0 -&gt; 10 -&gt; 12 -&gt; 1 -&gt; 13 -&gt; 14 -&gt; 2 -&gt; 29 -&gt; 28 -&gt; 27 -&gt; 8 -&gt; 3 -&gt; 18 -&gt; 17 -&gt; 6 -&gt; 15 -&gt; 5 -&gt; 9 -&gt; 21 -&gt; 23 -&gt; 4 -&gt; 11 -&gt; 19 -&gt; 7 -&gt; 30 -&gt; 24 -&gt; 26 -&gt; 22 -&gt; 16 -&gt; 20 -&gt; 25 -&gt; 0</t>
  </si>
  <si>
    <t>0 -&gt; 10 -&gt; 12 -&gt; 1 -&gt; 13 -&gt; 14 -&gt; 2 -&gt; 29 -&gt; 28 -&gt; 27 -&gt; 8 -&gt; 3 -&gt; 18 -&gt; 17 -&gt; 6 -&gt; 15 -&gt; 5 -&gt; 9 -&gt; 21 -&gt; 23 -&gt; 4 -&gt; 11 -&gt; 19 -&gt; 7 -&gt; 30 -&gt; 25 -&gt; 26 -&gt; 22 -&gt; 16 -&gt; 24 -&gt; 20 -&gt; 0</t>
  </si>
  <si>
    <t>0 -&gt; 10 -&gt; 12 -&gt; 1 -&gt; 13 -&gt; 14 -&gt; 2 -&gt; 29 -&gt; 28 -&gt; 27 -&gt; 8 -&gt; 3 -&gt; 18 -&gt; 17 -&gt; 6 -&gt; 15 -&gt; 5 -&gt; 9 -&gt; 21 -&gt; 23 -&gt; 4 -&gt; 11 -&gt; 19 -&gt; 7 -&gt; 30 -&gt; 20 -&gt; 22 -&gt; 26 -&gt; 16 -&gt; 24 -&gt; 25 -&gt; 0</t>
  </si>
  <si>
    <t>0 -&gt; 10 -&gt; 12 -&gt; 1 -&gt; 13 -&gt; 14 -&gt; 2 -&gt; 29 -&gt; 28 -&gt; 27 -&gt; 8 -&gt; 3 -&gt; 18 -&gt; 17 -&gt; 6 -&gt; 15 -&gt; 5 -&gt; 9 -&gt; 21 -&gt; 23 -&gt; 4 -&gt; 11 -&gt; 19 -&gt; 7 -&gt; 30 -&gt; 20 -&gt; 16 -&gt; 22 -&gt; 26 -&gt; 24 -&gt; 25 -&gt; 0</t>
  </si>
  <si>
    <t>0 -&gt; 10 -&gt; 12 -&gt; 1 -&gt; 13 -&gt; 14 -&gt; 2 -&gt; 29 -&gt; 28 -&gt; 27 -&gt; 8 -&gt; 3 -&gt; 18 -&gt; 17 -&gt; 6 -&gt; 15 -&gt; 5 -&gt; 9 -&gt; 21 -&gt; 23 -&gt; 4 -&gt; 11 -&gt; 19 -&gt; 7 -&gt; 30 -&gt; 20 -&gt; 24 -&gt; 22 -&gt; 16 -&gt; 26 -&gt; 25 -&gt; 0</t>
  </si>
  <si>
    <t>0 -&gt; 10 -&gt; 12 -&gt; 1 -&gt; 13 -&gt; 14 -&gt; 2 -&gt; 29 -&gt; 28 -&gt; 27 -&gt; 8 -&gt; 3 -&gt; 18 -&gt; 17 -&gt; 6 -&gt; 15 -&gt; 5 -&gt; 9 -&gt; 21 -&gt; 23 -&gt; 4 -&gt; 11 -&gt; 19 -&gt; 7 -&gt; 30 -&gt; 20 -&gt; 25 -&gt; 22 -&gt; 16 -&gt; 24 -&gt; 26 -&gt; 0</t>
  </si>
  <si>
    <t>0 -&gt; 10 -&gt; 12 -&gt; 1 -&gt; 13 -&gt; 14 -&gt; 2 -&gt; 29 -&gt; 28 -&gt; 27 -&gt; 8 -&gt; 3 -&gt; 18 -&gt; 17 -&gt; 6 -&gt; 15 -&gt; 5 -&gt; 9 -&gt; 21 -&gt; 23 -&gt; 4 -&gt; 11 -&gt; 19 -&gt; 7 -&gt; 30 -&gt; 20 -&gt; 26 -&gt; 16 -&gt; 22 -&gt; 24 -&gt; 25 -&gt; 0</t>
  </si>
  <si>
    <t>0 -&gt; 10 -&gt; 12 -&gt; 1 -&gt; 13 -&gt; 14 -&gt; 2 -&gt; 29 -&gt; 28 -&gt; 27 -&gt; 8 -&gt; 3 -&gt; 18 -&gt; 17 -&gt; 6 -&gt; 15 -&gt; 5 -&gt; 9 -&gt; 21 -&gt; 23 -&gt; 4 -&gt; 11 -&gt; 19 -&gt; 7 -&gt; 30 -&gt; 20 -&gt; 26 -&gt; 24 -&gt; 16 -&gt; 22 -&gt; 25 -&gt; 0</t>
  </si>
  <si>
    <t>0 -&gt; 10 -&gt; 12 -&gt; 1 -&gt; 13 -&gt; 14 -&gt; 2 -&gt; 29 -&gt; 28 -&gt; 27 -&gt; 8 -&gt; 3 -&gt; 18 -&gt; 17 -&gt; 6 -&gt; 15 -&gt; 5 -&gt; 9 -&gt; 21 -&gt; 23 -&gt; 4 -&gt; 11 -&gt; 19 -&gt; 7 -&gt; 30 -&gt; 20 -&gt; 26 -&gt; 25 -&gt; 16 -&gt; 24 -&gt; 22 -&gt; 0</t>
  </si>
  <si>
    <t>0 -&gt; 10 -&gt; 12 -&gt; 1 -&gt; 13 -&gt; 14 -&gt; 2 -&gt; 29 -&gt; 28 -&gt; 27 -&gt; 8 -&gt; 3 -&gt; 18 -&gt; 17 -&gt; 6 -&gt; 15 -&gt; 5 -&gt; 9 -&gt; 21 -&gt; 23 -&gt; 4 -&gt; 11 -&gt; 19 -&gt; 7 -&gt; 30 -&gt; 20 -&gt; 26 -&gt; 22 -&gt; 24 -&gt; 16 -&gt; 25 -&gt; 0</t>
  </si>
  <si>
    <t>0 -&gt; 10 -&gt; 12 -&gt; 1 -&gt; 13 -&gt; 14 -&gt; 2 -&gt; 29 -&gt; 28 -&gt; 27 -&gt; 8 -&gt; 3 -&gt; 18 -&gt; 17 -&gt; 6 -&gt; 15 -&gt; 5 -&gt; 9 -&gt; 21 -&gt; 23 -&gt; 4 -&gt; 11 -&gt; 19 -&gt; 7 -&gt; 30 -&gt; 20 -&gt; 26 -&gt; 22 -&gt; 25 -&gt; 24 -&gt; 16 -&gt; 0</t>
  </si>
  <si>
    <t>0 -&gt; 10 -&gt; 12 -&gt; 1 -&gt; 13 -&gt; 14 -&gt; 2 -&gt; 29 -&gt; 28 -&gt; 27 -&gt; 8 -&gt; 3 -&gt; 18 -&gt; 17 -&gt; 6 -&gt; 15 -&gt; 5 -&gt; 9 -&gt; 21 -&gt; 23 -&gt; 4 -&gt; 11 -&gt; 19 -&gt; 7 -&gt; 30 -&gt; 20 -&gt; 26 -&gt; 22 -&gt; 16 -&gt; 25 -&gt; 24 -&gt; 0</t>
  </si>
  <si>
    <t>0 -&gt; 15 -&gt; 1 -&gt; 17 -&gt;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</si>
  <si>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17 -&gt; 15 -&gt; 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</si>
  <si>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5 -&gt; 17 -&gt; 15 -&gt;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</si>
  <si>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7 -&gt; 17 -&gt; 5 -&gt; 15 -&gt;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</si>
  <si>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9 -&gt; 17 -&gt; 5 -&gt; 7 -&gt; 15 -&gt;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</si>
  <si>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16 -&gt; 17 -&gt; 5 -&gt; 7 -&gt; 9 -&gt; 15 -&gt; 23 -&gt; 4 -&gt; 10 -&gt; 6 -&gt; 20 -&gt; 8 -&gt; 26 -&gt; 12 -&gt; 13 -&gt; 2 -&gt; 14 -&gt; 21 -&gt; 32 -&gt; 29 -&gt; 24 -&gt; 30 -&gt; 25 -&gt; 31 -&gt; 3 -&gt; 18 -&gt; 11 -&gt; 28 -&gt; 27 -&gt; 22 -&gt; 19 -&gt; 0</t>
  </si>
  <si>
    <t>0 -&gt; 1 -&gt; 4 -&gt; 17 -&gt; 5 -&gt; 7 -&gt; 9 -&gt; 16 -&gt; 23 -&gt; 15 -&gt; 10 -&gt; 6 -&gt; 20 -&gt; 8 -&gt; 26 -&gt; 12 -&gt; 13 -&gt; 2 -&gt; 14 -&gt; 21 -&gt; 32 -&gt; 29 -&gt; 24 -&gt; 30 -&gt; 25 -&gt; 31 -&gt; 3 -&gt; 18 -&gt; 11 -&gt; 28 -&gt; 27 -&gt; 22 -&gt; 19 -&gt; 0</t>
  </si>
  <si>
    <t>0 -&gt; 1 -&gt; 10 -&gt; 17 -&gt; 5 -&gt; 7 -&gt; 9 -&gt; 16 -&gt; 23 -&gt; 4 -&gt; 15 -&gt; 6 -&gt; 20 -&gt; 8 -&gt; 26 -&gt; 12 -&gt; 13 -&gt; 2 -&gt; 14 -&gt; 21 -&gt; 32 -&gt; 29 -&gt; 24 -&gt; 30 -&gt; 25 -&gt; 31 -&gt; 3 -&gt; 18 -&gt; 11 -&gt; 28 -&gt; 27 -&gt; 22 -&gt; 19 -&gt; 0</t>
  </si>
  <si>
    <t>0 -&gt; 1 -&gt; 6 -&gt; 17 -&gt; 5 -&gt; 7 -&gt; 9 -&gt; 16 -&gt; 23 -&gt; 4 -&gt; 10 -&gt; 15 -&gt; 20 -&gt; 8 -&gt; 26 -&gt; 12 -&gt; 13 -&gt; 2 -&gt; 14 -&gt; 21 -&gt; 32 -&gt; 29 -&gt; 24 -&gt; 30 -&gt; 25 -&gt; 31 -&gt; 3 -&gt; 18 -&gt; 11 -&gt; 28 -&gt; 27 -&gt; 22 -&gt; 19 -&gt; 0</t>
  </si>
  <si>
    <t>0 -&gt; 1 -&gt; 8 -&gt; 17 -&gt; 5 -&gt; 7 -&gt; 9 -&gt; 16 -&gt; 23 -&gt; 4 -&gt; 10 -&gt; 6 -&gt; 20 -&gt; 15 -&gt; 26 -&gt; 12 -&gt; 13 -&gt; 2 -&gt; 14 -&gt; 21 -&gt; 32 -&gt; 29 -&gt; 24 -&gt; 30 -&gt; 25 -&gt; 31 -&gt; 3 -&gt; 18 -&gt; 11 -&gt; 28 -&gt; 27 -&gt; 22 -&gt; 19 -&gt; 0</t>
  </si>
  <si>
    <t>0 -&gt; 1 -&gt; 12 -&gt; 17 -&gt; 5 -&gt; 7 -&gt; 9 -&gt; 16 -&gt; 23 -&gt; 4 -&gt; 10 -&gt; 6 -&gt; 20 -&gt; 8 -&gt; 26 -&gt; 15 -&gt; 13 -&gt; 2 -&gt; 14 -&gt; 21 -&gt; 32 -&gt; 29 -&gt; 24 -&gt; 30 -&gt; 25 -&gt; 31 -&gt; 3 -&gt; 18 -&gt; 11 -&gt; 28 -&gt; 27 -&gt; 22 -&gt; 19 -&gt; 0</t>
  </si>
  <si>
    <t>0 -&gt; 1 -&gt; 13 -&gt; 17 -&gt; 5 -&gt; 7 -&gt; 9 -&gt; 16 -&gt; 23 -&gt; 4 -&gt; 10 -&gt; 6 -&gt; 20 -&gt; 8 -&gt; 26 -&gt; 12 -&gt; 15 -&gt; 2 -&gt; 14 -&gt; 21 -&gt; 32 -&gt; 29 -&gt; 24 -&gt; 30 -&gt; 25 -&gt; 31 -&gt; 3 -&gt; 18 -&gt; 11 -&gt; 28 -&gt; 27 -&gt; 22 -&gt; 19 -&gt; 0</t>
  </si>
  <si>
    <t>0 -&gt; 1 -&gt; 2 -&gt; 17 -&gt; 5 -&gt; 7 -&gt; 9 -&gt; 16 -&gt; 23 -&gt; 4 -&gt; 10 -&gt; 6 -&gt; 20 -&gt; 8 -&gt; 26 -&gt; 12 -&gt; 13 -&gt; 15 -&gt; 14 -&gt; 21 -&gt; 32 -&gt; 29 -&gt; 24 -&gt; 30 -&gt; 25 -&gt; 31 -&gt; 3 -&gt; 18 -&gt; 11 -&gt; 28 -&gt; 27 -&gt; 22 -&gt; 19 -&gt; 0</t>
  </si>
  <si>
    <t>0 -&gt; 1 -&gt; 14 -&gt; 17 -&gt; 5 -&gt; 7 -&gt; 9 -&gt; 16 -&gt; 23 -&gt; 4 -&gt; 10 -&gt; 6 -&gt; 20 -&gt; 8 -&gt; 26 -&gt; 12 -&gt; 13 -&gt; 2 -&gt; 15 -&gt; 21 -&gt; 32 -&gt; 29 -&gt; 24 -&gt; 30 -&gt; 25 -&gt; 31 -&gt; 3 -&gt; 18 -&gt; 11 -&gt; 28 -&gt; 27 -&gt; 22 -&gt; 19 -&gt; 0</t>
  </si>
  <si>
    <t>0 -&gt; 1 -&gt; 15 -&gt; 5 -&gt; 17 -&gt; 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</si>
  <si>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7 -&gt; 5 -&gt; 17 -&gt;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</si>
  <si>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9 -&gt; 5 -&gt; 7 -&gt; 17 -&gt;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</si>
  <si>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16 -&gt; 5 -&gt; 7 -&gt; 9 -&gt; 17 -&gt;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</si>
  <si>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4 -&gt; 5 -&gt; 7 -&gt; 9 -&gt; 16 -&gt; 23 -&gt; 17 -&gt; 10 -&gt; 6 -&gt; 20 -&gt; 8 -&gt; 26 -&gt; 12 -&gt; 13 -&gt; 2 -&gt; 14 -&gt; 21 -&gt; 32 -&gt; 29 -&gt; 24 -&gt; 30 -&gt; 25 -&gt; 31 -&gt; 3 -&gt; 18 -&gt; 11 -&gt; 28 -&gt; 27 -&gt; 22 -&gt; 19 -&gt; 0</t>
  </si>
  <si>
    <t>0 -&gt; 1 -&gt; 15 -&gt; 10 -&gt; 5 -&gt; 7 -&gt; 9 -&gt; 16 -&gt; 23 -&gt; 4 -&gt; 17 -&gt; 6 -&gt; 20 -&gt; 8 -&gt; 26 -&gt; 12 -&gt; 13 -&gt; 2 -&gt; 14 -&gt; 21 -&gt; 32 -&gt; 29 -&gt; 24 -&gt; 30 -&gt; 25 -&gt; 31 -&gt; 3 -&gt; 18 -&gt; 11 -&gt; 28 -&gt; 27 -&gt; 22 -&gt; 19 -&gt; 0</t>
  </si>
  <si>
    <t>0 -&gt; 1 -&gt; 15 -&gt; 6 -&gt; 5 -&gt; 7 -&gt; 9 -&gt; 16 -&gt; 23 -&gt; 4 -&gt; 10 -&gt; 17 -&gt; 20 -&gt; 8 -&gt; 26 -&gt; 12 -&gt; 13 -&gt; 2 -&gt; 14 -&gt; 21 -&gt; 32 -&gt; 29 -&gt; 24 -&gt; 30 -&gt; 25 -&gt; 31 -&gt; 3 -&gt; 18 -&gt; 11 -&gt; 28 -&gt; 27 -&gt; 22 -&gt; 19 -&gt; 0</t>
  </si>
  <si>
    <t>0 -&gt; 1 -&gt; 15 -&gt; 8 -&gt; 5 -&gt; 7 -&gt; 9 -&gt; 16 -&gt; 23 -&gt; 4 -&gt; 10 -&gt; 6 -&gt; 20 -&gt; 17 -&gt; 26 -&gt; 12 -&gt; 13 -&gt; 2 -&gt; 14 -&gt; 21 -&gt; 32 -&gt; 29 -&gt; 24 -&gt; 30 -&gt; 25 -&gt; 31 -&gt; 3 -&gt; 18 -&gt; 11 -&gt; 28 -&gt; 27 -&gt; 22 -&gt; 19 -&gt; 0</t>
  </si>
  <si>
    <t>0 -&gt; 1 -&gt; 15 -&gt; 12 -&gt; 5 -&gt; 7 -&gt; 9 -&gt; 16 -&gt; 23 -&gt; 4 -&gt; 10 -&gt; 6 -&gt; 20 -&gt; 8 -&gt; 26 -&gt; 17 -&gt; 13 -&gt; 2 -&gt; 14 -&gt; 21 -&gt; 32 -&gt; 29 -&gt; 24 -&gt; 30 -&gt; 25 -&gt; 31 -&gt; 3 -&gt; 18 -&gt; 11 -&gt; 28 -&gt; 27 -&gt; 22 -&gt; 19 -&gt; 0</t>
  </si>
  <si>
    <t>0 -&gt; 1 -&gt; 15 -&gt; 13 -&gt; 5 -&gt; 7 -&gt; 9 -&gt; 16 -&gt; 23 -&gt; 4 -&gt; 10 -&gt; 6 -&gt; 20 -&gt; 8 -&gt; 26 -&gt; 12 -&gt; 17 -&gt; 2 -&gt; 14 -&gt; 21 -&gt; 32 -&gt; 29 -&gt; 24 -&gt; 30 -&gt; 25 -&gt; 31 -&gt; 3 -&gt; 18 -&gt; 11 -&gt; 28 -&gt; 27 -&gt; 22 -&gt; 19 -&gt; 0</t>
  </si>
  <si>
    <t>0 -&gt; 1 -&gt; 15 -&gt; 2 -&gt; 5 -&gt; 7 -&gt; 9 -&gt; 16 -&gt; 23 -&gt; 4 -&gt; 10 -&gt; 6 -&gt; 20 -&gt; 8 -&gt; 26 -&gt; 12 -&gt; 13 -&gt; 17 -&gt; 14 -&gt; 21 -&gt; 32 -&gt; 29 -&gt; 24 -&gt; 30 -&gt; 25 -&gt; 31 -&gt; 3 -&gt; 18 -&gt; 11 -&gt; 28 -&gt; 27 -&gt; 22 -&gt; 19 -&gt; 0</t>
  </si>
  <si>
    <t>0 -&gt; 1 -&gt; 15 -&gt; 14 -&gt; 5 -&gt; 7 -&gt; 9 -&gt; 16 -&gt; 23 -&gt; 4 -&gt; 10 -&gt; 6 -&gt; 20 -&gt; 8 -&gt; 26 -&gt; 12 -&gt; 13 -&gt; 2 -&gt; 17 -&gt; 21 -&gt; 32 -&gt; 29 -&gt; 24 -&gt; 30 -&gt; 25 -&gt; 31 -&gt; 3 -&gt; 18 -&gt; 11 -&gt; 28 -&gt; 27 -&gt; 22 -&gt; 19 -&gt; 0</t>
  </si>
  <si>
    <t>0 -&gt; 1 -&gt; 15 -&gt; 31 -&gt; 5 -&gt; 7 -&gt; 9 -&gt; 16 -&gt; 23 -&gt; 4 -&gt; 10 -&gt; 6 -&gt; 20 -&gt; 8 -&gt; 26 -&gt; 12 -&gt; 13 -&gt; 2 -&gt; 14 -&gt; 21 -&gt; 32 -&gt; 29 -&gt; 24 -&gt; 30 -&gt; 25 -&gt; 17 -&gt; 3 -&gt; 18 -&gt; 11 -&gt; 28 -&gt; 27 -&gt; 22 -&gt; 19 -&gt; 0</t>
  </si>
  <si>
    <t>0 -&gt; 1 -&gt; 15 -&gt; 3 -&gt; 5 -&gt; 7 -&gt; 9 -&gt; 16 -&gt; 23 -&gt; 4 -&gt; 10 -&gt; 6 -&gt; 20 -&gt; 8 -&gt; 26 -&gt; 12 -&gt; 13 -&gt; 2 -&gt; 14 -&gt; 21 -&gt; 32 -&gt; 29 -&gt; 24 -&gt; 30 -&gt; 25 -&gt; 31 -&gt; 17 -&gt; 18 -&gt; 11 -&gt; 28 -&gt; 27 -&gt; 22 -&gt; 19 -&gt; 0</t>
  </si>
  <si>
    <t>0 -&gt; 1 -&gt; 15 -&gt; 11 -&gt; 5 -&gt; 7 -&gt; 9 -&gt; 16 -&gt; 23 -&gt; 4 -&gt; 10 -&gt; 6 -&gt; 20 -&gt; 8 -&gt; 26 -&gt; 12 -&gt; 13 -&gt; 2 -&gt; 14 -&gt; 21 -&gt; 32 -&gt; 29 -&gt; 24 -&gt; 30 -&gt; 25 -&gt; 31 -&gt; 3 -&gt; 18 -&gt; 17 -&gt; 28 -&gt; 27 -&gt; 22 -&gt; 19 -&gt; 0</t>
  </si>
  <si>
    <t>0 -&gt; 1 -&gt; 15 -&gt; 17 -&gt; 7 -&gt; 5 -&gt; 9 -&gt;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</si>
  <si>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9 -&gt; 7 -&gt; 5 -&gt;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</si>
  <si>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16 -&gt; 7 -&gt; 9 -&gt; 5 -&gt;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</si>
  <si>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4 -&gt; 7 -&gt; 9 -&gt; 16 -&gt; 23 -&gt; 5 -&gt; 10 -&gt; 6 -&gt; 20 -&gt; 8 -&gt; 26 -&gt; 12 -&gt; 13 -&gt; 2 -&gt; 14 -&gt; 21 -&gt; 32 -&gt; 29 -&gt; 24 -&gt; 30 -&gt; 25 -&gt; 31 -&gt; 3 -&gt; 18 -&gt; 11 -&gt; 28 -&gt; 27 -&gt; 22 -&gt; 19 -&gt; 0</t>
  </si>
  <si>
    <t>0 -&gt; 1 -&gt; 15 -&gt; 17 -&gt; 10 -&gt; 7 -&gt; 9 -&gt; 16 -&gt; 23 -&gt; 4 -&gt; 5 -&gt; 6 -&gt; 20 -&gt; 8 -&gt; 26 -&gt; 12 -&gt; 13 -&gt; 2 -&gt; 14 -&gt; 21 -&gt; 32 -&gt; 29 -&gt; 24 -&gt; 30 -&gt; 25 -&gt; 31 -&gt; 3 -&gt; 18 -&gt; 11 -&gt; 28 -&gt; 27 -&gt; 22 -&gt; 19 -&gt; 0</t>
  </si>
  <si>
    <t>0 -&gt; 1 -&gt; 15 -&gt; 17 -&gt; 6 -&gt; 7 -&gt; 9 -&gt; 16 -&gt; 23 -&gt; 4 -&gt; 10 -&gt; 5 -&gt; 20 -&gt; 8 -&gt; 26 -&gt; 12 -&gt; 13 -&gt; 2 -&gt; 14 -&gt; 21 -&gt; 32 -&gt; 29 -&gt; 24 -&gt; 30 -&gt; 25 -&gt; 31 -&gt; 3 -&gt; 18 -&gt; 11 -&gt; 28 -&gt; 27 -&gt; 22 -&gt; 19 -&gt; 0</t>
  </si>
  <si>
    <t>0 -&gt; 1 -&gt; 15 -&gt; 17 -&gt; 8 -&gt; 7 -&gt; 9 -&gt; 16 -&gt; 23 -&gt; 4 -&gt; 10 -&gt; 6 -&gt; 20 -&gt; 5 -&gt; 26 -&gt; 12 -&gt; 13 -&gt; 2 -&gt; 14 -&gt; 21 -&gt; 32 -&gt; 29 -&gt; 24 -&gt; 30 -&gt; 25 -&gt; 31 -&gt; 3 -&gt; 18 -&gt; 11 -&gt; 28 -&gt; 27 -&gt; 22 -&gt; 19 -&gt; 0</t>
  </si>
  <si>
    <t>0 -&gt; 1 -&gt; 15 -&gt; 17 -&gt; 12 -&gt; 7 -&gt; 9 -&gt; 16 -&gt; 23 -&gt; 4 -&gt; 10 -&gt; 6 -&gt; 20 -&gt; 8 -&gt; 26 -&gt; 5 -&gt; 13 -&gt; 2 -&gt; 14 -&gt; 21 -&gt; 32 -&gt; 29 -&gt; 24 -&gt; 30 -&gt; 25 -&gt; 31 -&gt; 3 -&gt; 18 -&gt; 11 -&gt; 28 -&gt; 27 -&gt; 22 -&gt; 19 -&gt; 0</t>
  </si>
  <si>
    <t>0 -&gt; 1 -&gt; 15 -&gt; 17 -&gt; 13 -&gt; 7 -&gt; 9 -&gt; 16 -&gt; 23 -&gt; 4 -&gt; 10 -&gt; 6 -&gt; 20 -&gt; 8 -&gt; 26 -&gt; 12 -&gt; 5 -&gt; 2 -&gt; 14 -&gt; 21 -&gt; 32 -&gt; 29 -&gt; 24 -&gt; 30 -&gt; 25 -&gt; 31 -&gt; 3 -&gt; 18 -&gt; 11 -&gt; 28 -&gt; 27 -&gt; 22 -&gt; 19 -&gt; 0</t>
  </si>
  <si>
    <t>0 -&gt; 1 -&gt; 15 -&gt; 17 -&gt; 2 -&gt; 7 -&gt; 9 -&gt; 16 -&gt; 23 -&gt; 4 -&gt; 10 -&gt; 6 -&gt; 20 -&gt; 8 -&gt; 26 -&gt; 12 -&gt; 13 -&gt; 5 -&gt; 14 -&gt; 21 -&gt; 32 -&gt; 29 -&gt; 24 -&gt; 30 -&gt; 25 -&gt; 31 -&gt; 3 -&gt; 18 -&gt; 11 -&gt; 28 -&gt; 27 -&gt; 22 -&gt; 19 -&gt; 0</t>
  </si>
  <si>
    <t>0 -&gt; 1 -&gt; 15 -&gt; 17 -&gt; 14 -&gt; 7 -&gt; 9 -&gt; 16 -&gt; 23 -&gt; 4 -&gt; 10 -&gt; 6 -&gt; 20 -&gt; 8 -&gt; 26 -&gt; 12 -&gt; 13 -&gt; 2 -&gt; 5 -&gt; 21 -&gt; 32 -&gt; 29 -&gt; 24 -&gt; 30 -&gt; 25 -&gt; 31 -&gt; 3 -&gt; 18 -&gt; 11 -&gt; 28 -&gt; 27 -&gt; 22 -&gt; 19 -&gt; 0</t>
  </si>
  <si>
    <t>0 -&gt; 1 -&gt; 15 -&gt; 17 -&gt; 5 -&gt; 9 -&gt; 7 -&gt; 16 -&gt;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</si>
  <si>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16 -&gt; 9 -&gt; 7 -&gt;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</si>
  <si>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16 -&gt; 9 -&gt; 23 -&gt;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</si>
  <si>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23 -&gt; 16 -&gt; 9 -&gt;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</si>
  <si>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4 -&gt; 16 -&gt; 23 -&gt; 9 -&gt;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</si>
  <si>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10 -&gt; 16 -&gt; 23 -&gt; 4 -&gt; 9 -&gt; 6 -&gt; 20 -&gt; 8 -&gt; 26 -&gt; 12 -&gt; 13 -&gt; 2 -&gt; 14 -&gt; 21 -&gt; 32 -&gt; 29 -&gt; 24 -&gt; 30 -&gt; 25 -&gt; 31 -&gt; 3 -&gt; 18 -&gt; 11 -&gt; 28 -&gt; 27 -&gt; 22 -&gt; 19 -&gt; 0</t>
  </si>
  <si>
    <t>0 -&gt; 1 -&gt; 15 -&gt; 17 -&gt; 5 -&gt; 7 -&gt; 6 -&gt; 16 -&gt; 23 -&gt; 4 -&gt; 10 -&gt; 9 -&gt; 20 -&gt; 8 -&gt; 26 -&gt; 12 -&gt; 13 -&gt; 2 -&gt; 14 -&gt; 21 -&gt; 32 -&gt; 29 -&gt; 24 -&gt; 30 -&gt; 25 -&gt; 31 -&gt; 3 -&gt; 18 -&gt; 11 -&gt; 28 -&gt; 27 -&gt; 22 -&gt; 19 -&gt; 0</t>
  </si>
  <si>
    <t>0 -&gt; 1 -&gt; 15 -&gt; 17 -&gt; 5 -&gt; 7 -&gt; 8 -&gt; 16 -&gt; 23 -&gt; 4 -&gt; 10 -&gt; 6 -&gt; 20 -&gt; 9 -&gt; 26 -&gt; 12 -&gt; 13 -&gt; 2 -&gt; 14 -&gt; 21 -&gt; 32 -&gt; 29 -&gt; 24 -&gt; 30 -&gt; 25 -&gt; 31 -&gt; 3 -&gt; 18 -&gt; 11 -&gt; 28 -&gt; 27 -&gt; 22 -&gt; 19 -&gt; 0</t>
  </si>
  <si>
    <t>0 -&gt; 1 -&gt; 15 -&gt; 17 -&gt; 5 -&gt; 7 -&gt; 12 -&gt; 16 -&gt; 23 -&gt; 4 -&gt; 10 -&gt; 6 -&gt; 20 -&gt; 8 -&gt; 26 -&gt; 9 -&gt; 13 -&gt; 2 -&gt; 14 -&gt; 21 -&gt; 32 -&gt; 29 -&gt; 24 -&gt; 30 -&gt; 25 -&gt; 31 -&gt; 3 -&gt; 18 -&gt; 11 -&gt; 28 -&gt; 27 -&gt; 22 -&gt; 19 -&gt; 0</t>
  </si>
  <si>
    <t>0 -&gt; 1 -&gt; 15 -&gt; 17 -&gt; 5 -&gt; 7 -&gt; 13 -&gt; 16 -&gt; 23 -&gt; 4 -&gt; 10 -&gt; 6 -&gt; 20 -&gt; 8 -&gt; 26 -&gt; 12 -&gt; 9 -&gt; 2 -&gt; 14 -&gt; 21 -&gt; 32 -&gt; 29 -&gt; 24 -&gt; 30 -&gt; 25 -&gt; 31 -&gt; 3 -&gt; 18 -&gt; 11 -&gt; 28 -&gt; 27 -&gt; 22 -&gt; 19 -&gt; 0</t>
  </si>
  <si>
    <t>0 -&gt; 1 -&gt; 15 -&gt; 17 -&gt; 5 -&gt; 7 -&gt; 2 -&gt; 16 -&gt; 23 -&gt; 4 -&gt; 10 -&gt; 6 -&gt; 20 -&gt; 8 -&gt; 26 -&gt; 12 -&gt; 13 -&gt; 9 -&gt; 14 -&gt; 21 -&gt; 32 -&gt; 29 -&gt; 24 -&gt; 30 -&gt; 25 -&gt; 31 -&gt; 3 -&gt; 18 -&gt; 11 -&gt; 28 -&gt; 27 -&gt; 22 -&gt; 19 -&gt; 0</t>
  </si>
  <si>
    <t>0 -&gt; 1 -&gt; 15 -&gt; 17 -&gt; 5 -&gt; 7 -&gt; 14 -&gt; 16 -&gt; 23 -&gt; 4 -&gt; 10 -&gt; 6 -&gt; 20 -&gt; 8 -&gt; 26 -&gt; 12 -&gt; 13 -&gt; 2 -&gt; 9 -&gt; 21 -&gt; 32 -&gt; 29 -&gt; 24 -&gt; 30 -&gt; 25 -&gt; 31 -&gt; 3 -&gt; 18 -&gt; 11 -&gt; 28 -&gt; 27 -&gt; 22 -&gt; 19 -&gt; 0</t>
  </si>
  <si>
    <t>0 -&gt; 1 -&gt; 15 -&gt; 17 -&gt; 5 -&gt; 7 -&gt; 21 -&gt; 16 -&gt; 23 -&gt; 4 -&gt; 10 -&gt; 6 -&gt; 20 -&gt; 8 -&gt; 26 -&gt; 12 -&gt; 13 -&gt; 2 -&gt; 14 -&gt; 9 -&gt; 32 -&gt; 29 -&gt; 24 -&gt; 30 -&gt; 25 -&gt; 31 -&gt; 3 -&gt; 18 -&gt; 11 -&gt; 28 -&gt; 27 -&gt; 22 -&gt; 19 -&gt; 0</t>
  </si>
  <si>
    <t>0 -&gt; 1 -&gt; 15 -&gt; 17 -&gt; 5 -&gt; 7 -&gt; 9 -&gt; 23 -&gt; 16 -&gt; 4 -&gt;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</si>
  <si>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4 -&gt; 23 -&gt; 16 -&gt;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</si>
  <si>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10 -&gt; 23 -&gt; 4 -&gt; 16 -&gt;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</si>
  <si>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6 -&gt; 23 -&gt; 4 -&gt; 10 -&gt; 16 -&gt;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</si>
  <si>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8 -&gt; 23 -&gt; 4 -&gt; 10 -&gt; 6 -&gt; 20 -&gt; 16 -&gt; 26 -&gt; 12 -&gt; 13 -&gt; 2 -&gt; 14 -&gt; 21 -&gt; 32 -&gt; 29 -&gt; 24 -&gt; 30 -&gt; 25 -&gt; 31 -&gt; 3 -&gt; 18 -&gt; 11 -&gt; 28 -&gt; 27 -&gt; 22 -&gt; 19 -&gt; 0</t>
  </si>
  <si>
    <t>0 -&gt; 1 -&gt; 15 -&gt; 17 -&gt; 5 -&gt; 7 -&gt; 9 -&gt; 12 -&gt; 23 -&gt; 4 -&gt; 10 -&gt; 6 -&gt; 20 -&gt; 8 -&gt; 26 -&gt; 16 -&gt; 13 -&gt; 2 -&gt; 14 -&gt; 21 -&gt; 32 -&gt; 29 -&gt; 24 -&gt; 30 -&gt; 25 -&gt; 31 -&gt; 3 -&gt; 18 -&gt; 11 -&gt; 28 -&gt; 27 -&gt; 22 -&gt; 19 -&gt; 0</t>
  </si>
  <si>
    <t>0 -&gt; 1 -&gt; 15 -&gt; 17 -&gt; 5 -&gt; 7 -&gt; 9 -&gt; 13 -&gt; 23 -&gt; 4 -&gt; 10 -&gt; 6 -&gt; 20 -&gt; 8 -&gt; 26 -&gt; 12 -&gt; 16 -&gt; 2 -&gt; 14 -&gt; 21 -&gt; 32 -&gt; 29 -&gt; 24 -&gt; 30 -&gt; 25 -&gt; 31 -&gt; 3 -&gt; 18 -&gt; 11 -&gt; 28 -&gt; 27 -&gt; 22 -&gt; 19 -&gt; 0</t>
  </si>
  <si>
    <t>0 -&gt; 1 -&gt; 15 -&gt; 17 -&gt; 5 -&gt; 7 -&gt; 9 -&gt; 2 -&gt; 23 -&gt; 4 -&gt; 10 -&gt; 6 -&gt; 20 -&gt; 8 -&gt; 26 -&gt; 12 -&gt; 13 -&gt; 16 -&gt; 14 -&gt; 21 -&gt; 32 -&gt; 29 -&gt; 24 -&gt; 30 -&gt; 25 -&gt; 31 -&gt; 3 -&gt; 18 -&gt; 11 -&gt; 28 -&gt; 27 -&gt; 22 -&gt; 19 -&gt; 0</t>
  </si>
  <si>
    <t>0 -&gt; 1 -&gt; 15 -&gt; 17 -&gt; 5 -&gt; 7 -&gt; 9 -&gt; 14 -&gt; 23 -&gt; 4 -&gt; 10 -&gt; 6 -&gt; 20 -&gt; 8 -&gt; 26 -&gt; 12 -&gt; 13 -&gt; 2 -&gt; 16 -&gt; 21 -&gt; 32 -&gt; 29 -&gt; 24 -&gt; 30 -&gt; 25 -&gt; 31 -&gt; 3 -&gt; 18 -&gt; 11 -&gt; 28 -&gt; 27 -&gt; 22 -&gt; 19 -&gt; 0</t>
  </si>
  <si>
    <t>0 -&gt; 1 -&gt; 15 -&gt; 17 -&gt; 5 -&gt; 7 -&gt; 9 -&gt; 21 -&gt; 23 -&gt; 4 -&gt; 10 -&gt; 6 -&gt; 20 -&gt; 8 -&gt; 26 -&gt; 12 -&gt; 13 -&gt; 2 -&gt; 14 -&gt; 16 -&gt; 32 -&gt; 29 -&gt; 24 -&gt; 30 -&gt; 25 -&gt; 31 -&gt; 3 -&gt; 18 -&gt; 11 -&gt; 28 -&gt; 27 -&gt; 22 -&gt; 19 -&gt; 0</t>
  </si>
  <si>
    <t>0 -&gt; 1 -&gt; 15 -&gt; 17 -&gt; 5 -&gt; 7 -&gt; 9 -&gt; 16 -&gt; 4 -&gt; 23 -&gt; 10 -&gt;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</si>
  <si>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10 -&gt; 4 -&gt; 23 -&gt;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</si>
  <si>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6 -&gt; 4 -&gt; 10 -&gt; 23 -&gt;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</si>
  <si>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8 -&gt; 4 -&gt; 10 -&gt; 6 -&gt; 20 -&gt; 23 -&gt; 26 -&gt; 12 -&gt; 13 -&gt; 2 -&gt; 14 -&gt; 21 -&gt; 32 -&gt; 29 -&gt; 24 -&gt; 30 -&gt; 25 -&gt; 31 -&gt; 3 -&gt; 18 -&gt; 11 -&gt; 28 -&gt; 27 -&gt; 22 -&gt; 19 -&gt; 0</t>
  </si>
  <si>
    <t>0 -&gt; 1 -&gt; 15 -&gt; 17 -&gt; 5 -&gt; 7 -&gt; 9 -&gt; 16 -&gt; 12 -&gt; 4 -&gt; 10 -&gt; 6 -&gt; 20 -&gt; 8 -&gt; 26 -&gt; 23 -&gt; 13 -&gt; 2 -&gt; 14 -&gt; 21 -&gt; 32 -&gt; 29 -&gt; 24 -&gt; 30 -&gt; 25 -&gt; 31 -&gt; 3 -&gt; 18 -&gt; 11 -&gt; 28 -&gt; 27 -&gt; 22 -&gt; 19 -&gt; 0</t>
  </si>
  <si>
    <t>0 -&gt; 1 -&gt; 15 -&gt; 17 -&gt; 5 -&gt; 7 -&gt; 9 -&gt; 16 -&gt; 13 -&gt; 4 -&gt; 10 -&gt; 6 -&gt; 20 -&gt; 8 -&gt; 26 -&gt; 12 -&gt; 23 -&gt; 2 -&gt; 14 -&gt; 21 -&gt; 32 -&gt; 29 -&gt; 24 -&gt; 30 -&gt; 25 -&gt; 31 -&gt; 3 -&gt; 18 -&gt; 11 -&gt; 28 -&gt; 27 -&gt; 22 -&gt; 19 -&gt; 0</t>
  </si>
  <si>
    <t>0 -&gt; 1 -&gt; 15 -&gt; 17 -&gt; 5 -&gt; 7 -&gt; 9 -&gt; 16 -&gt; 2 -&gt; 4 -&gt; 10 -&gt; 6 -&gt; 20 -&gt; 8 -&gt; 26 -&gt; 12 -&gt; 13 -&gt; 23 -&gt; 14 -&gt; 21 -&gt; 32 -&gt; 29 -&gt; 24 -&gt; 30 -&gt; 25 -&gt; 31 -&gt; 3 -&gt; 18 -&gt; 11 -&gt; 28 -&gt; 27 -&gt; 22 -&gt; 19 -&gt; 0</t>
  </si>
  <si>
    <t>0 -&gt; 1 -&gt; 15 -&gt; 17 -&gt; 5 -&gt; 7 -&gt; 9 -&gt; 16 -&gt; 14 -&gt; 4 -&gt; 10 -&gt; 6 -&gt; 20 -&gt; 8 -&gt; 26 -&gt; 12 -&gt; 13 -&gt; 2 -&gt; 23 -&gt; 21 -&gt; 32 -&gt; 29 -&gt; 24 -&gt; 30 -&gt; 25 -&gt; 31 -&gt; 3 -&gt; 18 -&gt; 11 -&gt; 28 -&gt; 27 -&gt; 22 -&gt; 19 -&gt; 0</t>
  </si>
  <si>
    <t>0 -&gt; 1 -&gt; 15 -&gt; 17 -&gt; 5 -&gt; 7 -&gt; 9 -&gt; 16 -&gt; 21 -&gt; 4 -&gt; 10 -&gt; 6 -&gt; 20 -&gt; 8 -&gt; 26 -&gt; 12 -&gt; 13 -&gt; 2 -&gt; 14 -&gt; 23 -&gt; 32 -&gt; 29 -&gt; 24 -&gt; 30 -&gt; 25 -&gt; 31 -&gt; 3 -&gt; 18 -&gt; 11 -&gt; 28 -&gt; 27 -&gt; 22 -&gt; 19 -&gt; 0</t>
  </si>
  <si>
    <t>0 -&gt; 1 -&gt; 15 -&gt; 17 -&gt; 5 -&gt; 7 -&gt; 9 -&gt; 16 -&gt; 32 -&gt; 4 -&gt; 10 -&gt; 6 -&gt; 20 -&gt; 8 -&gt; 26 -&gt; 12 -&gt; 13 -&gt; 2 -&gt; 14 -&gt; 21 -&gt; 23 -&gt; 29 -&gt; 24 -&gt; 30 -&gt; 25 -&gt; 31 -&gt; 3 -&gt; 18 -&gt; 11 -&gt; 28 -&gt; 27 -&gt; 22 -&gt; 19 -&gt; 0</t>
  </si>
  <si>
    <t>0 -&gt; 1 -&gt; 15 -&gt; 17 -&gt; 5 -&gt; 7 -&gt; 9 -&gt; 16 -&gt; 25 -&gt; 4 -&gt; 10 -&gt; 6 -&gt; 20 -&gt; 8 -&gt; 26 -&gt; 12 -&gt; 13 -&gt; 2 -&gt; 14 -&gt; 21 -&gt; 32 -&gt; 29 -&gt; 24 -&gt; 30 -&gt; 23 -&gt; 31 -&gt; 3 -&gt; 18 -&gt; 11 -&gt; 28 -&gt; 27 -&gt; 22 -&gt; 19 -&gt; 0</t>
  </si>
  <si>
    <t>0 -&gt; 1 -&gt; 15 -&gt; 17 -&gt; 5 -&gt; 7 -&gt; 9 -&gt; 16 -&gt; 31 -&gt; 4 -&gt; 10 -&gt; 6 -&gt; 20 -&gt; 8 -&gt; 26 -&gt; 12 -&gt; 13 -&gt; 2 -&gt; 14 -&gt; 21 -&gt; 32 -&gt; 29 -&gt; 24 -&gt; 30 -&gt; 25 -&gt; 23 -&gt; 3 -&gt; 18 -&gt; 11 -&gt; 28 -&gt; 27 -&gt; 22 -&gt; 19 -&gt; 0</t>
  </si>
  <si>
    <t>0 -&gt; 1 -&gt; 15 -&gt; 17 -&gt; 5 -&gt; 7 -&gt; 9 -&gt; 16 -&gt; 3 -&gt; 4 -&gt; 10 -&gt; 6 -&gt; 20 -&gt; 8 -&gt; 26 -&gt; 12 -&gt; 13 -&gt; 2 -&gt; 14 -&gt; 21 -&gt; 32 -&gt; 29 -&gt; 24 -&gt; 30 -&gt; 25 -&gt; 31 -&gt; 23 -&gt; 18 -&gt; 11 -&gt; 28 -&gt; 27 -&gt; 22 -&gt; 19 -&gt; 0</t>
  </si>
  <si>
    <t>0 -&gt; 1 -&gt; 15 -&gt; 17 -&gt; 5 -&gt; 7 -&gt; 9 -&gt; 16 -&gt; 11 -&gt; 4 -&gt; 10 -&gt; 6 -&gt; 20 -&gt; 8 -&gt; 26 -&gt; 12 -&gt; 13 -&gt; 2 -&gt; 14 -&gt; 21 -&gt; 32 -&gt; 29 -&gt; 24 -&gt; 30 -&gt; 25 -&gt; 31 -&gt; 3 -&gt; 18 -&gt; 23 -&gt; 28 -&gt; 27 -&gt; 22 -&gt; 19 -&gt; 0</t>
  </si>
  <si>
    <t>0 -&gt; 1 -&gt; 15 -&gt; 17 -&gt; 5 -&gt; 7 -&gt; 9 -&gt; 16 -&gt; 23 -&gt; 10 -&gt; 4 -&gt; 6 -&gt;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</si>
  <si>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6 -&gt; 10 -&gt; 4 -&gt;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</si>
  <si>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6 -&gt; 10 -&gt; 20 -&gt;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</si>
  <si>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20 -&gt; 6 -&gt; 10 -&gt;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</si>
  <si>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8 -&gt; 6 -&gt; 20 -&gt; 10 -&gt;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</si>
  <si>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20 -&gt; 6 -&gt; 8 -&gt;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</si>
  <si>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8 -&gt; 20 -&gt; 6 -&gt;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</si>
  <si>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26 -&gt; 20 -&gt; 8 -&gt; 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</si>
  <si>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12 -&gt; 20 -&gt; 8 -&gt; 26 -&gt; 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</si>
  <si>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13 -&gt; 20 -&gt; 8 -&gt; 26 -&gt; 12 -&gt; 6 -&gt; 2 -&gt; 14 -&gt; 21 -&gt; 32 -&gt; 29 -&gt; 24 -&gt; 30 -&gt; 25 -&gt; 31 -&gt; 3 -&gt; 18 -&gt; 11 -&gt; 28 -&gt; 27 -&gt; 22 -&gt; 19 -&gt; 0</t>
  </si>
  <si>
    <t>0 -&gt; 1 -&gt; 15 -&gt; 17 -&gt; 5 -&gt; 7 -&gt; 9 -&gt; 16 -&gt; 23 -&gt; 4 -&gt; 10 -&gt; 2 -&gt; 20 -&gt; 8 -&gt; 26 -&gt; 12 -&gt; 13 -&gt; 6 -&gt; 14 -&gt; 21 -&gt; 32 -&gt; 29 -&gt; 24 -&gt; 30 -&gt; 25 -&gt; 31 -&gt; 3 -&gt; 18 -&gt; 11 -&gt; 28 -&gt; 27 -&gt; 22 -&gt; 19 -&gt; 0</t>
  </si>
  <si>
    <t>0 -&gt; 1 -&gt; 15 -&gt; 17 -&gt; 5 -&gt; 7 -&gt; 9 -&gt; 16 -&gt; 23 -&gt; 4 -&gt; 10 -&gt; 14 -&gt; 20 -&gt; 8 -&gt; 26 -&gt; 12 -&gt; 13 -&gt; 2 -&gt; 6 -&gt; 21 -&gt; 32 -&gt; 29 -&gt; 24 -&gt; 30 -&gt; 25 -&gt; 31 -&gt; 3 -&gt; 18 -&gt; 11 -&gt; 28 -&gt; 27 -&gt; 22 -&gt; 19 -&gt; 0</t>
  </si>
  <si>
    <t>0 -&gt; 1 -&gt; 15 -&gt; 17 -&gt; 5 -&gt; 7 -&gt; 9 -&gt; 16 -&gt; 23 -&gt; 4 -&gt; 10 -&gt; 21 -&gt; 20 -&gt; 8 -&gt; 26 -&gt; 12 -&gt; 13 -&gt; 2 -&gt; 14 -&gt; 6 -&gt; 32 -&gt; 29 -&gt; 24 -&gt; 30 -&gt; 25 -&gt; 31 -&gt; 3 -&gt; 18 -&gt; 11 -&gt; 28 -&gt; 27 -&gt; 22 -&gt; 19 -&gt; 0</t>
  </si>
  <si>
    <t>0 -&gt; 1 -&gt; 15 -&gt; 17 -&gt; 5 -&gt; 7 -&gt; 9 -&gt; 16 -&gt; 23 -&gt; 4 -&gt; 10 -&gt; 32 -&gt; 20 -&gt; 8 -&gt; 26 -&gt; 12 -&gt; 13 -&gt; 2 -&gt; 14 -&gt; 21 -&gt; 6 -&gt; 29 -&gt; 24 -&gt; 30 -&gt; 25 -&gt; 31 -&gt; 3 -&gt; 18 -&gt; 11 -&gt; 28 -&gt; 27 -&gt; 22 -&gt; 19 -&gt; 0</t>
  </si>
  <si>
    <t>0 -&gt; 1 -&gt; 15 -&gt; 17 -&gt; 5 -&gt; 7 -&gt; 9 -&gt; 16 -&gt; 23 -&gt; 4 -&gt; 10 -&gt; 25 -&gt; 20 -&gt; 8 -&gt; 26 -&gt; 12 -&gt; 13 -&gt; 2 -&gt; 14 -&gt; 21 -&gt; 32 -&gt; 29 -&gt; 24 -&gt; 30 -&gt; 6 -&gt; 31 -&gt; 3 -&gt; 18 -&gt; 11 -&gt; 28 -&gt; 27 -&gt; 22 -&gt; 19 -&gt; 0</t>
  </si>
  <si>
    <t>0 -&gt; 1 -&gt; 15 -&gt; 17 -&gt; 5 -&gt; 7 -&gt; 9 -&gt; 16 -&gt; 23 -&gt; 4 -&gt; 10 -&gt; 31 -&gt; 20 -&gt; 8 -&gt; 26 -&gt; 12 -&gt; 13 -&gt; 2 -&gt; 14 -&gt; 21 -&gt; 32 -&gt; 29 -&gt; 24 -&gt; 30 -&gt; 25 -&gt; 6 -&gt; 3 -&gt; 18 -&gt; 11 -&gt; 28 -&gt; 27 -&gt; 22 -&gt; 19 -&gt; 0</t>
  </si>
  <si>
    <t>0 -&gt; 1 -&gt; 15 -&gt; 17 -&gt; 5 -&gt; 7 -&gt; 9 -&gt; 16 -&gt; 23 -&gt; 4 -&gt; 10 -&gt; 3 -&gt; 20 -&gt; 8 -&gt; 26 -&gt; 12 -&gt; 13 -&gt; 2 -&gt; 14 -&gt; 21 -&gt; 32 -&gt; 29 -&gt; 24 -&gt; 30 -&gt; 25 -&gt; 31 -&gt; 6 -&gt; 18 -&gt; 11 -&gt; 28 -&gt; 27 -&gt; 22 -&gt; 19 -&gt; 0</t>
  </si>
  <si>
    <t>0 -&gt; 1 -&gt; 15 -&gt; 17 -&gt; 5 -&gt; 7 -&gt; 9 -&gt; 16 -&gt; 23 -&gt; 4 -&gt; 10 -&gt; 11 -&gt; 20 -&gt; 8 -&gt; 26 -&gt; 12 -&gt; 13 -&gt; 2 -&gt; 14 -&gt; 21 -&gt; 32 -&gt; 29 -&gt; 24 -&gt; 30 -&gt; 25 -&gt; 31 -&gt; 3 -&gt; 18 -&gt; 6 -&gt; 28 -&gt; 27 -&gt; 22 -&gt; 19 -&gt; 0</t>
  </si>
  <si>
    <t>0 -&gt; 1 -&gt; 15 -&gt; 17 -&gt; 5 -&gt; 7 -&gt; 9 -&gt; 16 -&gt; 23 -&gt; 4 -&gt; 10 -&gt; 6 -&gt; 8 -&gt; 20 -&gt; 26 -&gt;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</si>
  <si>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26 -&gt; 8 -&gt; 20 -&gt;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</si>
  <si>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12 -&gt; 8 -&gt; 26 -&gt; 20 -&gt;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</si>
  <si>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13 -&gt; 8 -&gt; 26 -&gt; 12 -&gt; 20 -&gt; 2 -&gt; 14 -&gt; 21 -&gt; 32 -&gt; 29 -&gt; 24 -&gt; 30 -&gt; 25 -&gt; 31 -&gt; 3 -&gt; 18 -&gt; 11 -&gt; 28 -&gt; 27 -&gt; 22 -&gt; 19 -&gt; 0</t>
  </si>
  <si>
    <t>0 -&gt; 1 -&gt; 15 -&gt; 17 -&gt; 5 -&gt; 7 -&gt; 9 -&gt; 16 -&gt; 23 -&gt; 4 -&gt; 10 -&gt; 6 -&gt; 2 -&gt; 8 -&gt; 26 -&gt; 12 -&gt; 13 -&gt; 20 -&gt; 14 -&gt; 21 -&gt; 32 -&gt; 29 -&gt; 24 -&gt; 30 -&gt; 25 -&gt; 31 -&gt; 3 -&gt; 18 -&gt; 11 -&gt; 28 -&gt; 27 -&gt; 22 -&gt; 19 -&gt; 0</t>
  </si>
  <si>
    <t>0 -&gt; 1 -&gt; 15 -&gt; 17 -&gt; 5 -&gt; 7 -&gt; 9 -&gt; 16 -&gt; 23 -&gt; 4 -&gt; 10 -&gt; 6 -&gt; 14 -&gt; 8 -&gt; 26 -&gt; 12 -&gt; 13 -&gt; 2 -&gt; 20 -&gt; 21 -&gt; 32 -&gt; 29 -&gt; 24 -&gt; 30 -&gt; 25 -&gt; 31 -&gt; 3 -&gt; 18 -&gt; 11 -&gt; 28 -&gt; 27 -&gt; 22 -&gt; 19 -&gt; 0</t>
  </si>
  <si>
    <t>0 -&gt; 1 -&gt; 15 -&gt; 17 -&gt; 5 -&gt; 7 -&gt; 9 -&gt; 16 -&gt; 23 -&gt; 4 -&gt; 10 -&gt; 6 -&gt; 21 -&gt; 8 -&gt; 26 -&gt; 12 -&gt; 13 -&gt; 2 -&gt; 14 -&gt; 20 -&gt; 32 -&gt; 29 -&gt; 24 -&gt; 30 -&gt; 25 -&gt; 31 -&gt; 3 -&gt; 18 -&gt; 11 -&gt; 28 -&gt; 27 -&gt; 22 -&gt; 19 -&gt; 0</t>
  </si>
  <si>
    <t>0 -&gt; 1 -&gt; 15 -&gt; 17 -&gt; 5 -&gt; 7 -&gt; 9 -&gt; 16 -&gt; 23 -&gt; 4 -&gt; 10 -&gt; 6 -&gt; 32 -&gt; 8 -&gt; 26 -&gt; 12 -&gt; 13 -&gt; 2 -&gt; 14 -&gt; 21 -&gt; 20 -&gt; 29 -&gt; 24 -&gt; 30 -&gt; 25 -&gt; 31 -&gt; 3 -&gt; 18 -&gt; 11 -&gt; 28 -&gt; 27 -&gt; 22 -&gt; 19 -&gt; 0</t>
  </si>
  <si>
    <t>0 -&gt; 1 -&gt; 15 -&gt; 17 -&gt; 5 -&gt; 7 -&gt; 9 -&gt; 16 -&gt; 23 -&gt; 4 -&gt; 10 -&gt; 6 -&gt; 25 -&gt; 8 -&gt; 26 -&gt; 12 -&gt; 13 -&gt; 2 -&gt; 14 -&gt; 21 -&gt; 32 -&gt; 29 -&gt; 24 -&gt; 30 -&gt; 20 -&gt; 31 -&gt; 3 -&gt; 18 -&gt; 11 -&gt; 28 -&gt; 27 -&gt; 22 -&gt; 19 -&gt; 0</t>
  </si>
  <si>
    <t>0 -&gt; 1 -&gt; 15 -&gt; 17 -&gt; 5 -&gt; 7 -&gt; 9 -&gt; 16 -&gt; 23 -&gt; 4 -&gt; 10 -&gt; 6 -&gt; 31 -&gt; 8 -&gt; 26 -&gt; 12 -&gt; 13 -&gt; 2 -&gt; 14 -&gt; 21 -&gt; 32 -&gt; 29 -&gt; 24 -&gt; 30 -&gt; 25 -&gt; 20 -&gt; 3 -&gt; 18 -&gt; 11 -&gt; 28 -&gt; 27 -&gt; 22 -&gt; 19 -&gt; 0</t>
  </si>
  <si>
    <t>0 -&gt; 1 -&gt; 15 -&gt; 17 -&gt; 5 -&gt; 7 -&gt; 9 -&gt; 16 -&gt; 23 -&gt; 4 -&gt; 10 -&gt; 6 -&gt; 3 -&gt; 8 -&gt; 26 -&gt; 12 -&gt; 13 -&gt; 2 -&gt; 14 -&gt; 21 -&gt; 32 -&gt; 29 -&gt; 24 -&gt; 30 -&gt; 25 -&gt; 31 -&gt; 20 -&gt; 18 -&gt; 11 -&gt; 28 -&gt; 27 -&gt; 22 -&gt; 19 -&gt; 0</t>
  </si>
  <si>
    <t>0 -&gt; 1 -&gt; 15 -&gt; 17 -&gt; 5 -&gt; 7 -&gt; 9 -&gt; 16 -&gt; 23 -&gt; 4 -&gt; 10 -&gt; 6 -&gt; 11 -&gt; 8 -&gt; 26 -&gt; 12 -&gt; 13 -&gt; 2 -&gt; 14 -&gt; 21 -&gt; 32 -&gt; 29 -&gt; 24 -&gt; 30 -&gt; 25 -&gt; 31 -&gt; 3 -&gt; 18 -&gt; 20 -&gt; 28 -&gt; 27 -&gt; 22 -&gt; 19 -&gt; 0</t>
  </si>
  <si>
    <t>0 -&gt; 1 -&gt; 15 -&gt; 17 -&gt; 5 -&gt; 7 -&gt; 9 -&gt; 16 -&gt; 23 -&gt; 4 -&gt; 10 -&gt; 6 -&gt; 22 -&gt; 8 -&gt; 26 -&gt; 12 -&gt; 13 -&gt; 2 -&gt; 14 -&gt; 21 -&gt; 32 -&gt; 29 -&gt; 24 -&gt; 30 -&gt; 25 -&gt; 31 -&gt; 3 -&gt; 18 -&gt; 11 -&gt; 28 -&gt; 27 -&gt; 20 -&gt; 19 -&gt; 0</t>
  </si>
  <si>
    <t>0 -&gt; 1 -&gt; 15 -&gt; 17 -&gt; 5 -&gt; 7 -&gt; 9 -&gt; 16 -&gt; 23 -&gt; 4 -&gt; 10 -&gt; 6 -&gt; 20 -&gt; 26 -&gt; 8 -&gt; 12 -&gt;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</si>
  <si>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12 -&gt; 26 -&gt; 8 -&gt;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</si>
  <si>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13 -&gt; 26 -&gt; 12 -&gt; 8 -&gt;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</si>
  <si>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2 -&gt; 26 -&gt; 12 -&gt; 13 -&gt; 8 -&gt; 14 -&gt; 21 -&gt; 32 -&gt; 29 -&gt; 24 -&gt; 30 -&gt; 25 -&gt; 31 -&gt; 3 -&gt; 18 -&gt; 11 -&gt; 28 -&gt; 27 -&gt; 22 -&gt; 19 -&gt; 0</t>
  </si>
  <si>
    <t>0 -&gt; 1 -&gt; 15 -&gt; 17 -&gt; 5 -&gt; 7 -&gt; 9 -&gt; 16 -&gt; 23 -&gt; 4 -&gt; 10 -&gt; 6 -&gt; 20 -&gt; 14 -&gt; 26 -&gt; 12 -&gt; 13 -&gt; 2 -&gt; 8 -&gt; 21 -&gt; 32 -&gt; 29 -&gt; 24 -&gt; 30 -&gt; 25 -&gt; 31 -&gt; 3 -&gt; 18 -&gt; 11 -&gt; 28 -&gt; 27 -&gt; 22 -&gt; 19 -&gt; 0</t>
  </si>
  <si>
    <t>0 -&gt; 1 -&gt; 15 -&gt; 17 -&gt; 5 -&gt; 7 -&gt; 9 -&gt; 16 -&gt; 23 -&gt; 4 -&gt; 10 -&gt; 6 -&gt; 20 -&gt; 21 -&gt; 26 -&gt; 12 -&gt; 13 -&gt; 2 -&gt; 14 -&gt; 8 -&gt; 32 -&gt; 29 -&gt; 24 -&gt; 30 -&gt; 25 -&gt; 31 -&gt; 3 -&gt; 18 -&gt; 11 -&gt; 28 -&gt; 27 -&gt; 22 -&gt; 19 -&gt; 0</t>
  </si>
  <si>
    <t>0 -&gt; 1 -&gt; 15 -&gt; 17 -&gt; 5 -&gt; 7 -&gt; 9 -&gt; 16 -&gt; 23 -&gt; 4 -&gt; 10 -&gt; 6 -&gt; 20 -&gt; 32 -&gt; 26 -&gt; 12 -&gt; 13 -&gt; 2 -&gt; 14 -&gt; 21 -&gt; 8 -&gt; 29 -&gt; 24 -&gt; 30 -&gt; 25 -&gt; 31 -&gt; 3 -&gt; 18 -&gt; 11 -&gt; 28 -&gt; 27 -&gt; 22 -&gt; 19 -&gt; 0</t>
  </si>
  <si>
    <t>0 -&gt; 1 -&gt; 15 -&gt; 17 -&gt; 5 -&gt; 7 -&gt; 9 -&gt; 16 -&gt; 23 -&gt; 4 -&gt; 10 -&gt; 6 -&gt; 20 -&gt; 8 -&gt; 12 -&gt; 26 -&gt; 13 -&gt;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</si>
  <si>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13 -&gt; 12 -&gt; 26 -&gt;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</si>
  <si>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2 -&gt; 12 -&gt; 13 -&gt; 26 -&gt;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</si>
  <si>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14 -&gt; 12 -&gt; 13 -&gt; 2 -&gt; 26 -&gt; 21 -&gt; 32 -&gt; 29 -&gt; 24 -&gt; 30 -&gt; 25 -&gt; 31 -&gt; 3 -&gt; 18 -&gt; 11 -&gt; 28 -&gt; 27 -&gt; 22 -&gt; 19 -&gt; 0</t>
  </si>
  <si>
    <t>0 -&gt; 1 -&gt; 15 -&gt; 17 -&gt; 5 -&gt; 7 -&gt; 9 -&gt; 16 -&gt; 23 -&gt; 4 -&gt; 10 -&gt; 6 -&gt; 20 -&gt; 8 -&gt; 21 -&gt; 12 -&gt; 13 -&gt; 2 -&gt; 14 -&gt; 26 -&gt; 32 -&gt; 29 -&gt; 24 -&gt; 30 -&gt; 25 -&gt; 31 -&gt; 3 -&gt; 18 -&gt; 11 -&gt; 28 -&gt; 27 -&gt; 22 -&gt; 19 -&gt; 0</t>
  </si>
  <si>
    <t>0 -&gt; 1 -&gt; 15 -&gt; 17 -&gt; 5 -&gt; 7 -&gt; 9 -&gt; 16 -&gt; 23 -&gt; 4 -&gt; 10 -&gt; 6 -&gt; 20 -&gt; 8 -&gt; 32 -&gt; 12 -&gt; 13 -&gt; 2 -&gt; 14 -&gt; 21 -&gt; 26 -&gt; 29 -&gt; 24 -&gt; 30 -&gt; 25 -&gt; 31 -&gt; 3 -&gt; 18 -&gt; 11 -&gt; 28 -&gt; 27 -&gt; 22 -&gt; 19 -&gt; 0</t>
  </si>
  <si>
    <t>0 -&gt; 1 -&gt; 15 -&gt; 17 -&gt; 5 -&gt; 7 -&gt; 9 -&gt; 16 -&gt; 23 -&gt; 4 -&gt; 10 -&gt; 6 -&gt; 20 -&gt; 8 -&gt; 24 -&gt; 12 -&gt; 13 -&gt; 2 -&gt; 14 -&gt; 21 -&gt; 32 -&gt; 29 -&gt; 26 -&gt; 30 -&gt; 25 -&gt; 31 -&gt; 3 -&gt; 18 -&gt; 11 -&gt; 28 -&gt; 27 -&gt; 22 -&gt; 19 -&gt; 0</t>
  </si>
  <si>
    <t>0 -&gt; 1 -&gt; 15 -&gt; 17 -&gt; 5 -&gt; 7 -&gt; 9 -&gt; 16 -&gt; 23 -&gt; 4 -&gt; 10 -&gt; 6 -&gt; 20 -&gt; 8 -&gt; 25 -&gt; 12 -&gt; 13 -&gt; 2 -&gt; 14 -&gt; 21 -&gt; 32 -&gt; 29 -&gt; 24 -&gt; 30 -&gt; 26 -&gt; 31 -&gt; 3 -&gt; 18 -&gt; 11 -&gt; 28 -&gt; 27 -&gt; 22 -&gt; 19 -&gt; 0</t>
  </si>
  <si>
    <t>0 -&gt; 1 -&gt; 15 -&gt; 17 -&gt; 5 -&gt; 7 -&gt; 9 -&gt; 16 -&gt; 23 -&gt; 4 -&gt; 10 -&gt; 6 -&gt; 20 -&gt; 8 -&gt; 31 -&gt; 12 -&gt; 13 -&gt; 2 -&gt; 14 -&gt; 21 -&gt; 32 -&gt; 29 -&gt; 24 -&gt; 30 -&gt; 25 -&gt; 26 -&gt; 3 -&gt; 18 -&gt; 11 -&gt; 28 -&gt; 27 -&gt; 22 -&gt; 19 -&gt; 0</t>
  </si>
  <si>
    <t>0 -&gt; 1 -&gt; 15 -&gt; 17 -&gt; 5 -&gt; 7 -&gt; 9 -&gt; 16 -&gt; 23 -&gt; 4 -&gt; 10 -&gt; 6 -&gt; 20 -&gt; 8 -&gt; 3 -&gt; 12 -&gt; 13 -&gt; 2 -&gt; 14 -&gt; 21 -&gt; 32 -&gt; 29 -&gt; 24 -&gt; 30 -&gt; 25 -&gt; 31 -&gt; 26 -&gt; 18 -&gt; 11 -&gt; 28 -&gt; 27 -&gt; 22 -&gt; 19 -&gt; 0</t>
  </si>
  <si>
    <t>0 -&gt; 1 -&gt; 15 -&gt; 17 -&gt; 5 -&gt; 7 -&gt; 9 -&gt; 16 -&gt; 23 -&gt; 4 -&gt; 10 -&gt; 6 -&gt; 20 -&gt; 8 -&gt; 11 -&gt; 12 -&gt; 13 -&gt; 2 -&gt; 14 -&gt; 21 -&gt; 32 -&gt; 29 -&gt; 24 -&gt; 30 -&gt; 25 -&gt; 31 -&gt; 3 -&gt; 18 -&gt; 26 -&gt; 28 -&gt; 27 -&gt; 22 -&gt; 19 -&gt; 0</t>
  </si>
  <si>
    <t>0 -&gt; 1 -&gt; 15 -&gt; 17 -&gt; 5 -&gt; 7 -&gt; 9 -&gt; 16 -&gt; 23 -&gt; 4 -&gt; 10 -&gt; 6 -&gt; 20 -&gt; 8 -&gt; 22 -&gt; 12 -&gt; 13 -&gt; 2 -&gt; 14 -&gt; 21 -&gt; 32 -&gt; 29 -&gt; 24 -&gt; 30 -&gt; 25 -&gt; 31 -&gt; 3 -&gt; 18 -&gt; 11 -&gt; 28 -&gt; 27 -&gt; 26 -&gt; 19 -&gt; 0</t>
  </si>
  <si>
    <t>0 -&gt; 1 -&gt; 15 -&gt; 17 -&gt; 5 -&gt; 7 -&gt; 9 -&gt; 16 -&gt; 23 -&gt; 4 -&gt; 10 -&gt; 6 -&gt; 20 -&gt; 8 -&gt; 26 -&gt; 13 -&gt; 12 -&gt; 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</si>
  <si>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2 -&gt; 13 -&gt; 12 -&gt;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</si>
  <si>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14 -&gt; 13 -&gt; 2 -&gt; 12 -&gt;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</si>
  <si>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21 -&gt; 13 -&gt; 2 -&gt; 14 -&gt; 12 -&gt; 32 -&gt; 29 -&gt; 24 -&gt; 30 -&gt; 25 -&gt; 31 -&gt; 3 -&gt; 18 -&gt; 11 -&gt; 28 -&gt; 27 -&gt; 22 -&gt; 19 -&gt; 0</t>
  </si>
  <si>
    <t>0 -&gt; 1 -&gt; 15 -&gt; 17 -&gt; 5 -&gt; 7 -&gt; 9 -&gt; 16 -&gt; 23 -&gt; 4 -&gt; 10 -&gt; 6 -&gt; 20 -&gt; 8 -&gt; 26 -&gt; 32 -&gt; 13 -&gt; 2 -&gt; 14 -&gt; 21 -&gt; 12 -&gt; 29 -&gt; 24 -&gt; 30 -&gt; 25 -&gt; 31 -&gt; 3 -&gt; 18 -&gt; 11 -&gt; 28 -&gt; 27 -&gt; 22 -&gt; 19 -&gt; 0</t>
  </si>
  <si>
    <t>0 -&gt; 1 -&gt; 15 -&gt; 17 -&gt; 5 -&gt; 7 -&gt; 9 -&gt; 16 -&gt; 23 -&gt; 4 -&gt; 10 -&gt; 6 -&gt; 20 -&gt; 8 -&gt; 26 -&gt; 24 -&gt; 13 -&gt; 2 -&gt; 14 -&gt; 21 -&gt; 32 -&gt; 29 -&gt; 12 -&gt; 30 -&gt; 25 -&gt; 31 -&gt; 3 -&gt; 18 -&gt; 11 -&gt; 28 -&gt; 27 -&gt; 22 -&gt; 19 -&gt; 0</t>
  </si>
  <si>
    <t>0 -&gt; 1 -&gt; 15 -&gt; 17 -&gt; 5 -&gt; 7 -&gt; 9 -&gt; 16 -&gt; 23 -&gt; 4 -&gt; 10 -&gt; 6 -&gt; 20 -&gt; 8 -&gt; 26 -&gt; 25 -&gt; 13 -&gt; 2 -&gt; 14 -&gt; 21 -&gt; 32 -&gt; 29 -&gt; 24 -&gt; 30 -&gt; 12 -&gt; 31 -&gt; 3 -&gt; 18 -&gt; 11 -&gt; 28 -&gt; 27 -&gt; 22 -&gt; 19 -&gt; 0</t>
  </si>
  <si>
    <t>0 -&gt; 1 -&gt; 15 -&gt; 17 -&gt; 5 -&gt; 7 -&gt; 9 -&gt; 16 -&gt; 23 -&gt; 4 -&gt; 10 -&gt; 6 -&gt; 20 -&gt; 8 -&gt; 26 -&gt; 31 -&gt; 13 -&gt; 2 -&gt; 14 -&gt; 21 -&gt; 32 -&gt; 29 -&gt; 24 -&gt; 30 -&gt; 25 -&gt; 12 -&gt; 3 -&gt; 18 -&gt; 11 -&gt; 28 -&gt; 27 -&gt; 22 -&gt; 19 -&gt; 0</t>
  </si>
  <si>
    <t>0 -&gt; 1 -&gt; 15 -&gt; 17 -&gt; 5 -&gt; 7 -&gt; 9 -&gt; 16 -&gt; 23 -&gt; 4 -&gt; 10 -&gt; 6 -&gt; 20 -&gt; 8 -&gt; 26 -&gt; 3 -&gt; 13 -&gt; 2 -&gt; 14 -&gt; 21 -&gt; 32 -&gt; 29 -&gt; 24 -&gt; 30 -&gt; 25 -&gt; 31 -&gt; 12 -&gt; 18 -&gt; 11 -&gt; 28 -&gt; 27 -&gt; 22 -&gt; 19 -&gt; 0</t>
  </si>
  <si>
    <t>0 -&gt; 1 -&gt; 15 -&gt; 17 -&gt; 5 -&gt; 7 -&gt; 9 -&gt; 16 -&gt; 23 -&gt; 4 -&gt; 10 -&gt; 6 -&gt; 20 -&gt; 8 -&gt; 26 -&gt; 11 -&gt; 13 -&gt; 2 -&gt; 14 -&gt; 21 -&gt; 32 -&gt; 29 -&gt; 24 -&gt; 30 -&gt; 25 -&gt; 31 -&gt; 3 -&gt; 18 -&gt; 12 -&gt; 28 -&gt; 27 -&gt; 22 -&gt; 19 -&gt; 0</t>
  </si>
  <si>
    <t>0 -&gt; 1 -&gt; 15 -&gt; 17 -&gt; 5 -&gt; 7 -&gt; 9 -&gt; 16 -&gt; 23 -&gt; 4 -&gt; 10 -&gt; 6 -&gt; 20 -&gt; 8 -&gt; 26 -&gt; 12 -&gt; 2 -&gt; 13 -&gt; 14 -&gt;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</si>
  <si>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14 -&gt; 2 -&gt; 13 -&gt;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</si>
  <si>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21 -&gt; 2 -&gt; 14 -&gt; 13 -&gt;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</si>
  <si>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32 -&gt; 2 -&gt; 14 -&gt; 21 -&gt; 13 -&gt;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</si>
  <si>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14 -&gt; 2 -&gt; 21 -&gt;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</si>
  <si>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21 -&gt; 14 -&gt; 2 -&gt;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</si>
  <si>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32 -&gt; 14 -&gt; 21 -&gt; 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</si>
  <si>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29 -&gt; 14 -&gt; 21 -&gt; 32 -&gt; 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</si>
  <si>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24 -&gt; 14 -&gt; 21 -&gt; 32 -&gt; 29 -&gt; 2 -&gt; 30 -&gt; 25 -&gt; 31 -&gt; 3 -&gt; 18 -&gt; 11 -&gt; 28 -&gt; 27 -&gt; 22 -&gt; 19 -&gt; 0</t>
  </si>
  <si>
    <t>0 -&gt; 1 -&gt; 15 -&gt; 17 -&gt; 5 -&gt; 7 -&gt; 9 -&gt; 16 -&gt; 23 -&gt; 4 -&gt; 10 -&gt; 6 -&gt; 20 -&gt; 8 -&gt; 26 -&gt; 12 -&gt; 13 -&gt; 25 -&gt; 14 -&gt; 21 -&gt; 32 -&gt; 29 -&gt; 24 -&gt; 30 -&gt; 2 -&gt; 31 -&gt; 3 -&gt; 18 -&gt; 11 -&gt; 28 -&gt; 27 -&gt; 22 -&gt; 19 -&gt; 0</t>
  </si>
  <si>
    <t>0 -&gt; 1 -&gt; 15 -&gt; 17 -&gt; 5 -&gt; 7 -&gt; 9 -&gt; 16 -&gt; 23 -&gt; 4 -&gt; 10 -&gt; 6 -&gt; 20 -&gt; 8 -&gt; 26 -&gt; 12 -&gt; 13 -&gt; 31 -&gt; 14 -&gt; 21 -&gt; 32 -&gt; 29 -&gt; 24 -&gt; 30 -&gt; 25 -&gt; 2 -&gt; 3 -&gt; 18 -&gt; 11 -&gt; 28 -&gt; 27 -&gt; 22 -&gt; 19 -&gt; 0</t>
  </si>
  <si>
    <t>0 -&gt; 1 -&gt; 15 -&gt; 17 -&gt; 5 -&gt; 7 -&gt; 9 -&gt; 16 -&gt; 23 -&gt; 4 -&gt; 10 -&gt; 6 -&gt; 20 -&gt; 8 -&gt; 26 -&gt; 12 -&gt; 13 -&gt; 3 -&gt; 14 -&gt; 21 -&gt; 32 -&gt; 29 -&gt; 24 -&gt; 30 -&gt; 25 -&gt; 31 -&gt; 2 -&gt; 18 -&gt; 11 -&gt; 28 -&gt; 27 -&gt; 22 -&gt; 19 -&gt; 0</t>
  </si>
  <si>
    <t>0 -&gt; 1 -&gt; 15 -&gt; 17 -&gt; 5 -&gt; 7 -&gt; 9 -&gt; 16 -&gt; 23 -&gt; 4 -&gt; 10 -&gt; 6 -&gt; 20 -&gt; 8 -&gt; 26 -&gt; 12 -&gt; 13 -&gt; 2 -&gt; 21 -&gt; 14 -&gt; 32 -&gt;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</si>
  <si>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32 -&gt; 21 -&gt; 14 -&gt;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</si>
  <si>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29 -&gt; 21 -&gt; 32 -&gt; 14 -&gt;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</si>
  <si>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24 -&gt; 21 -&gt; 32 -&gt; 29 -&gt; 14 -&gt;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</si>
  <si>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32 -&gt; 21 -&gt; 29 -&gt;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</si>
  <si>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29 -&gt; 32 -&gt; 21 -&gt;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</si>
  <si>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24 -&gt; 32 -&gt; 29 -&gt; 21 -&gt;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</si>
  <si>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30 -&gt; 32 -&gt; 29 -&gt; 24 -&gt; 21 -&gt; 25 -&gt; 31 -&gt; 3 -&gt; 18 -&gt; 11 -&gt; 28 -&gt; 27 -&gt; 22 -&gt; 19 -&gt; 0</t>
  </si>
  <si>
    <t>0 -&gt; 1 -&gt; 15 -&gt; 17 -&gt; 5 -&gt; 7 -&gt; 9 -&gt; 16 -&gt; 23 -&gt; 4 -&gt; 10 -&gt; 6 -&gt; 20 -&gt; 8 -&gt; 26 -&gt; 12 -&gt; 13 -&gt; 2 -&gt; 14 -&gt; 25 -&gt; 32 -&gt; 29 -&gt; 24 -&gt; 30 -&gt; 21 -&gt; 31 -&gt; 3 -&gt; 18 -&gt; 11 -&gt; 28 -&gt; 27 -&gt; 22 -&gt; 19 -&gt; 0</t>
  </si>
  <si>
    <t>0 -&gt; 1 -&gt; 15 -&gt; 17 -&gt; 5 -&gt; 7 -&gt; 9 -&gt; 16 -&gt; 23 -&gt; 4 -&gt; 10 -&gt; 6 -&gt; 20 -&gt; 8 -&gt; 26 -&gt; 12 -&gt; 13 -&gt; 2 -&gt; 14 -&gt; 31 -&gt; 32 -&gt; 29 -&gt; 24 -&gt; 30 -&gt; 25 -&gt; 21 -&gt; 3 -&gt; 18 -&gt; 11 -&gt; 28 -&gt; 27 -&gt; 22 -&gt; 19 -&gt; 0</t>
  </si>
  <si>
    <t>0 -&gt; 1 -&gt; 15 -&gt; 17 -&gt; 5 -&gt; 7 -&gt; 9 -&gt; 16 -&gt; 23 -&gt; 4 -&gt; 10 -&gt; 6 -&gt; 20 -&gt; 8 -&gt; 26 -&gt; 12 -&gt; 13 -&gt; 2 -&gt; 14 -&gt; 3 -&gt; 32 -&gt; 29 -&gt; 24 -&gt; 30 -&gt; 25 -&gt; 31 -&gt; 21 -&gt; 18 -&gt; 11 -&gt; 28 -&gt; 27 -&gt; 22 -&gt; 19 -&gt; 0</t>
  </si>
  <si>
    <t>0 -&gt; 1 -&gt; 15 -&gt; 17 -&gt; 5 -&gt; 7 -&gt; 9 -&gt; 16 -&gt; 23 -&gt; 4 -&gt; 10 -&gt; 6 -&gt; 20 -&gt; 8 -&gt; 26 -&gt; 12 -&gt; 13 -&gt; 2 -&gt; 14 -&gt; 18 -&gt; 32 -&gt; 29 -&gt; 24 -&gt; 30 -&gt; 25 -&gt; 31 -&gt; 3 -&gt; 21 -&gt; 11 -&gt; 28 -&gt; 27 -&gt; 22 -&gt; 19 -&gt; 0</t>
  </si>
  <si>
    <t>0 -&gt; 1 -&gt; 15 -&gt; 17 -&gt; 5 -&gt; 7 -&gt; 9 -&gt; 16 -&gt; 23 -&gt; 4 -&gt; 10 -&gt; 6 -&gt; 20 -&gt; 8 -&gt; 26 -&gt; 12 -&gt; 13 -&gt; 2 -&gt; 14 -&gt; 11 -&gt; 32 -&gt; 29 -&gt; 24 -&gt; 30 -&gt; 25 -&gt; 31 -&gt; 3 -&gt; 18 -&gt; 21 -&gt; 28 -&gt; 27 -&gt; 22 -&gt; 19 -&gt; 0</t>
  </si>
  <si>
    <t>0 -&gt; 1 -&gt; 15 -&gt; 17 -&gt; 5 -&gt; 7 -&gt; 9 -&gt; 16 -&gt; 23 -&gt; 4 -&gt; 10 -&gt; 6 -&gt; 20 -&gt; 8 -&gt; 26 -&gt; 12 -&gt; 13 -&gt; 2 -&gt; 14 -&gt; 28 -&gt; 32 -&gt; 29 -&gt; 24 -&gt; 30 -&gt; 25 -&gt; 31 -&gt; 3 -&gt; 18 -&gt; 11 -&gt; 21 -&gt; 27 -&gt; 22 -&gt; 19 -&gt; 0</t>
  </si>
  <si>
    <t>0 -&gt; 1 -&gt; 15 -&gt; 17 -&gt; 5 -&gt; 7 -&gt; 9 -&gt; 16 -&gt; 23 -&gt; 4 -&gt; 10 -&gt; 6 -&gt; 20 -&gt; 8 -&gt; 26 -&gt; 12 -&gt; 13 -&gt; 2 -&gt; 14 -&gt; 22 -&gt; 32 -&gt; 29 -&gt; 24 -&gt; 30 -&gt; 25 -&gt; 31 -&gt; 3 -&gt; 18 -&gt; 11 -&gt; 28 -&gt; 27 -&gt; 21 -&gt; 19 -&gt; 0</t>
  </si>
  <si>
    <t>0 -&gt; 1 -&gt; 15 -&gt; 17 -&gt; 5 -&gt; 7 -&gt; 9 -&gt; 16 -&gt; 23 -&gt; 4 -&gt; 10 -&gt; 6 -&gt; 20 -&gt; 8 -&gt; 26 -&gt; 12 -&gt; 13 -&gt; 2 -&gt; 14 -&gt; 21 -&gt; 29 -&gt; 32 -&gt; 24 -&gt;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</si>
  <si>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24 -&gt; 29 -&gt; 32 -&gt;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</si>
  <si>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30 -&gt; 29 -&gt; 24 -&gt; 32 -&gt;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</si>
  <si>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25 -&gt; 29 -&gt; 24 -&gt; 30 -&gt; 32 -&gt; 31 -&gt; 3 -&gt; 18 -&gt; 11 -&gt; 28 -&gt; 27 -&gt; 22 -&gt; 19 -&gt; 0</t>
  </si>
  <si>
    <t>0 -&gt; 1 -&gt; 15 -&gt; 17 -&gt; 5 -&gt; 7 -&gt; 9 -&gt; 16 -&gt; 23 -&gt; 4 -&gt; 10 -&gt; 6 -&gt; 20 -&gt; 8 -&gt; 26 -&gt; 12 -&gt; 13 -&gt; 2 -&gt; 14 -&gt; 21 -&gt; 31 -&gt; 29 -&gt; 24 -&gt; 30 -&gt; 25 -&gt; 32 -&gt; 3 -&gt; 18 -&gt; 11 -&gt; 28 -&gt; 27 -&gt; 22 -&gt; 19 -&gt; 0</t>
  </si>
  <si>
    <t>0 -&gt; 1 -&gt; 15 -&gt; 17 -&gt; 5 -&gt; 7 -&gt; 9 -&gt; 16 -&gt; 23 -&gt; 4 -&gt; 10 -&gt; 6 -&gt; 20 -&gt; 8 -&gt; 26 -&gt; 12 -&gt; 13 -&gt; 2 -&gt; 14 -&gt; 21 -&gt; 3 -&gt; 29 -&gt; 24 -&gt; 30 -&gt; 25 -&gt; 31 -&gt; 32 -&gt; 18 -&gt; 11 -&gt; 28 -&gt; 27 -&gt; 22 -&gt; 19 -&gt; 0</t>
  </si>
  <si>
    <t>0 -&gt; 1 -&gt; 15 -&gt; 17 -&gt; 5 -&gt; 7 -&gt; 9 -&gt; 16 -&gt; 23 -&gt; 4 -&gt; 10 -&gt; 6 -&gt; 20 -&gt; 8 -&gt; 26 -&gt; 12 -&gt; 13 -&gt; 2 -&gt; 14 -&gt; 21 -&gt; 18 -&gt; 29 -&gt; 24 -&gt; 30 -&gt; 25 -&gt; 31 -&gt; 3 -&gt; 32 -&gt; 11 -&gt; 28 -&gt; 27 -&gt; 22 -&gt; 19 -&gt; 0</t>
  </si>
  <si>
    <t>0 -&gt; 1 -&gt; 15 -&gt; 17 -&gt; 5 -&gt; 7 -&gt; 9 -&gt; 16 -&gt; 23 -&gt; 4 -&gt; 10 -&gt; 6 -&gt; 20 -&gt; 8 -&gt; 26 -&gt; 12 -&gt; 13 -&gt; 2 -&gt; 14 -&gt; 21 -&gt; 11 -&gt; 29 -&gt; 24 -&gt; 30 -&gt; 25 -&gt; 31 -&gt; 3 -&gt; 18 -&gt; 32 -&gt; 28 -&gt; 27 -&gt; 22 -&gt; 19 -&gt; 0</t>
  </si>
  <si>
    <t>0 -&gt; 1 -&gt; 15 -&gt; 17 -&gt; 5 -&gt; 7 -&gt; 9 -&gt; 16 -&gt; 23 -&gt; 4 -&gt; 10 -&gt; 6 -&gt; 20 -&gt; 8 -&gt; 26 -&gt; 12 -&gt; 13 -&gt; 2 -&gt; 14 -&gt; 21 -&gt; 28 -&gt; 29 -&gt; 24 -&gt; 30 -&gt; 25 -&gt; 31 -&gt; 3 -&gt; 18 -&gt; 11 -&gt; 32 -&gt; 27 -&gt; 22 -&gt; 19 -&gt; 0</t>
  </si>
  <si>
    <t>0 -&gt; 1 -&gt; 15 -&gt; 17 -&gt; 5 -&gt; 7 -&gt; 9 -&gt; 16 -&gt; 23 -&gt; 4 -&gt; 10 -&gt; 6 -&gt; 20 -&gt; 8 -&gt; 26 -&gt; 12 -&gt; 13 -&gt; 2 -&gt; 14 -&gt; 21 -&gt; 22 -&gt; 29 -&gt; 24 -&gt; 30 -&gt; 25 -&gt; 31 -&gt; 3 -&gt; 18 -&gt; 11 -&gt; 28 -&gt; 27 -&gt; 32 -&gt; 19 -&gt; 0</t>
  </si>
  <si>
    <t>0 -&gt; 1 -&gt; 15 -&gt; 17 -&gt; 5 -&gt; 7 -&gt; 9 -&gt; 16 -&gt; 23 -&gt; 4 -&gt; 10 -&gt; 6 -&gt; 20 -&gt; 8 -&gt; 26 -&gt; 12 -&gt; 13 -&gt; 2 -&gt; 14 -&gt; 21 -&gt; 32 -&gt; 24 -&gt; 29 -&gt; 30 -&gt;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</si>
  <si>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30 -&gt; 24 -&gt; 29 -&gt;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</si>
  <si>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25 -&gt; 24 -&gt; 30 -&gt; 29 -&gt;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</si>
  <si>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31 -&gt; 24 -&gt; 30 -&gt; 25 -&gt; 29 -&gt; 3 -&gt; 18 -&gt; 11 -&gt; 28 -&gt; 27 -&gt; 22 -&gt; 19 -&gt; 0</t>
  </si>
  <si>
    <t>0 -&gt; 1 -&gt; 15 -&gt; 17 -&gt; 5 -&gt; 7 -&gt; 9 -&gt; 16 -&gt; 23 -&gt; 4 -&gt; 10 -&gt; 6 -&gt; 20 -&gt; 8 -&gt; 26 -&gt; 12 -&gt; 13 -&gt; 2 -&gt; 14 -&gt; 21 -&gt; 32 -&gt; 3 -&gt; 24 -&gt; 30 -&gt; 25 -&gt; 31 -&gt; 29 -&gt; 18 -&gt; 11 -&gt; 28 -&gt; 27 -&gt; 22 -&gt; 19 -&gt; 0</t>
  </si>
  <si>
    <t>0 -&gt; 1 -&gt; 15 -&gt; 17 -&gt; 5 -&gt; 7 -&gt; 9 -&gt; 16 -&gt; 23 -&gt; 4 -&gt; 10 -&gt; 6 -&gt; 20 -&gt; 8 -&gt; 26 -&gt; 12 -&gt; 13 -&gt; 2 -&gt; 14 -&gt; 21 -&gt; 32 -&gt; 18 -&gt; 24 -&gt; 30 -&gt; 25 -&gt; 31 -&gt; 3 -&gt; 29 -&gt; 11 -&gt; 28 -&gt; 27 -&gt; 22 -&gt; 19 -&gt; 0</t>
  </si>
  <si>
    <t>0 -&gt; 1 -&gt; 15 -&gt; 17 -&gt; 5 -&gt; 7 -&gt; 9 -&gt; 16 -&gt; 23 -&gt; 4 -&gt; 10 -&gt; 6 -&gt; 20 -&gt; 8 -&gt; 26 -&gt; 12 -&gt; 13 -&gt; 2 -&gt; 14 -&gt; 21 -&gt; 32 -&gt; 11 -&gt; 24 -&gt; 30 -&gt; 25 -&gt; 31 -&gt; 3 -&gt; 18 -&gt; 29 -&gt; 28 -&gt; 27 -&gt; 22 -&gt; 19 -&gt; 0</t>
  </si>
  <si>
    <t>0 -&gt; 1 -&gt; 15 -&gt; 17 -&gt; 5 -&gt; 7 -&gt; 9 -&gt; 16 -&gt; 23 -&gt; 4 -&gt; 10 -&gt; 6 -&gt; 20 -&gt; 8 -&gt; 26 -&gt; 12 -&gt; 13 -&gt; 2 -&gt; 14 -&gt; 21 -&gt; 32 -&gt; 28 -&gt; 24 -&gt; 30 -&gt; 25 -&gt; 31 -&gt; 3 -&gt; 18 -&gt; 11 -&gt; 29 -&gt; 27 -&gt; 22 -&gt; 19 -&gt; 0</t>
  </si>
  <si>
    <t>0 -&gt; 1 -&gt; 15 -&gt; 17 -&gt; 5 -&gt; 7 -&gt; 9 -&gt; 16 -&gt; 23 -&gt; 4 -&gt; 10 -&gt; 6 -&gt; 20 -&gt; 8 -&gt; 26 -&gt; 12 -&gt; 13 -&gt; 2 -&gt; 14 -&gt; 21 -&gt; 32 -&gt; 22 -&gt; 24 -&gt; 30 -&gt; 25 -&gt; 31 -&gt; 3 -&gt; 18 -&gt; 11 -&gt; 28 -&gt; 27 -&gt; 29 -&gt; 19 -&gt; 0</t>
  </si>
  <si>
    <t>0 -&gt; 1 -&gt; 15 -&gt; 17 -&gt; 5 -&gt; 7 -&gt; 9 -&gt; 16 -&gt; 23 -&gt; 4 -&gt; 10 -&gt; 6 -&gt; 20 -&gt; 8 -&gt; 26 -&gt; 12 -&gt; 13 -&gt; 2 -&gt; 14 -&gt; 21 -&gt; 32 -&gt; 29 -&gt; 30 -&gt; 24 -&gt; 25 -&gt;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</si>
  <si>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25 -&gt; 30 -&gt; 24 -&gt;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</si>
  <si>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31 -&gt; 30 -&gt; 25 -&gt; 24 -&gt;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</si>
  <si>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3 -&gt; 30 -&gt; 25 -&gt; 31 -&gt; 24 -&gt; 18 -&gt; 11 -&gt; 28 -&gt; 27 -&gt; 22 -&gt; 19 -&gt; 0</t>
  </si>
  <si>
    <t>0 -&gt; 1 -&gt; 15 -&gt; 17 -&gt; 5 -&gt; 7 -&gt; 9 -&gt; 16 -&gt; 23 -&gt; 4 -&gt; 10 -&gt; 6 -&gt; 20 -&gt; 8 -&gt; 26 -&gt; 12 -&gt; 13 -&gt; 2 -&gt; 14 -&gt; 21 -&gt; 32 -&gt; 29 -&gt; 18 -&gt; 30 -&gt; 25 -&gt; 31 -&gt; 3 -&gt; 24 -&gt; 11 -&gt; 28 -&gt; 27 -&gt; 22 -&gt; 19 -&gt; 0</t>
  </si>
  <si>
    <t>0 -&gt; 1 -&gt; 15 -&gt; 17 -&gt; 5 -&gt; 7 -&gt; 9 -&gt; 16 -&gt; 23 -&gt; 4 -&gt; 10 -&gt; 6 -&gt; 20 -&gt; 8 -&gt; 26 -&gt; 12 -&gt; 13 -&gt; 2 -&gt; 14 -&gt; 21 -&gt; 32 -&gt; 29 -&gt; 11 -&gt; 30 -&gt; 25 -&gt; 31 -&gt; 3 -&gt; 18 -&gt; 24 -&gt; 28 -&gt; 27 -&gt; 22 -&gt; 19 -&gt; 0</t>
  </si>
  <si>
    <t>0 -&gt; 1 -&gt; 15 -&gt; 17 -&gt; 5 -&gt; 7 -&gt; 9 -&gt; 16 -&gt; 23 -&gt; 4 -&gt; 10 -&gt; 6 -&gt; 20 -&gt; 8 -&gt; 26 -&gt; 12 -&gt; 13 -&gt; 2 -&gt; 14 -&gt; 21 -&gt; 32 -&gt; 29 -&gt; 28 -&gt; 30 -&gt; 25 -&gt; 31 -&gt; 3 -&gt; 18 -&gt; 11 -&gt; 24 -&gt; 27 -&gt; 22 -&gt; 19 -&gt; 0</t>
  </si>
  <si>
    <t>0 -&gt; 1 -&gt; 15 -&gt; 17 -&gt; 5 -&gt; 7 -&gt; 9 -&gt; 16 -&gt; 23 -&gt; 4 -&gt; 10 -&gt; 6 -&gt; 20 -&gt; 8 -&gt; 26 -&gt; 12 -&gt; 13 -&gt; 2 -&gt; 14 -&gt; 21 -&gt; 32 -&gt; 29 -&gt; 22 -&gt; 30 -&gt; 25 -&gt; 31 -&gt; 3 -&gt; 18 -&gt; 11 -&gt; 28 -&gt; 27 -&gt; 24 -&gt; 19 -&gt; 0</t>
  </si>
  <si>
    <t>0 -&gt; 1 -&gt; 15 -&gt; 17 -&gt; 5 -&gt; 7 -&gt; 9 -&gt; 16 -&gt; 23 -&gt; 4 -&gt; 10 -&gt; 6 -&gt; 20 -&gt; 8 -&gt; 26 -&gt; 12 -&gt; 13 -&gt; 2 -&gt; 14 -&gt; 21 -&gt; 32 -&gt; 29 -&gt; 24 -&gt; 25 -&gt; 30 -&gt; 31 -&gt;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</si>
  <si>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31 -&gt; 25 -&gt; 30 -&gt;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</si>
  <si>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3 -&gt; 25 -&gt; 31 -&gt; 30 -&gt;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</si>
  <si>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18 -&gt; 25 -&gt; 31 -&gt; 3 -&gt; 30 -&gt; 11 -&gt; 28 -&gt; 27 -&gt; 22 -&gt; 19 -&gt; 0</t>
  </si>
  <si>
    <t>0 -&gt; 1 -&gt; 15 -&gt; 17 -&gt; 5 -&gt; 7 -&gt; 9 -&gt; 16 -&gt; 23 -&gt; 4 -&gt; 10 -&gt; 6 -&gt; 20 -&gt; 8 -&gt; 26 -&gt; 12 -&gt; 13 -&gt; 2 -&gt; 14 -&gt; 21 -&gt; 32 -&gt; 29 -&gt; 24 -&gt; 11 -&gt; 25 -&gt; 31 -&gt; 3 -&gt; 18 -&gt; 30 -&gt; 28 -&gt; 27 -&gt; 22 -&gt; 19 -&gt; 0</t>
  </si>
  <si>
    <t>0 -&gt; 1 -&gt; 15 -&gt; 17 -&gt; 5 -&gt; 7 -&gt; 9 -&gt; 16 -&gt; 23 -&gt; 4 -&gt; 10 -&gt; 6 -&gt; 20 -&gt; 8 -&gt; 26 -&gt; 12 -&gt; 13 -&gt; 2 -&gt; 14 -&gt; 21 -&gt; 32 -&gt; 29 -&gt; 24 -&gt; 28 -&gt; 25 -&gt; 31 -&gt; 3 -&gt; 18 -&gt; 11 -&gt; 30 -&gt; 27 -&gt; 22 -&gt; 19 -&gt; 0</t>
  </si>
  <si>
    <t>0 -&gt; 1 -&gt; 15 -&gt; 17 -&gt; 5 -&gt; 7 -&gt; 9 -&gt; 16 -&gt; 23 -&gt; 4 -&gt; 10 -&gt; 6 -&gt; 20 -&gt; 8 -&gt; 26 -&gt; 12 -&gt; 13 -&gt; 2 -&gt; 14 -&gt; 21 -&gt; 32 -&gt; 29 -&gt; 24 -&gt; 22 -&gt; 25 -&gt; 31 -&gt; 3 -&gt; 18 -&gt; 11 -&gt; 28 -&gt; 27 -&gt; 30 -&gt; 19 -&gt; 0</t>
  </si>
  <si>
    <t>0 -&gt; 1 -&gt; 15 -&gt; 17 -&gt; 5 -&gt; 7 -&gt; 9 -&gt; 16 -&gt; 23 -&gt; 4 -&gt; 10 -&gt; 6 -&gt; 20 -&gt; 8 -&gt; 26 -&gt; 12 -&gt; 13 -&gt; 2 -&gt; 14 -&gt; 21 -&gt; 32 -&gt; 29 -&gt; 24 -&gt; 30 -&gt; 31 -&gt; 25 -&gt; 3 -&gt;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</si>
  <si>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3 -&gt; 31 -&gt; 25 -&gt;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</si>
  <si>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18 -&gt; 31 -&gt; 3 -&gt; 25 -&gt;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</si>
  <si>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11 -&gt; 31 -&gt; 3 -&gt; 18 -&gt; 25 -&gt; 28 -&gt; 27 -&gt; 22 -&gt; 19 -&gt; 0</t>
  </si>
  <si>
    <t>0 -&gt; 1 -&gt; 15 -&gt; 17 -&gt; 5 -&gt; 7 -&gt; 9 -&gt; 16 -&gt; 23 -&gt; 4 -&gt; 10 -&gt; 6 -&gt; 20 -&gt; 8 -&gt; 26 -&gt; 12 -&gt; 13 -&gt; 2 -&gt; 14 -&gt; 21 -&gt; 32 -&gt; 29 -&gt; 24 -&gt; 30 -&gt; 28 -&gt; 31 -&gt; 3 -&gt; 18 -&gt; 11 -&gt; 25 -&gt; 27 -&gt; 22 -&gt; 19 -&gt; 0</t>
  </si>
  <si>
    <t>0 -&gt; 1 -&gt; 15 -&gt; 17 -&gt; 5 -&gt; 7 -&gt; 9 -&gt; 16 -&gt; 23 -&gt; 4 -&gt; 10 -&gt; 6 -&gt; 20 -&gt; 8 -&gt; 26 -&gt; 12 -&gt; 13 -&gt; 2 -&gt; 14 -&gt; 21 -&gt; 32 -&gt; 29 -&gt; 24 -&gt; 30 -&gt; 22 -&gt; 31 -&gt; 3 -&gt; 18 -&gt; 11 -&gt; 28 -&gt; 27 -&gt; 25 -&gt; 19 -&gt; 0</t>
  </si>
  <si>
    <t>0 -&gt; 1 -&gt; 15 -&gt; 17 -&gt; 5 -&gt; 7 -&gt; 9 -&gt; 16 -&gt; 23 -&gt; 4 -&gt; 10 -&gt; 6 -&gt; 20 -&gt; 8 -&gt; 26 -&gt; 12 -&gt; 13 -&gt; 2 -&gt; 14 -&gt; 21 -&gt; 32 -&gt; 29 -&gt; 24 -&gt; 30 -&gt; 25 -&gt; 3 -&gt; 31 -&gt; 18 -&gt;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</si>
  <si>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18 -&gt; 3 -&gt; 31 -&gt;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</si>
  <si>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11 -&gt; 3 -&gt; 18 -&gt; 31 -&gt;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</si>
  <si>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28 -&gt; 3 -&gt; 18 -&gt; 11 -&gt; 31 -&gt; 27 -&gt; 22 -&gt; 19 -&gt; 0</t>
  </si>
  <si>
    <t>0 -&gt; 1 -&gt; 15 -&gt; 17 -&gt; 5 -&gt; 7 -&gt; 9 -&gt; 16 -&gt; 23 -&gt; 4 -&gt; 10 -&gt; 6 -&gt; 20 -&gt; 8 -&gt; 26 -&gt; 12 -&gt; 13 -&gt; 2 -&gt; 14 -&gt; 21 -&gt; 32 -&gt; 29 -&gt; 24 -&gt; 30 -&gt; 25 -&gt; 22 -&gt; 3 -&gt; 18 -&gt; 11 -&gt; 28 -&gt; 27 -&gt; 31 -&gt; 19 -&gt; 0</t>
  </si>
  <si>
    <t>0 -&gt; 1 -&gt; 15 -&gt; 17 -&gt; 5 -&gt; 7 -&gt; 9 -&gt; 16 -&gt; 23 -&gt; 4 -&gt; 10 -&gt; 6 -&gt; 20 -&gt; 8 -&gt; 26 -&gt; 12 -&gt; 13 -&gt; 2 -&gt; 14 -&gt; 21 -&gt; 32 -&gt; 29 -&gt; 24 -&gt; 30 -&gt; 25 -&gt; 31 -&gt; 18 -&gt; 3 -&gt; 11 -&gt;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</si>
  <si>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11 -&gt; 18 -&gt; 3 -&gt;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</si>
  <si>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28 -&gt; 18 -&gt; 11 -&gt; 3 -&gt;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</si>
  <si>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22 -&gt; 18 -&gt; 11 -&gt; 28 -&gt; 27 -&gt; 3 -&gt; 19 -&gt; 0</t>
  </si>
  <si>
    <t>0 -&gt; 1 -&gt; 15 -&gt; 17 -&gt; 5 -&gt; 7 -&gt; 9 -&gt; 16 -&gt; 23 -&gt; 4 -&gt; 10 -&gt; 6 -&gt; 20 -&gt; 8 -&gt; 26 -&gt; 12 -&gt; 13 -&gt; 2 -&gt; 14 -&gt; 21 -&gt; 32 -&gt; 29 -&gt; 24 -&gt; 30 -&gt; 25 -&gt; 31 -&gt; 3 -&gt; 11 -&gt; 18 -&gt; 28 -&gt;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</si>
  <si>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28 -&gt; 11 -&gt; 18 -&gt;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</si>
  <si>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22 -&gt; 11 -&gt; 28 -&gt; 27 -&gt; 18 -&gt; 19 -&gt; 0</t>
  </si>
  <si>
    <t>0 -&gt; 1 -&gt; 15 -&gt; 17 -&gt; 5 -&gt; 7 -&gt; 9 -&gt; 16 -&gt; 23 -&gt; 4 -&gt; 10 -&gt; 6 -&gt; 20 -&gt; 8 -&gt; 26 -&gt; 12 -&gt; 13 -&gt; 2 -&gt; 14 -&gt; 21 -&gt; 32 -&gt; 29 -&gt; 24 -&gt; 30 -&gt; 25 -&gt; 31 -&gt; 3 -&gt; 19 -&gt; 11 -&gt; 28 -&gt; 27 -&gt; 22 -&gt; 18 -&gt; 0</t>
  </si>
  <si>
    <t>0 -&gt; 1 -&gt; 15 -&gt; 17 -&gt; 5 -&gt; 7 -&gt; 9 -&gt; 16 -&gt; 23 -&gt; 4 -&gt; 10 -&gt; 6 -&gt; 20 -&gt; 8 -&gt; 26 -&gt; 12 -&gt; 13 -&gt; 2 -&gt; 14 -&gt; 21 -&gt; 32 -&gt; 29 -&gt; 24 -&gt; 30 -&gt; 25 -&gt; 31 -&gt; 3 -&gt; 18 -&gt; 28 -&gt; 11 -&gt; 27 -&gt;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</si>
  <si>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27 -&gt; 28 -&gt; 22 -&gt;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</si>
  <si>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22 -&gt; 27 -&gt; 28 -&gt;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</si>
  <si>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19 -&gt; 27 -&gt; 22 -&gt; 28 -&gt;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</si>
  <si>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22 -&gt; 27 -&gt; 19 -&gt;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</si>
  <si>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19 -&gt; 22 -&gt; 27 -&gt; 0</t>
  </si>
  <si>
    <t>0 -&gt; 1 -&gt; 15 -&gt; 17 -&gt; 5 -&gt; 7 -&gt; 9 -&gt; 16 -&gt; 23 -&gt; 4 -&gt; 10 -&gt; 6 -&gt; 20 -&gt; 8 -&gt; 26 -&gt; 12 -&gt; 13 -&gt; 2 -&gt; 14 -&gt; 21 -&gt; 32 -&gt; 29 -&gt; 24 -&gt; 30 -&gt; 25 -&gt; 31 -&gt; 3 -&gt; 18 -&gt; 11 -&gt; 28 -&gt; 27 -&gt; 19 -&gt; 22 -&gt; 0</t>
  </si>
  <si>
    <t>0 -&gt; 5 -&gt; 10 -&gt; 8 -&gt;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</si>
  <si>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8 -&gt; 5 -&gt; 10 -&gt;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</si>
  <si>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9 -&gt; 5 -&gt; 8 -&gt; 10 -&gt;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</si>
  <si>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2 -&gt; 5 -&gt; 8 -&gt; 9 -&gt; 10 -&gt;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</si>
  <si>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16 -&gt; 5 -&gt; 8 -&gt; 9 -&gt; 2 -&gt; 10 -&gt;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</si>
  <si>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17 -&gt; 5 -&gt; 8 -&gt; 9 -&gt; 2 -&gt; 16 -&gt; 10 -&gt;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</si>
  <si>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1 -&gt; 5 -&gt; 8 -&gt; 9 -&gt; 2 -&gt; 16 -&gt; 17 -&gt; 10 -&gt; 25 -&gt; 7 -&gt; 3 -&gt; 15 -&gt; 6 -&gt; 18 -&gt; 24 -&gt; 14 -&gt; 27 -&gt; 23 -&gt; 20 -&gt; 4 -&gt; 22 -&gt; 33 -&gt; 21 -&gt; 19 -&gt; 11 -&gt; 34 -&gt; 12 -&gt; 13 -&gt; 28 -&gt; 30 -&gt; 31 -&gt; 29 -&gt; 32 -&gt; 26 -&gt; 0</t>
  </si>
  <si>
    <t>0 -&gt; 7 -&gt; 5 -&gt; 8 -&gt; 9 -&gt; 2 -&gt; 16 -&gt; 17 -&gt; 1 -&gt; 25 -&gt; 10 -&gt; 3 -&gt; 15 -&gt; 6 -&gt; 18 -&gt; 24 -&gt; 14 -&gt; 27 -&gt; 23 -&gt; 20 -&gt; 4 -&gt; 22 -&gt; 33 -&gt; 21 -&gt; 19 -&gt; 11 -&gt; 34 -&gt; 12 -&gt; 13 -&gt; 28 -&gt; 30 -&gt; 31 -&gt; 29 -&gt; 32 -&gt; 26 -&gt; 0</t>
  </si>
  <si>
    <t>0 -&gt; 3 -&gt; 5 -&gt; 8 -&gt; 9 -&gt; 2 -&gt; 16 -&gt; 17 -&gt; 1 -&gt; 25 -&gt; 7 -&gt; 10 -&gt; 15 -&gt; 6 -&gt; 18 -&gt; 24 -&gt; 14 -&gt; 27 -&gt; 23 -&gt; 20 -&gt; 4 -&gt; 22 -&gt; 33 -&gt; 21 -&gt; 19 -&gt; 11 -&gt; 34 -&gt; 12 -&gt; 13 -&gt; 28 -&gt; 30 -&gt; 31 -&gt; 29 -&gt; 32 -&gt; 26 -&gt; 0</t>
  </si>
  <si>
    <t>0 -&gt; 15 -&gt; 5 -&gt; 8 -&gt; 9 -&gt; 2 -&gt; 16 -&gt; 17 -&gt; 1 -&gt; 25 -&gt; 7 -&gt; 3 -&gt; 10 -&gt; 6 -&gt; 18 -&gt; 24 -&gt; 14 -&gt; 27 -&gt; 23 -&gt; 20 -&gt; 4 -&gt; 22 -&gt; 33 -&gt; 21 -&gt; 19 -&gt; 11 -&gt; 34 -&gt; 12 -&gt; 13 -&gt; 28 -&gt; 30 -&gt; 31 -&gt; 29 -&gt; 32 -&gt; 26 -&gt; 0</t>
  </si>
  <si>
    <t>0 -&gt; 6 -&gt; 5 -&gt; 8 -&gt; 9 -&gt; 2 -&gt; 16 -&gt; 17 -&gt; 1 -&gt; 25 -&gt; 7 -&gt; 3 -&gt; 15 -&gt; 10 -&gt; 18 -&gt; 24 -&gt; 14 -&gt; 27 -&gt; 23 -&gt; 20 -&gt; 4 -&gt; 22 -&gt; 33 -&gt; 21 -&gt; 19 -&gt; 11 -&gt; 34 -&gt; 12 -&gt; 13 -&gt; 28 -&gt; 30 -&gt; 31 -&gt; 29 -&gt; 32 -&gt; 26 -&gt; 0</t>
  </si>
  <si>
    <t>0 -&gt; 14 -&gt; 5 -&gt; 8 -&gt; 9 -&gt; 2 -&gt; 16 -&gt; 17 -&gt; 1 -&gt; 25 -&gt; 7 -&gt; 3 -&gt; 15 -&gt; 6 -&gt; 18 -&gt; 24 -&gt; 10 -&gt; 27 -&gt; 23 -&gt; 20 -&gt; 4 -&gt; 22 -&gt; 33 -&gt; 21 -&gt; 19 -&gt; 11 -&gt; 34 -&gt; 12 -&gt; 13 -&gt; 28 -&gt; 30 -&gt; 31 -&gt; 29 -&gt; 32 -&gt; 26 -&gt; 0</t>
  </si>
  <si>
    <t>0 -&gt; 10 -&gt; 8 -&gt; 5 -&gt; 9 -&gt;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</si>
  <si>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9 -&gt; 8 -&gt; 5 -&gt;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</si>
  <si>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2 -&gt; 8 -&gt; 9 -&gt; 5 -&gt;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</si>
  <si>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16 -&gt; 8 -&gt; 9 -&gt; 2 -&gt; 5 -&gt;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</si>
  <si>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17 -&gt; 8 -&gt; 9 -&gt; 2 -&gt; 16 -&gt; 5 -&gt;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</si>
  <si>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1 -&gt; 8 -&gt; 9 -&gt; 2 -&gt; 16 -&gt; 17 -&gt; 5 -&gt;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</si>
  <si>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7 -&gt; 8 -&gt; 9 -&gt; 2 -&gt; 16 -&gt; 17 -&gt; 1 -&gt; 25 -&gt; 5 -&gt; 3 -&gt; 15 -&gt; 6 -&gt; 18 -&gt; 24 -&gt; 14 -&gt; 27 -&gt; 23 -&gt; 20 -&gt; 4 -&gt; 22 -&gt; 33 -&gt; 21 -&gt; 19 -&gt; 11 -&gt; 34 -&gt; 12 -&gt; 13 -&gt; 28 -&gt; 30 -&gt; 31 -&gt; 29 -&gt; 32 -&gt; 26 -&gt; 0</t>
  </si>
  <si>
    <t>0 -&gt; 10 -&gt; 3 -&gt; 8 -&gt; 9 -&gt; 2 -&gt; 16 -&gt; 17 -&gt; 1 -&gt; 25 -&gt; 7 -&gt; 5 -&gt; 15 -&gt; 6 -&gt; 18 -&gt; 24 -&gt; 14 -&gt; 27 -&gt; 23 -&gt; 20 -&gt; 4 -&gt; 22 -&gt; 33 -&gt; 21 -&gt; 19 -&gt; 11 -&gt; 34 -&gt; 12 -&gt; 13 -&gt; 28 -&gt; 30 -&gt; 31 -&gt; 29 -&gt; 32 -&gt; 26 -&gt; 0</t>
  </si>
  <si>
    <t>0 -&gt; 10 -&gt; 15 -&gt; 8 -&gt; 9 -&gt; 2 -&gt; 16 -&gt; 17 -&gt; 1 -&gt; 25 -&gt; 7 -&gt; 3 -&gt; 5 -&gt; 6 -&gt; 18 -&gt; 24 -&gt; 14 -&gt; 27 -&gt; 23 -&gt; 20 -&gt; 4 -&gt; 22 -&gt; 33 -&gt; 21 -&gt; 19 -&gt; 11 -&gt; 34 -&gt; 12 -&gt; 13 -&gt; 28 -&gt; 30 -&gt; 31 -&gt; 29 -&gt; 32 -&gt; 26 -&gt; 0</t>
  </si>
  <si>
    <t>0 -&gt; 10 -&gt; 6 -&gt; 8 -&gt; 9 -&gt; 2 -&gt; 16 -&gt; 17 -&gt; 1 -&gt; 25 -&gt; 7 -&gt; 3 -&gt; 15 -&gt; 5 -&gt; 18 -&gt; 24 -&gt; 14 -&gt; 27 -&gt; 23 -&gt; 20 -&gt; 4 -&gt; 22 -&gt; 33 -&gt; 21 -&gt; 19 -&gt; 11 -&gt; 34 -&gt; 12 -&gt; 13 -&gt; 28 -&gt; 30 -&gt; 31 -&gt; 29 -&gt; 32 -&gt; 26 -&gt; 0</t>
  </si>
  <si>
    <t>0 -&gt; 10 -&gt; 14 -&gt; 8 -&gt; 9 -&gt; 2 -&gt; 16 -&gt; 17 -&gt; 1 -&gt; 25 -&gt; 7 -&gt; 3 -&gt; 15 -&gt; 6 -&gt; 18 -&gt; 24 -&gt; 5 -&gt; 27 -&gt; 23 -&gt; 20 -&gt; 4 -&gt; 22 -&gt; 33 -&gt; 21 -&gt; 19 -&gt; 11 -&gt; 34 -&gt; 12 -&gt; 13 -&gt; 28 -&gt; 30 -&gt; 31 -&gt; 29 -&gt; 32 -&gt; 26 -&gt; 0</t>
  </si>
  <si>
    <t>0 -&gt; 10 -&gt; 27 -&gt; 8 -&gt; 9 -&gt; 2 -&gt; 16 -&gt; 17 -&gt; 1 -&gt; 25 -&gt; 7 -&gt; 3 -&gt; 15 -&gt; 6 -&gt; 18 -&gt; 24 -&gt; 14 -&gt; 5 -&gt; 23 -&gt; 20 -&gt; 4 -&gt; 22 -&gt; 33 -&gt; 21 -&gt; 19 -&gt; 11 -&gt; 34 -&gt; 12 -&gt; 13 -&gt; 28 -&gt; 30 -&gt; 31 -&gt; 29 -&gt; 32 -&gt; 26 -&gt; 0</t>
  </si>
  <si>
    <t>0 -&gt; 10 -&gt; 4 -&gt; 8 -&gt; 9 -&gt; 2 -&gt; 16 -&gt; 17 -&gt; 1 -&gt; 25 -&gt; 7 -&gt; 3 -&gt; 15 -&gt; 6 -&gt; 18 -&gt; 24 -&gt; 14 -&gt; 27 -&gt; 23 -&gt; 20 -&gt; 5 -&gt; 22 -&gt; 33 -&gt; 21 -&gt; 19 -&gt; 11 -&gt; 34 -&gt; 12 -&gt; 13 -&gt; 28 -&gt; 30 -&gt; 31 -&gt; 29 -&gt; 32 -&gt; 26 -&gt; 0</t>
  </si>
  <si>
    <t>0 -&gt; 10 -&gt; 5 -&gt; 9 -&gt; 8 -&gt; 2 -&gt;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</si>
  <si>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2 -&gt; 9 -&gt; 8 -&gt;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</si>
  <si>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16 -&gt; 9 -&gt; 2 -&gt; 8 -&gt;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</si>
  <si>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17 -&gt; 9 -&gt; 2 -&gt; 16 -&gt; 8 -&gt;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</si>
  <si>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1 -&gt; 9 -&gt; 2 -&gt; 16 -&gt; 17 -&gt; 8 -&gt;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</si>
  <si>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2 -&gt; 9 -&gt; 16 -&gt;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</si>
  <si>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16 -&gt; 2 -&gt; 9 -&gt;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</si>
  <si>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17 -&gt; 2 -&gt; 16 -&gt; 9 -&gt;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</si>
  <si>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1 -&gt; 2 -&gt; 16 -&gt; 17 -&gt; 9 -&gt;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</si>
  <si>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25 -&gt; 2 -&gt; 16 -&gt; 17 -&gt; 1 -&gt; 9 -&gt;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</si>
  <si>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7 -&gt; 2 -&gt; 16 -&gt; 17 -&gt; 1 -&gt; 25 -&gt; 9 -&gt;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</si>
  <si>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3 -&gt; 2 -&gt; 16 -&gt; 17 -&gt; 1 -&gt; 25 -&gt; 7 -&gt; 9 -&gt; 15 -&gt; 6 -&gt; 18 -&gt; 24 -&gt; 14 -&gt; 27 -&gt; 23 -&gt; 20 -&gt; 4 -&gt; 22 -&gt; 33 -&gt; 21 -&gt; 19 -&gt; 11 -&gt; 34 -&gt; 12 -&gt; 13 -&gt; 28 -&gt; 30 -&gt; 31 -&gt; 29 -&gt; 32 -&gt; 26 -&gt; 0</t>
  </si>
  <si>
    <t>0 -&gt; 10 -&gt; 5 -&gt; 8 -&gt; 15 -&gt; 2 -&gt; 16 -&gt; 17 -&gt; 1 -&gt; 25 -&gt; 7 -&gt; 3 -&gt; 9 -&gt; 6 -&gt; 18 -&gt; 24 -&gt; 14 -&gt; 27 -&gt; 23 -&gt; 20 -&gt; 4 -&gt; 22 -&gt; 33 -&gt; 21 -&gt; 19 -&gt; 11 -&gt; 34 -&gt; 12 -&gt; 13 -&gt; 28 -&gt; 30 -&gt; 31 -&gt; 29 -&gt; 32 -&gt; 26 -&gt; 0</t>
  </si>
  <si>
    <t>0 -&gt; 10 -&gt; 5 -&gt; 8 -&gt; 6 -&gt; 2 -&gt; 16 -&gt; 17 -&gt; 1 -&gt; 25 -&gt; 7 -&gt; 3 -&gt; 15 -&gt; 9 -&gt; 18 -&gt; 24 -&gt; 14 -&gt; 27 -&gt; 23 -&gt; 20 -&gt; 4 -&gt; 22 -&gt; 33 -&gt; 21 -&gt; 19 -&gt; 11 -&gt; 34 -&gt; 12 -&gt; 13 -&gt; 28 -&gt; 30 -&gt; 31 -&gt; 29 -&gt; 32 -&gt; 26 -&gt; 0</t>
  </si>
  <si>
    <t>0 -&gt; 10 -&gt; 5 -&gt; 8 -&gt; 14 -&gt; 2 -&gt; 16 -&gt; 17 -&gt; 1 -&gt; 25 -&gt; 7 -&gt; 3 -&gt; 15 -&gt; 6 -&gt; 18 -&gt; 24 -&gt; 9 -&gt; 27 -&gt; 23 -&gt; 20 -&gt; 4 -&gt; 22 -&gt; 33 -&gt; 21 -&gt; 19 -&gt; 11 -&gt; 34 -&gt; 12 -&gt; 13 -&gt; 28 -&gt; 30 -&gt; 31 -&gt; 29 -&gt; 32 -&gt; 26 -&gt; 0</t>
  </si>
  <si>
    <t>0 -&gt; 10 -&gt; 5 -&gt; 8 -&gt; 27 -&gt; 2 -&gt; 16 -&gt; 17 -&gt; 1 -&gt; 25 -&gt; 7 -&gt; 3 -&gt; 15 -&gt; 6 -&gt; 18 -&gt; 24 -&gt; 14 -&gt; 9 -&gt; 23 -&gt; 20 -&gt; 4 -&gt; 22 -&gt; 33 -&gt; 21 -&gt; 19 -&gt; 11 -&gt; 34 -&gt; 12 -&gt; 13 -&gt; 28 -&gt; 30 -&gt; 31 -&gt; 29 -&gt; 32 -&gt; 26 -&gt; 0</t>
  </si>
  <si>
    <t>0 -&gt; 10 -&gt; 5 -&gt; 8 -&gt; 4 -&gt; 2 -&gt; 16 -&gt; 17 -&gt; 1 -&gt; 25 -&gt; 7 -&gt; 3 -&gt; 15 -&gt; 6 -&gt; 18 -&gt; 24 -&gt; 14 -&gt; 27 -&gt; 23 -&gt; 20 -&gt; 9 -&gt; 22 -&gt; 33 -&gt; 21 -&gt; 19 -&gt; 11 -&gt; 34 -&gt; 12 -&gt; 13 -&gt; 28 -&gt; 30 -&gt; 31 -&gt; 29 -&gt; 32 -&gt; 26 -&gt; 0</t>
  </si>
  <si>
    <t>0 -&gt; 10 -&gt; 5 -&gt; 8 -&gt; 22 -&gt; 2 -&gt; 16 -&gt; 17 -&gt; 1 -&gt; 25 -&gt; 7 -&gt; 3 -&gt; 15 -&gt; 6 -&gt; 18 -&gt; 24 -&gt; 14 -&gt; 27 -&gt; 23 -&gt; 20 -&gt; 4 -&gt; 9 -&gt; 33 -&gt; 21 -&gt; 19 -&gt; 11 -&gt; 34 -&gt; 12 -&gt; 13 -&gt; 28 -&gt; 30 -&gt; 31 -&gt; 29 -&gt; 32 -&gt; 26 -&gt; 0</t>
  </si>
  <si>
    <t>0 -&gt; 10 -&gt; 5 -&gt; 8 -&gt; 11 -&gt; 2 -&gt; 16 -&gt; 17 -&gt; 1 -&gt; 25 -&gt; 7 -&gt; 3 -&gt; 15 -&gt; 6 -&gt; 18 -&gt; 24 -&gt; 14 -&gt; 27 -&gt; 23 -&gt; 20 -&gt; 4 -&gt; 22 -&gt; 33 -&gt; 21 -&gt; 19 -&gt; 9 -&gt; 34 -&gt; 12 -&gt; 13 -&gt; 28 -&gt; 30 -&gt; 31 -&gt; 29 -&gt; 32 -&gt; 26 -&gt; 0</t>
  </si>
  <si>
    <t>0 -&gt; 10 -&gt; 5 -&gt; 8 -&gt; 12 -&gt; 2 -&gt; 16 -&gt; 17 -&gt; 1 -&gt; 25 -&gt; 7 -&gt; 3 -&gt; 15 -&gt; 6 -&gt; 18 -&gt; 24 -&gt; 14 -&gt; 27 -&gt; 23 -&gt; 20 -&gt; 4 -&gt; 22 -&gt; 33 -&gt; 21 -&gt; 19 -&gt; 11 -&gt; 34 -&gt; 9 -&gt; 13 -&gt; 28 -&gt; 30 -&gt; 31 -&gt; 29 -&gt; 32 -&gt; 26 -&gt; 0</t>
  </si>
  <si>
    <t>0 -&gt; 10 -&gt; 5 -&gt; 8 -&gt; 13 -&gt; 2 -&gt; 16 -&gt; 17 -&gt; 1 -&gt; 25 -&gt; 7 -&gt; 3 -&gt; 15 -&gt; 6 -&gt; 18 -&gt; 24 -&gt; 14 -&gt; 27 -&gt; 23 -&gt; 20 -&gt; 4 -&gt; 22 -&gt; 33 -&gt; 21 -&gt; 19 -&gt; 11 -&gt; 34 -&gt; 12 -&gt; 9 -&gt; 28 -&gt; 30 -&gt; 31 -&gt; 29 -&gt; 32 -&gt; 26 -&gt; 0</t>
  </si>
  <si>
    <t>0 -&gt; 10 -&gt; 5 -&gt; 8 -&gt; 9 -&gt; 16 -&gt; 2 -&gt; 17 -&gt;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</si>
  <si>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17 -&gt; 16 -&gt; 2 -&gt;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</si>
  <si>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1 -&gt; 16 -&gt; 17 -&gt; 2 -&gt;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</si>
  <si>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25 -&gt; 16 -&gt; 17 -&gt; 1 -&gt; 2 -&gt;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</si>
  <si>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7 -&gt; 16 -&gt; 17 -&gt; 1 -&gt; 25 -&gt; 2 -&gt;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</si>
  <si>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3 -&gt; 16 -&gt; 17 -&gt; 1 -&gt; 25 -&gt; 7 -&gt; 2 -&gt;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</si>
  <si>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15 -&gt; 16 -&gt; 17 -&gt; 1 -&gt; 25 -&gt; 7 -&gt; 3 -&gt; 2 -&gt; 6 -&gt; 18 -&gt; 24 -&gt; 14 -&gt; 27 -&gt; 23 -&gt; 20 -&gt; 4 -&gt; 22 -&gt; 33 -&gt; 21 -&gt; 19 -&gt; 11 -&gt; 34 -&gt; 12 -&gt; 13 -&gt; 28 -&gt; 30 -&gt; 31 -&gt; 29 -&gt; 32 -&gt; 26 -&gt; 0</t>
  </si>
  <si>
    <t>0 -&gt; 10 -&gt; 5 -&gt; 8 -&gt; 9 -&gt; 6 -&gt; 16 -&gt; 17 -&gt; 1 -&gt; 25 -&gt; 7 -&gt; 3 -&gt; 15 -&gt; 2 -&gt; 18 -&gt; 24 -&gt; 14 -&gt; 27 -&gt; 23 -&gt; 20 -&gt; 4 -&gt; 22 -&gt; 33 -&gt; 21 -&gt; 19 -&gt; 11 -&gt; 34 -&gt; 12 -&gt; 13 -&gt; 28 -&gt; 30 -&gt; 31 -&gt; 29 -&gt; 32 -&gt; 26 -&gt; 0</t>
  </si>
  <si>
    <t>0 -&gt; 10 -&gt; 5 -&gt; 8 -&gt; 9 -&gt; 14 -&gt; 16 -&gt; 17 -&gt; 1 -&gt; 25 -&gt; 7 -&gt; 3 -&gt; 15 -&gt; 6 -&gt; 18 -&gt; 24 -&gt; 2 -&gt; 27 -&gt; 23 -&gt; 20 -&gt; 4 -&gt; 22 -&gt; 33 -&gt; 21 -&gt; 19 -&gt; 11 -&gt; 34 -&gt; 12 -&gt; 13 -&gt; 28 -&gt; 30 -&gt; 31 -&gt; 29 -&gt; 32 -&gt; 26 -&gt; 0</t>
  </si>
  <si>
    <t>0 -&gt; 10 -&gt; 5 -&gt; 8 -&gt; 9 -&gt; 27 -&gt; 16 -&gt; 17 -&gt; 1 -&gt; 25 -&gt; 7 -&gt; 3 -&gt; 15 -&gt; 6 -&gt; 18 -&gt; 24 -&gt; 14 -&gt; 2 -&gt; 23 -&gt; 20 -&gt; 4 -&gt; 22 -&gt; 33 -&gt; 21 -&gt; 19 -&gt; 11 -&gt; 34 -&gt; 12 -&gt; 13 -&gt; 28 -&gt; 30 -&gt; 31 -&gt; 29 -&gt; 32 -&gt; 26 -&gt; 0</t>
  </si>
  <si>
    <t>0 -&gt; 10 -&gt; 5 -&gt; 8 -&gt; 9 -&gt; 4 -&gt; 16 -&gt; 17 -&gt; 1 -&gt; 25 -&gt; 7 -&gt; 3 -&gt; 15 -&gt; 6 -&gt; 18 -&gt; 24 -&gt; 14 -&gt; 27 -&gt; 23 -&gt; 20 -&gt; 2 -&gt; 22 -&gt; 33 -&gt; 21 -&gt; 19 -&gt; 11 -&gt; 34 -&gt; 12 -&gt; 13 -&gt; 28 -&gt; 30 -&gt; 31 -&gt; 29 -&gt; 32 -&gt; 26 -&gt; 0</t>
  </si>
  <si>
    <t>0 -&gt; 10 -&gt; 5 -&gt; 8 -&gt; 9 -&gt; 22 -&gt; 16 -&gt; 17 -&gt; 1 -&gt; 25 -&gt; 7 -&gt; 3 -&gt; 15 -&gt; 6 -&gt; 18 -&gt; 24 -&gt; 14 -&gt; 27 -&gt; 23 -&gt; 20 -&gt; 4 -&gt; 2 -&gt; 33 -&gt; 21 -&gt; 19 -&gt; 11 -&gt; 34 -&gt; 12 -&gt; 13 -&gt; 28 -&gt; 30 -&gt; 31 -&gt; 29 -&gt; 32 -&gt; 26 -&gt; 0</t>
  </si>
  <si>
    <t>0 -&gt; 10 -&gt; 5 -&gt; 8 -&gt; 9 -&gt; 2 -&gt; 17 -&gt; 16 -&gt; 1 -&gt;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</si>
  <si>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1 -&gt; 17 -&gt; 16 -&gt;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</si>
  <si>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25 -&gt; 17 -&gt; 1 -&gt; 16 -&gt;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</si>
  <si>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7 -&gt; 17 -&gt; 1 -&gt; 25 -&gt; 16 -&gt;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</si>
  <si>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3 -&gt; 17 -&gt; 1 -&gt; 25 -&gt; 7 -&gt; 16 -&gt;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</si>
  <si>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15 -&gt; 17 -&gt; 1 -&gt; 25 -&gt; 7 -&gt; 3 -&gt; 16 -&gt;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</si>
  <si>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6 -&gt; 17 -&gt; 1 -&gt; 25 -&gt; 7 -&gt; 3 -&gt; 15 -&gt; 16 -&gt; 18 -&gt; 24 -&gt; 14 -&gt; 27 -&gt; 23 -&gt; 20 -&gt; 4 -&gt; 22 -&gt; 33 -&gt; 21 -&gt; 19 -&gt; 11 -&gt; 34 -&gt; 12 -&gt; 13 -&gt; 28 -&gt; 30 -&gt; 31 -&gt; 29 -&gt; 32 -&gt; 26 -&gt; 0</t>
  </si>
  <si>
    <t>0 -&gt; 10 -&gt; 5 -&gt; 8 -&gt; 9 -&gt; 2 -&gt; 14 -&gt; 17 -&gt; 1 -&gt; 25 -&gt; 7 -&gt; 3 -&gt; 15 -&gt; 6 -&gt; 18 -&gt; 24 -&gt; 16 -&gt; 27 -&gt; 23 -&gt; 20 -&gt; 4 -&gt; 22 -&gt; 33 -&gt; 21 -&gt; 19 -&gt; 11 -&gt; 34 -&gt; 12 -&gt; 13 -&gt; 28 -&gt; 30 -&gt; 31 -&gt; 29 -&gt; 32 -&gt; 26 -&gt; 0</t>
  </si>
  <si>
    <t>0 -&gt; 10 -&gt; 5 -&gt; 8 -&gt; 9 -&gt; 2 -&gt; 27 -&gt; 17 -&gt; 1 -&gt; 25 -&gt; 7 -&gt; 3 -&gt; 15 -&gt; 6 -&gt; 18 -&gt; 24 -&gt; 14 -&gt; 16 -&gt; 23 -&gt; 20 -&gt; 4 -&gt; 22 -&gt; 33 -&gt; 21 -&gt; 19 -&gt; 11 -&gt; 34 -&gt; 12 -&gt; 13 -&gt; 28 -&gt; 30 -&gt; 31 -&gt; 29 -&gt; 32 -&gt; 26 -&gt; 0</t>
  </si>
  <si>
    <t>0 -&gt; 10 -&gt; 5 -&gt; 8 -&gt; 9 -&gt; 2 -&gt; 4 -&gt; 17 -&gt; 1 -&gt; 25 -&gt; 7 -&gt; 3 -&gt; 15 -&gt; 6 -&gt; 18 -&gt; 24 -&gt; 14 -&gt; 27 -&gt; 23 -&gt; 20 -&gt; 16 -&gt; 22 -&gt; 33 -&gt; 21 -&gt; 19 -&gt; 11 -&gt; 34 -&gt; 12 -&gt; 13 -&gt; 28 -&gt; 30 -&gt; 31 -&gt; 29 -&gt; 32 -&gt; 26 -&gt; 0</t>
  </si>
  <si>
    <t>0 -&gt; 10 -&gt; 5 -&gt; 8 -&gt; 9 -&gt; 2 -&gt; 22 -&gt; 17 -&gt; 1 -&gt; 25 -&gt; 7 -&gt; 3 -&gt; 15 -&gt; 6 -&gt; 18 -&gt; 24 -&gt; 14 -&gt; 27 -&gt; 23 -&gt; 20 -&gt; 4 -&gt; 16 -&gt; 33 -&gt; 21 -&gt; 19 -&gt; 11 -&gt; 34 -&gt; 12 -&gt; 13 -&gt; 28 -&gt; 30 -&gt; 31 -&gt; 29 -&gt; 32 -&gt; 26 -&gt; 0</t>
  </si>
  <si>
    <t>0 -&gt; 10 -&gt; 5 -&gt; 8 -&gt; 9 -&gt; 2 -&gt; 16 -&gt; 1 -&gt; 17 -&gt; 25 -&gt;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</si>
  <si>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25 -&gt; 1 -&gt; 17 -&gt;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</si>
  <si>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7 -&gt; 1 -&gt; 25 -&gt; 17 -&gt;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</si>
  <si>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3 -&gt; 1 -&gt; 25 -&gt; 7 -&gt; 17 -&gt;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</si>
  <si>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15 -&gt; 1 -&gt; 25 -&gt; 7 -&gt; 3 -&gt; 17 -&gt;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</si>
  <si>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6 -&gt; 1 -&gt; 25 -&gt; 7 -&gt; 3 -&gt; 15 -&gt; 17 -&gt;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</si>
  <si>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14 -&gt; 1 -&gt; 25 -&gt; 7 -&gt; 3 -&gt; 15 -&gt; 6 -&gt; 18 -&gt; 24 -&gt; 17 -&gt; 27 -&gt; 23 -&gt; 20 -&gt; 4 -&gt; 22 -&gt; 33 -&gt; 21 -&gt; 19 -&gt; 11 -&gt; 34 -&gt; 12 -&gt; 13 -&gt; 28 -&gt; 30 -&gt; 31 -&gt; 29 -&gt; 32 -&gt; 26 -&gt; 0</t>
  </si>
  <si>
    <t>0 -&gt; 10 -&gt; 5 -&gt; 8 -&gt; 9 -&gt; 2 -&gt; 16 -&gt; 27 -&gt; 1 -&gt; 25 -&gt; 7 -&gt; 3 -&gt; 15 -&gt; 6 -&gt; 18 -&gt; 24 -&gt; 14 -&gt; 17 -&gt; 23 -&gt; 20 -&gt; 4 -&gt; 22 -&gt; 33 -&gt; 21 -&gt; 19 -&gt; 11 -&gt; 34 -&gt; 12 -&gt; 13 -&gt; 28 -&gt; 30 -&gt; 31 -&gt; 29 -&gt; 32 -&gt; 26 -&gt; 0</t>
  </si>
  <si>
    <t>0 -&gt; 10 -&gt; 5 -&gt; 8 -&gt; 9 -&gt; 2 -&gt; 16 -&gt; 4 -&gt; 1 -&gt; 25 -&gt; 7 -&gt; 3 -&gt; 15 -&gt; 6 -&gt; 18 -&gt; 24 -&gt; 14 -&gt; 27 -&gt; 23 -&gt; 20 -&gt; 17 -&gt; 22 -&gt; 33 -&gt; 21 -&gt; 19 -&gt; 11 -&gt; 34 -&gt; 12 -&gt; 13 -&gt; 28 -&gt; 30 -&gt; 31 -&gt; 29 -&gt; 32 -&gt; 26 -&gt; 0</t>
  </si>
  <si>
    <t>0 -&gt; 10 -&gt; 5 -&gt; 8 -&gt; 9 -&gt; 2 -&gt; 16 -&gt; 22 -&gt; 1 -&gt; 25 -&gt; 7 -&gt; 3 -&gt; 15 -&gt; 6 -&gt; 18 -&gt; 24 -&gt; 14 -&gt; 27 -&gt; 23 -&gt; 20 -&gt; 4 -&gt; 17 -&gt; 33 -&gt; 21 -&gt; 19 -&gt; 11 -&gt; 34 -&gt; 12 -&gt; 13 -&gt; 28 -&gt; 30 -&gt; 31 -&gt; 29 -&gt; 32 -&gt; 26 -&gt; 0</t>
  </si>
  <si>
    <t>0 -&gt; 10 -&gt; 5 -&gt; 8 -&gt; 9 -&gt; 2 -&gt; 16 -&gt; 33 -&gt; 1 -&gt; 25 -&gt; 7 -&gt; 3 -&gt; 15 -&gt; 6 -&gt; 18 -&gt; 24 -&gt; 14 -&gt; 27 -&gt; 23 -&gt; 20 -&gt; 4 -&gt; 22 -&gt; 17 -&gt; 21 -&gt; 19 -&gt; 11 -&gt; 34 -&gt; 12 -&gt; 13 -&gt; 28 -&gt; 30 -&gt; 31 -&gt; 29 -&gt; 32 -&gt; 26 -&gt; 0</t>
  </si>
  <si>
    <t>0 -&gt; 10 -&gt; 5 -&gt; 8 -&gt; 9 -&gt; 2 -&gt; 16 -&gt; 19 -&gt; 1 -&gt; 25 -&gt; 7 -&gt; 3 -&gt; 15 -&gt; 6 -&gt; 18 -&gt; 24 -&gt; 14 -&gt; 27 -&gt; 23 -&gt; 20 -&gt; 4 -&gt; 22 -&gt; 33 -&gt; 21 -&gt; 17 -&gt; 11 -&gt; 34 -&gt; 12 -&gt; 13 -&gt; 28 -&gt; 30 -&gt; 31 -&gt; 29 -&gt; 32 -&gt; 26 -&gt; 0</t>
  </si>
  <si>
    <t>0 -&gt; 10 -&gt; 5 -&gt; 8 -&gt; 9 -&gt; 2 -&gt; 16 -&gt; 11 -&gt; 1 -&gt; 25 -&gt; 7 -&gt; 3 -&gt; 15 -&gt; 6 -&gt; 18 -&gt; 24 -&gt; 14 -&gt; 27 -&gt; 23 -&gt; 20 -&gt; 4 -&gt; 22 -&gt; 33 -&gt; 21 -&gt; 19 -&gt; 17 -&gt; 34 -&gt; 12 -&gt; 13 -&gt; 28 -&gt; 30 -&gt; 31 -&gt; 29 -&gt; 32 -&gt; 26 -&gt; 0</t>
  </si>
  <si>
    <t>0 -&gt; 10 -&gt; 5 -&gt; 8 -&gt; 9 -&gt; 2 -&gt; 16 -&gt; 17 -&gt; 25 -&gt; 1 -&gt; 7 -&gt;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</si>
  <si>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7 -&gt; 25 -&gt; 1 -&gt;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</si>
  <si>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3 -&gt; 25 -&gt; 7 -&gt; 1 -&gt;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</si>
  <si>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15 -&gt; 25 -&gt; 7 -&gt; 3 -&gt; 1 -&gt;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</si>
  <si>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6 -&gt; 25 -&gt; 7 -&gt; 3 -&gt; 15 -&gt; 1 -&gt;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</si>
  <si>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7 -&gt; 25 -&gt; 3 -&gt;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</si>
  <si>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3 -&gt; 7 -&gt; 25 -&gt;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</si>
  <si>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15 -&gt; 7 -&gt; 3 -&gt; 25 -&gt;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</si>
  <si>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6 -&gt; 7 -&gt; 3 -&gt; 15 -&gt; 25 -&gt;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</si>
  <si>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18 -&gt; 7 -&gt; 3 -&gt; 15 -&gt; 6 -&gt; 25 -&gt;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</si>
  <si>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14 -&gt; 7 -&gt; 3 -&gt; 15 -&gt; 6 -&gt; 18 -&gt; 24 -&gt; 25 -&gt; 27 -&gt; 23 -&gt; 20 -&gt; 4 -&gt; 22 -&gt; 33 -&gt; 21 -&gt; 19 -&gt; 11 -&gt; 34 -&gt; 12 -&gt; 13 -&gt; 28 -&gt; 30 -&gt; 31 -&gt; 29 -&gt; 32 -&gt; 26 -&gt; 0</t>
  </si>
  <si>
    <t>0 -&gt; 10 -&gt; 5 -&gt; 8 -&gt; 9 -&gt; 2 -&gt; 16 -&gt; 17 -&gt; 1 -&gt; 27 -&gt; 7 -&gt; 3 -&gt; 15 -&gt; 6 -&gt; 18 -&gt; 24 -&gt; 14 -&gt; 25 -&gt; 23 -&gt; 20 -&gt; 4 -&gt; 22 -&gt; 33 -&gt; 21 -&gt; 19 -&gt; 11 -&gt; 34 -&gt; 12 -&gt; 13 -&gt; 28 -&gt; 30 -&gt; 31 -&gt; 29 -&gt; 32 -&gt; 26 -&gt; 0</t>
  </si>
  <si>
    <t>0 -&gt; 10 -&gt; 5 -&gt; 8 -&gt; 9 -&gt; 2 -&gt; 16 -&gt; 17 -&gt; 1 -&gt; 4 -&gt; 7 -&gt; 3 -&gt; 15 -&gt; 6 -&gt; 18 -&gt; 24 -&gt; 14 -&gt; 27 -&gt; 23 -&gt; 20 -&gt; 25 -&gt; 22 -&gt; 33 -&gt; 21 -&gt; 19 -&gt; 11 -&gt; 34 -&gt; 12 -&gt; 13 -&gt; 28 -&gt; 30 -&gt; 31 -&gt; 29 -&gt; 32 -&gt; 26 -&gt; 0</t>
  </si>
  <si>
    <t>0 -&gt; 10 -&gt; 5 -&gt; 8 -&gt; 9 -&gt; 2 -&gt; 16 -&gt; 17 -&gt; 1 -&gt; 22 -&gt; 7 -&gt; 3 -&gt; 15 -&gt; 6 -&gt; 18 -&gt; 24 -&gt; 14 -&gt; 27 -&gt; 23 -&gt; 20 -&gt; 4 -&gt; 25 -&gt; 33 -&gt; 21 -&gt; 19 -&gt; 11 -&gt; 34 -&gt; 12 -&gt; 13 -&gt; 28 -&gt; 30 -&gt; 31 -&gt; 29 -&gt; 32 -&gt; 26 -&gt; 0</t>
  </si>
  <si>
    <t>0 -&gt; 10 -&gt; 5 -&gt; 8 -&gt; 9 -&gt; 2 -&gt; 16 -&gt; 17 -&gt; 1 -&gt; 33 -&gt; 7 -&gt; 3 -&gt; 15 -&gt; 6 -&gt; 18 -&gt; 24 -&gt; 14 -&gt; 27 -&gt; 23 -&gt; 20 -&gt; 4 -&gt; 22 -&gt; 25 -&gt; 21 -&gt; 19 -&gt; 11 -&gt; 34 -&gt; 12 -&gt; 13 -&gt; 28 -&gt; 30 -&gt; 31 -&gt; 29 -&gt; 32 -&gt; 26 -&gt; 0</t>
  </si>
  <si>
    <t>0 -&gt; 10 -&gt; 5 -&gt; 8 -&gt; 9 -&gt; 2 -&gt; 16 -&gt; 17 -&gt; 1 -&gt; 19 -&gt; 7 -&gt; 3 -&gt; 15 -&gt; 6 -&gt; 18 -&gt; 24 -&gt; 14 -&gt; 27 -&gt; 23 -&gt; 20 -&gt; 4 -&gt; 22 -&gt; 33 -&gt; 21 -&gt; 25 -&gt; 11 -&gt; 34 -&gt; 12 -&gt; 13 -&gt; 28 -&gt; 30 -&gt; 31 -&gt; 29 -&gt; 32 -&gt; 26 -&gt; 0</t>
  </si>
  <si>
    <t>0 -&gt; 10 -&gt; 5 -&gt; 8 -&gt; 9 -&gt; 2 -&gt; 16 -&gt; 17 -&gt; 1 -&gt; 11 -&gt; 7 -&gt; 3 -&gt; 15 -&gt; 6 -&gt; 18 -&gt; 24 -&gt; 14 -&gt; 27 -&gt; 23 -&gt; 20 -&gt; 4 -&gt; 22 -&gt; 33 -&gt; 21 -&gt; 19 -&gt; 25 -&gt; 34 -&gt; 12 -&gt; 13 -&gt; 28 -&gt; 30 -&gt; 31 -&gt; 29 -&gt; 32 -&gt; 26 -&gt; 0</t>
  </si>
  <si>
    <t>0 -&gt; 10 -&gt; 5 -&gt; 8 -&gt; 9 -&gt; 2 -&gt; 16 -&gt; 17 -&gt; 1 -&gt; 34 -&gt; 7 -&gt; 3 -&gt; 15 -&gt; 6 -&gt; 18 -&gt; 24 -&gt; 14 -&gt; 27 -&gt; 23 -&gt; 20 -&gt; 4 -&gt; 22 -&gt; 33 -&gt; 21 -&gt; 19 -&gt; 11 -&gt; 25 -&gt; 12 -&gt; 13 -&gt; 28 -&gt; 30 -&gt; 31 -&gt; 29 -&gt; 32 -&gt; 26 -&gt; 0</t>
  </si>
  <si>
    <t>0 -&gt; 10 -&gt; 5 -&gt; 8 -&gt; 9 -&gt; 2 -&gt; 16 -&gt; 17 -&gt; 1 -&gt; 12 -&gt; 7 -&gt; 3 -&gt; 15 -&gt; 6 -&gt; 18 -&gt; 24 -&gt; 14 -&gt; 27 -&gt; 23 -&gt; 20 -&gt; 4 -&gt; 22 -&gt; 33 -&gt; 21 -&gt; 19 -&gt; 11 -&gt; 34 -&gt; 25 -&gt; 13 -&gt; 28 -&gt; 30 -&gt; 31 -&gt; 29 -&gt; 32 -&gt; 26 -&gt; 0</t>
  </si>
  <si>
    <t>0 -&gt; 10 -&gt; 5 -&gt; 8 -&gt; 9 -&gt; 2 -&gt; 16 -&gt; 17 -&gt; 1 -&gt; 13 -&gt; 7 -&gt; 3 -&gt; 15 -&gt; 6 -&gt; 18 -&gt; 24 -&gt; 14 -&gt; 27 -&gt; 23 -&gt; 20 -&gt; 4 -&gt; 22 -&gt; 33 -&gt; 21 -&gt; 19 -&gt; 11 -&gt; 34 -&gt; 12 -&gt; 25 -&gt; 28 -&gt; 30 -&gt; 31 -&gt; 29 -&gt; 32 -&gt; 26 -&gt; 0</t>
  </si>
  <si>
    <t>0 -&gt; 10 -&gt; 5 -&gt; 8 -&gt; 9 -&gt; 2 -&gt; 16 -&gt; 17 -&gt; 1 -&gt; 26 -&gt; 7 -&gt; 3 -&gt; 15 -&gt; 6 -&gt; 18 -&gt; 24 -&gt; 14 -&gt; 27 -&gt; 23 -&gt; 20 -&gt; 4 -&gt; 22 -&gt; 33 -&gt; 21 -&gt; 19 -&gt; 11 -&gt; 34 -&gt; 12 -&gt; 13 -&gt; 28 -&gt; 30 -&gt; 31 -&gt; 29 -&gt; 32 -&gt; 25 -&gt; 0</t>
  </si>
  <si>
    <t>0 -&gt; 10 -&gt; 5 -&gt; 8 -&gt; 9 -&gt; 2 -&gt; 16 -&gt; 17 -&gt; 1 -&gt; 25 -&gt; 3 -&gt; 7 -&gt; 15 -&gt;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</si>
  <si>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15 -&gt; 3 -&gt; 7 -&gt;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</si>
  <si>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6 -&gt; 3 -&gt; 15 -&gt; 7 -&gt;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</si>
  <si>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18 -&gt; 3 -&gt; 15 -&gt; 6 -&gt; 7 -&gt;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</si>
  <si>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15 -&gt; 3 -&gt; 6 -&gt;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</si>
  <si>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6 -&gt; 15 -&gt; 3 -&gt;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</si>
  <si>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18 -&gt; 15 -&gt; 6 -&gt; 3 -&gt;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</si>
  <si>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24 -&gt; 15 -&gt; 6 -&gt; 18 -&gt; 3 -&gt;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</si>
  <si>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14 -&gt; 15 -&gt; 6 -&gt; 18 -&gt; 24 -&gt; 3 -&gt;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</si>
  <si>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27 -&gt; 15 -&gt; 6 -&gt; 18 -&gt; 24 -&gt; 14 -&gt; 3 -&gt;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</si>
  <si>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6 -&gt; 15 -&gt; 18 -&gt;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</si>
  <si>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18 -&gt; 6 -&gt; 15 -&gt;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</si>
  <si>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24 -&gt; 6 -&gt; 18 -&gt; 15 -&gt;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</si>
  <si>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14 -&gt; 6 -&gt; 18 -&gt; 24 -&gt; 15 -&gt;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</si>
  <si>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27 -&gt; 6 -&gt; 18 -&gt; 24 -&gt; 14 -&gt; 15 -&gt;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</si>
  <si>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20 -&gt; 6 -&gt; 18 -&gt; 24 -&gt; 14 -&gt; 27 -&gt; 23 -&gt; 15 -&gt; 4 -&gt; 22 -&gt; 33 -&gt; 21 -&gt; 19 -&gt; 11 -&gt; 34 -&gt; 12 -&gt; 13 -&gt; 28 -&gt; 30 -&gt; 31 -&gt; 29 -&gt; 32 -&gt; 26 -&gt; 0</t>
  </si>
  <si>
    <t>0 -&gt; 10 -&gt; 5 -&gt; 8 -&gt; 9 -&gt; 2 -&gt; 16 -&gt; 17 -&gt; 1 -&gt; 25 -&gt; 7 -&gt; 3 -&gt; 4 -&gt; 6 -&gt; 18 -&gt; 24 -&gt; 14 -&gt; 27 -&gt; 23 -&gt; 20 -&gt; 15 -&gt; 22 -&gt; 33 -&gt; 21 -&gt; 19 -&gt; 11 -&gt; 34 -&gt; 12 -&gt; 13 -&gt; 28 -&gt; 30 -&gt; 31 -&gt; 29 -&gt; 32 -&gt; 26 -&gt; 0</t>
  </si>
  <si>
    <t>0 -&gt; 10 -&gt; 5 -&gt; 8 -&gt; 9 -&gt; 2 -&gt; 16 -&gt; 17 -&gt; 1 -&gt; 25 -&gt; 7 -&gt; 3 -&gt; 22 -&gt; 6 -&gt; 18 -&gt; 24 -&gt; 14 -&gt; 27 -&gt; 23 -&gt; 20 -&gt; 4 -&gt; 15 -&gt; 33 -&gt; 21 -&gt; 19 -&gt; 11 -&gt; 34 -&gt; 12 -&gt; 13 -&gt; 28 -&gt; 30 -&gt; 31 -&gt; 29 -&gt; 32 -&gt; 26 -&gt; 0</t>
  </si>
  <si>
    <t>0 -&gt; 10 -&gt; 5 -&gt; 8 -&gt; 9 -&gt; 2 -&gt; 16 -&gt; 17 -&gt; 1 -&gt; 25 -&gt; 7 -&gt; 3 -&gt; 33 -&gt; 6 -&gt; 18 -&gt; 24 -&gt; 14 -&gt; 27 -&gt; 23 -&gt; 20 -&gt; 4 -&gt; 22 -&gt; 15 -&gt; 21 -&gt; 19 -&gt; 11 -&gt; 34 -&gt; 12 -&gt; 13 -&gt; 28 -&gt; 30 -&gt; 31 -&gt; 29 -&gt; 32 -&gt; 26 -&gt; 0</t>
  </si>
  <si>
    <t>0 -&gt; 10 -&gt; 5 -&gt; 8 -&gt; 9 -&gt; 2 -&gt; 16 -&gt; 17 -&gt; 1 -&gt; 25 -&gt; 7 -&gt; 3 -&gt; 19 -&gt; 6 -&gt; 18 -&gt; 24 -&gt; 14 -&gt; 27 -&gt; 23 -&gt; 20 -&gt; 4 -&gt; 22 -&gt; 33 -&gt; 21 -&gt; 15 -&gt; 11 -&gt; 34 -&gt; 12 -&gt; 13 -&gt; 28 -&gt; 30 -&gt; 31 -&gt; 29 -&gt; 32 -&gt; 26 -&gt; 0</t>
  </si>
  <si>
    <t>0 -&gt; 10 -&gt; 5 -&gt; 8 -&gt; 9 -&gt; 2 -&gt; 16 -&gt; 17 -&gt; 1 -&gt; 25 -&gt; 7 -&gt; 3 -&gt; 11 -&gt; 6 -&gt; 18 -&gt; 24 -&gt; 14 -&gt; 27 -&gt; 23 -&gt; 20 -&gt; 4 -&gt; 22 -&gt; 33 -&gt; 21 -&gt; 19 -&gt; 15 -&gt; 34 -&gt; 12 -&gt; 13 -&gt; 28 -&gt; 30 -&gt; 31 -&gt; 29 -&gt; 32 -&gt; 26 -&gt; 0</t>
  </si>
  <si>
    <t>0 -&gt; 10 -&gt; 5 -&gt; 8 -&gt; 9 -&gt; 2 -&gt; 16 -&gt; 17 -&gt; 1 -&gt; 25 -&gt; 7 -&gt; 3 -&gt; 34 -&gt; 6 -&gt; 18 -&gt; 24 -&gt; 14 -&gt; 27 -&gt; 23 -&gt; 20 -&gt; 4 -&gt; 22 -&gt; 33 -&gt; 21 -&gt; 19 -&gt; 11 -&gt; 15 -&gt; 12 -&gt; 13 -&gt; 28 -&gt; 30 -&gt; 31 -&gt; 29 -&gt; 32 -&gt; 26 -&gt; 0</t>
  </si>
  <si>
    <t>0 -&gt; 10 -&gt; 5 -&gt; 8 -&gt; 9 -&gt; 2 -&gt; 16 -&gt; 17 -&gt; 1 -&gt; 25 -&gt; 7 -&gt; 3 -&gt; 12 -&gt; 6 -&gt; 18 -&gt; 24 -&gt; 14 -&gt; 27 -&gt; 23 -&gt; 20 -&gt; 4 -&gt; 22 -&gt; 33 -&gt; 21 -&gt; 19 -&gt; 11 -&gt; 34 -&gt; 15 -&gt; 13 -&gt; 28 -&gt; 30 -&gt; 31 -&gt; 29 -&gt; 32 -&gt; 26 -&gt; 0</t>
  </si>
  <si>
    <t>0 -&gt; 10 -&gt; 5 -&gt; 8 -&gt; 9 -&gt; 2 -&gt; 16 -&gt; 17 -&gt; 1 -&gt; 25 -&gt; 7 -&gt; 3 -&gt; 13 -&gt; 6 -&gt; 18 -&gt; 24 -&gt; 14 -&gt; 27 -&gt; 23 -&gt; 20 -&gt; 4 -&gt; 22 -&gt; 33 -&gt; 21 -&gt; 19 -&gt; 11 -&gt; 34 -&gt; 12 -&gt; 15 -&gt; 28 -&gt; 30 -&gt; 31 -&gt; 29 -&gt; 32 -&gt; 26 -&gt; 0</t>
  </si>
  <si>
    <t>0 -&gt; 10 -&gt; 5 -&gt; 8 -&gt; 9 -&gt; 2 -&gt; 16 -&gt; 17 -&gt; 1 -&gt; 25 -&gt; 7 -&gt; 3 -&gt; 15 -&gt; 18 -&gt; 6 -&gt; 24 -&gt;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</si>
  <si>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24 -&gt; 18 -&gt; 6 -&gt;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</si>
  <si>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14 -&gt; 18 -&gt; 24 -&gt; 6 -&gt;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</si>
  <si>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27 -&gt; 18 -&gt; 24 -&gt; 14 -&gt; 6 -&gt;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</si>
  <si>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24 -&gt; 18 -&gt; 14 -&gt;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</si>
  <si>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14 -&gt; 24 -&gt; 18 -&gt;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</si>
  <si>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27 -&gt; 24 -&gt; 14 -&gt; 18 -&gt;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</si>
  <si>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23 -&gt; 24 -&gt; 14 -&gt; 27 -&gt; 18 -&gt;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</si>
  <si>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20 -&gt; 24 -&gt; 14 -&gt; 27 -&gt; 23 -&gt; 18 -&gt;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</si>
  <si>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4 -&gt; 24 -&gt; 14 -&gt; 27 -&gt; 23 -&gt; 20 -&gt; 18 -&gt; 22 -&gt; 33 -&gt; 21 -&gt; 19 -&gt; 11 -&gt; 34 -&gt; 12 -&gt; 13 -&gt; 28 -&gt; 30 -&gt; 31 -&gt; 29 -&gt; 32 -&gt; 26 -&gt; 0</t>
  </si>
  <si>
    <t>0 -&gt; 10 -&gt; 5 -&gt; 8 -&gt; 9 -&gt; 2 -&gt; 16 -&gt; 17 -&gt; 1 -&gt; 25 -&gt; 7 -&gt; 3 -&gt; 15 -&gt; 6 -&gt; 22 -&gt; 24 -&gt; 14 -&gt; 27 -&gt; 23 -&gt; 20 -&gt; 4 -&gt; 18 -&gt; 33 -&gt; 21 -&gt; 19 -&gt; 11 -&gt; 34 -&gt; 12 -&gt; 13 -&gt; 28 -&gt; 30 -&gt; 31 -&gt; 29 -&gt; 32 -&gt; 26 -&gt; 0</t>
  </si>
  <si>
    <t>0 -&gt; 10 -&gt; 5 -&gt; 8 -&gt; 9 -&gt; 2 -&gt; 16 -&gt; 17 -&gt; 1 -&gt; 25 -&gt; 7 -&gt; 3 -&gt; 15 -&gt; 6 -&gt; 33 -&gt; 24 -&gt; 14 -&gt; 27 -&gt; 23 -&gt; 20 -&gt; 4 -&gt; 22 -&gt; 18 -&gt; 21 -&gt; 19 -&gt; 11 -&gt; 34 -&gt; 12 -&gt; 13 -&gt; 28 -&gt; 30 -&gt; 31 -&gt; 29 -&gt; 32 -&gt; 26 -&gt; 0</t>
  </si>
  <si>
    <t>0 -&gt; 10 -&gt; 5 -&gt; 8 -&gt; 9 -&gt; 2 -&gt; 16 -&gt; 17 -&gt; 1 -&gt; 25 -&gt; 7 -&gt; 3 -&gt; 15 -&gt; 6 -&gt; 19 -&gt; 24 -&gt; 14 -&gt; 27 -&gt; 23 -&gt; 20 -&gt; 4 -&gt; 22 -&gt; 33 -&gt; 21 -&gt; 18 -&gt; 11 -&gt; 34 -&gt; 12 -&gt; 13 -&gt; 28 -&gt; 30 -&gt; 31 -&gt; 29 -&gt; 32 -&gt; 26 -&gt; 0</t>
  </si>
  <si>
    <t>0 -&gt; 10 -&gt; 5 -&gt; 8 -&gt; 9 -&gt; 2 -&gt; 16 -&gt; 17 -&gt; 1 -&gt; 25 -&gt; 7 -&gt; 3 -&gt; 15 -&gt; 6 -&gt; 11 -&gt; 24 -&gt; 14 -&gt; 27 -&gt; 23 -&gt; 20 -&gt; 4 -&gt; 22 -&gt; 33 -&gt; 21 -&gt; 19 -&gt; 18 -&gt; 34 -&gt; 12 -&gt; 13 -&gt; 28 -&gt; 30 -&gt; 31 -&gt; 29 -&gt; 32 -&gt; 26 -&gt; 0</t>
  </si>
  <si>
    <t>0 -&gt; 10 -&gt; 5 -&gt; 8 -&gt; 9 -&gt; 2 -&gt; 16 -&gt; 17 -&gt; 1 -&gt; 25 -&gt; 7 -&gt; 3 -&gt; 15 -&gt; 6 -&gt; 34 -&gt; 24 -&gt; 14 -&gt; 27 -&gt; 23 -&gt; 20 -&gt; 4 -&gt; 22 -&gt; 33 -&gt; 21 -&gt; 19 -&gt; 11 -&gt; 18 -&gt; 12 -&gt; 13 -&gt; 28 -&gt; 30 -&gt; 31 -&gt; 29 -&gt; 32 -&gt; 26 -&gt; 0</t>
  </si>
  <si>
    <t>0 -&gt; 10 -&gt; 5 -&gt; 8 -&gt; 9 -&gt; 2 -&gt; 16 -&gt; 17 -&gt; 1 -&gt; 25 -&gt; 7 -&gt; 3 -&gt; 15 -&gt; 6 -&gt; 12 -&gt; 24 -&gt; 14 -&gt; 27 -&gt; 23 -&gt; 20 -&gt; 4 -&gt; 22 -&gt; 33 -&gt; 21 -&gt; 19 -&gt; 11 -&gt; 34 -&gt; 18 -&gt; 13 -&gt; 28 -&gt; 30 -&gt; 31 -&gt; 29 -&gt; 32 -&gt; 26 -&gt; 0</t>
  </si>
  <si>
    <t>0 -&gt; 10 -&gt; 5 -&gt; 8 -&gt; 9 -&gt; 2 -&gt; 16 -&gt; 17 -&gt; 1 -&gt; 25 -&gt; 7 -&gt; 3 -&gt; 15 -&gt; 6 -&gt; 13 -&gt; 24 -&gt; 14 -&gt; 27 -&gt; 23 -&gt; 20 -&gt; 4 -&gt; 22 -&gt; 33 -&gt; 21 -&gt; 19 -&gt; 11 -&gt; 34 -&gt; 12 -&gt; 18 -&gt; 28 -&gt; 30 -&gt; 31 -&gt; 29 -&gt; 32 -&gt; 26 -&gt; 0</t>
  </si>
  <si>
    <t>0 -&gt; 10 -&gt; 5 -&gt; 8 -&gt; 9 -&gt; 2 -&gt; 16 -&gt; 17 -&gt; 1 -&gt; 25 -&gt; 7 -&gt; 3 -&gt; 15 -&gt; 6 -&gt; 32 -&gt; 24 -&gt; 14 -&gt; 27 -&gt; 23 -&gt; 20 -&gt; 4 -&gt; 22 -&gt; 33 -&gt; 21 -&gt; 19 -&gt; 11 -&gt; 34 -&gt; 12 -&gt; 13 -&gt; 28 -&gt; 30 -&gt; 31 -&gt; 29 -&gt; 18 -&gt; 26 -&gt; 0</t>
  </si>
  <si>
    <t>0 -&gt; 10 -&gt; 5 -&gt; 8 -&gt; 9 -&gt; 2 -&gt; 16 -&gt; 17 -&gt; 1 -&gt; 25 -&gt; 7 -&gt; 3 -&gt; 15 -&gt; 6 -&gt; 26 -&gt; 24 -&gt; 14 -&gt; 27 -&gt; 23 -&gt; 20 -&gt; 4 -&gt; 22 -&gt; 33 -&gt; 21 -&gt; 19 -&gt; 11 -&gt; 34 -&gt; 12 -&gt; 13 -&gt; 28 -&gt; 30 -&gt; 31 -&gt; 29 -&gt; 32 -&gt; 18 -&gt; 0</t>
  </si>
  <si>
    <t>0 -&gt; 10 -&gt; 5 -&gt; 8 -&gt; 9 -&gt; 2 -&gt; 16 -&gt; 17 -&gt; 1 -&gt; 25 -&gt; 7 -&gt; 3 -&gt; 15 -&gt; 6 -&gt; 18 -&gt; 14 -&gt; 24 -&gt; 27 -&gt;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</si>
  <si>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27 -&gt; 14 -&gt; 24 -&gt;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</si>
  <si>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23 -&gt; 14 -&gt; 27 -&gt; 24 -&gt;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</si>
  <si>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20 -&gt; 14 -&gt; 27 -&gt; 23 -&gt; 24 -&gt;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</si>
  <si>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4 -&gt; 14 -&gt; 27 -&gt; 23 -&gt; 20 -&gt; 24 -&gt;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</si>
  <si>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22 -&gt; 14 -&gt; 27 -&gt; 23 -&gt; 20 -&gt; 4 -&gt; 24 -&gt; 33 -&gt; 21 -&gt; 19 -&gt; 11 -&gt; 34 -&gt; 12 -&gt; 13 -&gt; 28 -&gt; 30 -&gt; 31 -&gt; 29 -&gt; 32 -&gt; 26 -&gt; 0</t>
  </si>
  <si>
    <t>0 -&gt; 10 -&gt; 5 -&gt; 8 -&gt; 9 -&gt; 2 -&gt; 16 -&gt; 17 -&gt; 1 -&gt; 25 -&gt; 7 -&gt; 3 -&gt; 15 -&gt; 6 -&gt; 18 -&gt; 33 -&gt; 14 -&gt; 27 -&gt; 23 -&gt; 20 -&gt; 4 -&gt; 22 -&gt; 24 -&gt; 21 -&gt; 19 -&gt; 11 -&gt; 34 -&gt; 12 -&gt; 13 -&gt; 28 -&gt; 30 -&gt; 31 -&gt; 29 -&gt; 32 -&gt; 26 -&gt; 0</t>
  </si>
  <si>
    <t>0 -&gt; 10 -&gt; 5 -&gt; 8 -&gt; 9 -&gt; 2 -&gt; 16 -&gt; 17 -&gt; 1 -&gt; 25 -&gt; 7 -&gt; 3 -&gt; 15 -&gt; 6 -&gt; 18 -&gt; 19 -&gt; 14 -&gt; 27 -&gt; 23 -&gt; 20 -&gt; 4 -&gt; 22 -&gt; 33 -&gt; 21 -&gt; 24 -&gt; 11 -&gt; 34 -&gt; 12 -&gt; 13 -&gt; 28 -&gt; 30 -&gt; 31 -&gt; 29 -&gt; 32 -&gt; 26 -&gt; 0</t>
  </si>
  <si>
    <t>0 -&gt; 10 -&gt; 5 -&gt; 8 -&gt; 9 -&gt; 2 -&gt; 16 -&gt; 17 -&gt; 1 -&gt; 25 -&gt; 7 -&gt; 3 -&gt; 15 -&gt; 6 -&gt; 18 -&gt; 11 -&gt; 14 -&gt; 27 -&gt; 23 -&gt; 20 -&gt; 4 -&gt; 22 -&gt; 33 -&gt; 21 -&gt; 19 -&gt; 24 -&gt; 34 -&gt; 12 -&gt; 13 -&gt; 28 -&gt; 30 -&gt; 31 -&gt; 29 -&gt; 32 -&gt; 26 -&gt; 0</t>
  </si>
  <si>
    <t>0 -&gt; 10 -&gt; 5 -&gt; 8 -&gt; 9 -&gt; 2 -&gt; 16 -&gt; 17 -&gt; 1 -&gt; 25 -&gt; 7 -&gt; 3 -&gt; 15 -&gt; 6 -&gt; 18 -&gt; 34 -&gt; 14 -&gt; 27 -&gt; 23 -&gt; 20 -&gt; 4 -&gt; 22 -&gt; 33 -&gt; 21 -&gt; 19 -&gt; 11 -&gt; 24 -&gt; 12 -&gt; 13 -&gt; 28 -&gt; 30 -&gt; 31 -&gt; 29 -&gt; 32 -&gt; 26 -&gt; 0</t>
  </si>
  <si>
    <t>0 -&gt; 10 -&gt; 5 -&gt; 8 -&gt; 9 -&gt; 2 -&gt; 16 -&gt; 17 -&gt; 1 -&gt; 25 -&gt; 7 -&gt; 3 -&gt; 15 -&gt; 6 -&gt; 18 -&gt; 12 -&gt; 14 -&gt; 27 -&gt; 23 -&gt; 20 -&gt; 4 -&gt; 22 -&gt; 33 -&gt; 21 -&gt; 19 -&gt; 11 -&gt; 34 -&gt; 24 -&gt; 13 -&gt; 28 -&gt; 30 -&gt; 31 -&gt; 29 -&gt; 32 -&gt; 26 -&gt; 0</t>
  </si>
  <si>
    <t>0 -&gt; 10 -&gt; 5 -&gt; 8 -&gt; 9 -&gt; 2 -&gt; 16 -&gt; 17 -&gt; 1 -&gt; 25 -&gt; 7 -&gt; 3 -&gt; 15 -&gt; 6 -&gt; 18 -&gt; 13 -&gt; 14 -&gt; 27 -&gt; 23 -&gt; 20 -&gt; 4 -&gt; 22 -&gt; 33 -&gt; 21 -&gt; 19 -&gt; 11 -&gt; 34 -&gt; 12 -&gt; 24 -&gt; 28 -&gt; 30 -&gt; 31 -&gt; 29 -&gt; 32 -&gt; 26 -&gt; 0</t>
  </si>
  <si>
    <t>0 -&gt; 10 -&gt; 5 -&gt; 8 -&gt; 9 -&gt; 2 -&gt; 16 -&gt; 17 -&gt; 1 -&gt; 25 -&gt; 7 -&gt; 3 -&gt; 15 -&gt; 6 -&gt; 18 -&gt; 32 -&gt; 14 -&gt; 27 -&gt; 23 -&gt; 20 -&gt; 4 -&gt; 22 -&gt; 33 -&gt; 21 -&gt; 19 -&gt; 11 -&gt; 34 -&gt; 12 -&gt; 13 -&gt; 28 -&gt; 30 -&gt; 31 -&gt; 29 -&gt; 24 -&gt; 26 -&gt; 0</t>
  </si>
  <si>
    <t>0 -&gt; 10 -&gt; 5 -&gt; 8 -&gt; 9 -&gt; 2 -&gt; 16 -&gt; 17 -&gt; 1 -&gt; 25 -&gt; 7 -&gt; 3 -&gt; 15 -&gt; 6 -&gt; 18 -&gt; 26 -&gt; 14 -&gt; 27 -&gt; 23 -&gt; 20 -&gt; 4 -&gt; 22 -&gt; 33 -&gt; 21 -&gt; 19 -&gt; 11 -&gt; 34 -&gt; 12 -&gt; 13 -&gt; 28 -&gt; 30 -&gt; 31 -&gt; 29 -&gt; 32 -&gt; 24 -&gt; 0</t>
  </si>
  <si>
    <t>0 -&gt; 10 -&gt; 5 -&gt; 8 -&gt; 9 -&gt; 2 -&gt; 16 -&gt; 17 -&gt; 1 -&gt; 25 -&gt; 7 -&gt; 3 -&gt; 15 -&gt; 6 -&gt; 18 -&gt; 24 -&gt; 27 -&gt; 14 -&gt; 23 -&gt;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</si>
  <si>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23 -&gt; 27 -&gt; 14 -&gt;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</si>
  <si>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20 -&gt; 27 -&gt; 23 -&gt; 14 -&gt;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</si>
  <si>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4 -&gt; 27 -&gt; 23 -&gt; 20 -&gt; 14 -&gt;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</si>
  <si>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22 -&gt; 27 -&gt; 23 -&gt; 20 -&gt; 4 -&gt; 14 -&gt;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</si>
  <si>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33 -&gt; 27 -&gt; 23 -&gt; 20 -&gt; 4 -&gt; 22 -&gt; 14 -&gt; 21 -&gt; 19 -&gt; 11 -&gt; 34 -&gt; 12 -&gt; 13 -&gt; 28 -&gt; 30 -&gt; 31 -&gt; 29 -&gt; 32 -&gt; 26 -&gt; 0</t>
  </si>
  <si>
    <t>0 -&gt; 10 -&gt; 5 -&gt; 8 -&gt; 9 -&gt; 2 -&gt; 16 -&gt; 17 -&gt; 1 -&gt; 25 -&gt; 7 -&gt; 3 -&gt; 15 -&gt; 6 -&gt; 18 -&gt; 24 -&gt; 19 -&gt; 27 -&gt; 23 -&gt; 20 -&gt; 4 -&gt; 22 -&gt; 33 -&gt; 21 -&gt; 14 -&gt; 11 -&gt; 34 -&gt; 12 -&gt; 13 -&gt; 28 -&gt; 30 -&gt; 31 -&gt; 29 -&gt; 32 -&gt; 26 -&gt; 0</t>
  </si>
  <si>
    <t>0 -&gt; 10 -&gt; 5 -&gt; 8 -&gt; 9 -&gt; 2 -&gt; 16 -&gt; 17 -&gt; 1 -&gt; 25 -&gt; 7 -&gt; 3 -&gt; 15 -&gt; 6 -&gt; 18 -&gt; 24 -&gt; 11 -&gt; 27 -&gt; 23 -&gt; 20 -&gt; 4 -&gt; 22 -&gt; 33 -&gt; 21 -&gt; 19 -&gt; 14 -&gt; 34 -&gt; 12 -&gt; 13 -&gt; 28 -&gt; 30 -&gt; 31 -&gt; 29 -&gt; 32 -&gt; 26 -&gt; 0</t>
  </si>
  <si>
    <t>0 -&gt; 10 -&gt; 5 -&gt; 8 -&gt; 9 -&gt; 2 -&gt; 16 -&gt; 17 -&gt; 1 -&gt; 25 -&gt; 7 -&gt; 3 -&gt; 15 -&gt; 6 -&gt; 18 -&gt; 24 -&gt; 34 -&gt; 27 -&gt; 23 -&gt; 20 -&gt; 4 -&gt; 22 -&gt; 33 -&gt; 21 -&gt; 19 -&gt; 11 -&gt; 14 -&gt; 12 -&gt; 13 -&gt; 28 -&gt; 30 -&gt; 31 -&gt; 29 -&gt; 32 -&gt; 26 -&gt; 0</t>
  </si>
  <si>
    <t>0 -&gt; 10 -&gt; 5 -&gt; 8 -&gt; 9 -&gt; 2 -&gt; 16 -&gt; 17 -&gt; 1 -&gt; 25 -&gt; 7 -&gt; 3 -&gt; 15 -&gt; 6 -&gt; 18 -&gt; 24 -&gt; 12 -&gt; 27 -&gt; 23 -&gt; 20 -&gt; 4 -&gt; 22 -&gt; 33 -&gt; 21 -&gt; 19 -&gt; 11 -&gt; 34 -&gt; 14 -&gt; 13 -&gt; 28 -&gt; 30 -&gt; 31 -&gt; 29 -&gt; 32 -&gt; 26 -&gt; 0</t>
  </si>
  <si>
    <t>0 -&gt; 10 -&gt; 5 -&gt; 8 -&gt; 9 -&gt; 2 -&gt; 16 -&gt; 17 -&gt; 1 -&gt; 25 -&gt; 7 -&gt; 3 -&gt; 15 -&gt; 6 -&gt; 18 -&gt; 24 -&gt; 13 -&gt; 27 -&gt; 23 -&gt; 20 -&gt; 4 -&gt; 22 -&gt; 33 -&gt; 21 -&gt; 19 -&gt; 11 -&gt; 34 -&gt; 12 -&gt; 14 -&gt; 28 -&gt; 30 -&gt; 31 -&gt; 29 -&gt; 32 -&gt; 26 -&gt; 0</t>
  </si>
  <si>
    <t>0 -&gt; 10 -&gt; 5 -&gt; 8 -&gt; 9 -&gt; 2 -&gt; 16 -&gt; 17 -&gt; 1 -&gt; 25 -&gt; 7 -&gt; 3 -&gt; 15 -&gt; 6 -&gt; 18 -&gt; 24 -&gt; 14 -&gt; 23 -&gt; 27 -&gt; 20 -&gt;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</si>
  <si>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20 -&gt; 23 -&gt; 27 -&gt;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</si>
  <si>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4 -&gt; 23 -&gt; 20 -&gt; 27 -&gt;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</si>
  <si>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22 -&gt; 23 -&gt; 20 -&gt; 4 -&gt; 27 -&gt;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</si>
  <si>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33 -&gt; 23 -&gt; 20 -&gt; 4 -&gt; 22 -&gt; 27 -&gt;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</si>
  <si>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19 -&gt; 23 -&gt; 20 -&gt; 4 -&gt; 22 -&gt; 33 -&gt; 21 -&gt; 27 -&gt; 11 -&gt; 34 -&gt; 12 -&gt; 13 -&gt; 28 -&gt; 30 -&gt; 31 -&gt; 29 -&gt; 32 -&gt; 26 -&gt; 0</t>
  </si>
  <si>
    <t>0 -&gt; 10 -&gt; 5 -&gt; 8 -&gt; 9 -&gt; 2 -&gt; 16 -&gt; 17 -&gt; 1 -&gt; 25 -&gt; 7 -&gt; 3 -&gt; 15 -&gt; 6 -&gt; 18 -&gt; 24 -&gt; 14 -&gt; 11 -&gt; 23 -&gt; 20 -&gt; 4 -&gt; 22 -&gt; 33 -&gt; 21 -&gt; 19 -&gt; 27 -&gt; 34 -&gt; 12 -&gt; 13 -&gt; 28 -&gt; 30 -&gt; 31 -&gt; 29 -&gt; 32 -&gt; 26 -&gt; 0</t>
  </si>
  <si>
    <t>0 -&gt; 10 -&gt; 5 -&gt; 8 -&gt; 9 -&gt; 2 -&gt; 16 -&gt; 17 -&gt; 1 -&gt; 25 -&gt; 7 -&gt; 3 -&gt; 15 -&gt; 6 -&gt; 18 -&gt; 24 -&gt; 14 -&gt; 34 -&gt; 23 -&gt; 20 -&gt; 4 -&gt; 22 -&gt; 33 -&gt; 21 -&gt; 19 -&gt; 11 -&gt; 27 -&gt; 12 -&gt; 13 -&gt; 28 -&gt; 30 -&gt; 31 -&gt; 29 -&gt; 32 -&gt; 26 -&gt; 0</t>
  </si>
  <si>
    <t>0 -&gt; 10 -&gt; 5 -&gt; 8 -&gt; 9 -&gt; 2 -&gt; 16 -&gt; 17 -&gt; 1 -&gt; 25 -&gt; 7 -&gt; 3 -&gt; 15 -&gt; 6 -&gt; 18 -&gt; 24 -&gt; 14 -&gt; 12 -&gt; 23 -&gt; 20 -&gt; 4 -&gt; 22 -&gt; 33 -&gt; 21 -&gt; 19 -&gt; 11 -&gt; 34 -&gt; 27 -&gt; 13 -&gt; 28 -&gt; 30 -&gt; 31 -&gt; 29 -&gt; 32 -&gt; 26 -&gt; 0</t>
  </si>
  <si>
    <t>0 -&gt; 10 -&gt; 5 -&gt; 8 -&gt; 9 -&gt; 2 -&gt; 16 -&gt; 17 -&gt; 1 -&gt; 25 -&gt; 7 -&gt; 3 -&gt; 15 -&gt; 6 -&gt; 18 -&gt; 24 -&gt; 14 -&gt; 13 -&gt; 23 -&gt; 20 -&gt; 4 -&gt; 22 -&gt; 33 -&gt; 21 -&gt; 19 -&gt; 11 -&gt; 34 -&gt; 12 -&gt; 27 -&gt; 28 -&gt; 30 -&gt; 31 -&gt; 29 -&gt; 32 -&gt; 26 -&gt; 0</t>
  </si>
  <si>
    <t>0 -&gt; 10 -&gt; 5 -&gt; 8 -&gt; 9 -&gt; 2 -&gt; 16 -&gt; 17 -&gt; 1 -&gt; 25 -&gt; 7 -&gt; 3 -&gt; 15 -&gt; 6 -&gt; 18 -&gt; 24 -&gt; 14 -&gt; 31 -&gt; 23 -&gt; 20 -&gt; 4 -&gt; 22 -&gt; 33 -&gt; 21 -&gt; 19 -&gt; 11 -&gt; 34 -&gt; 12 -&gt; 13 -&gt; 28 -&gt; 30 -&gt; 27 -&gt; 29 -&gt; 32 -&gt; 26 -&gt; 0</t>
  </si>
  <si>
    <t>0 -&gt; 10 -&gt; 5 -&gt; 8 -&gt; 9 -&gt; 2 -&gt; 16 -&gt; 17 -&gt; 1 -&gt; 25 -&gt; 7 -&gt; 3 -&gt; 15 -&gt; 6 -&gt; 18 -&gt; 24 -&gt; 14 -&gt; 32 -&gt; 23 -&gt; 20 -&gt; 4 -&gt; 22 -&gt; 33 -&gt; 21 -&gt; 19 -&gt; 11 -&gt; 34 -&gt; 12 -&gt; 13 -&gt; 28 -&gt; 30 -&gt; 31 -&gt; 29 -&gt; 27 -&gt; 26 -&gt; 0</t>
  </si>
  <si>
    <t>0 -&gt; 10 -&gt; 5 -&gt; 8 -&gt; 9 -&gt; 2 -&gt; 16 -&gt; 17 -&gt; 1 -&gt; 25 -&gt; 7 -&gt; 3 -&gt; 15 -&gt; 6 -&gt; 18 -&gt; 24 -&gt; 14 -&gt; 26 -&gt; 23 -&gt; 20 -&gt; 4 -&gt; 22 -&gt; 33 -&gt; 21 -&gt; 19 -&gt; 11 -&gt; 34 -&gt; 12 -&gt; 13 -&gt; 28 -&gt; 30 -&gt; 31 -&gt; 29 -&gt; 32 -&gt; 27 -&gt; 0</t>
  </si>
  <si>
    <t>0 -&gt; 10 -&gt; 5 -&gt; 8 -&gt; 9 -&gt; 2 -&gt; 16 -&gt; 17 -&gt; 1 -&gt; 25 -&gt; 7 -&gt; 3 -&gt; 15 -&gt; 6 -&gt; 18 -&gt; 24 -&gt; 14 -&gt; 27 -&gt; 20 -&gt; 23 -&gt; 4 -&gt;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</si>
  <si>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4 -&gt; 20 -&gt; 23 -&gt;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</si>
  <si>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22 -&gt; 20 -&gt; 4 -&gt; 23 -&gt;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</si>
  <si>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33 -&gt; 20 -&gt; 4 -&gt; 22 -&gt; 23 -&gt;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</si>
  <si>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19 -&gt; 20 -&gt; 4 -&gt; 22 -&gt; 33 -&gt; 21 -&gt; 23 -&gt; 11 -&gt; 34 -&gt; 12 -&gt; 13 -&gt; 28 -&gt; 30 -&gt; 31 -&gt; 29 -&gt; 32 -&gt; 26 -&gt; 0</t>
  </si>
  <si>
    <t>0 -&gt; 10 -&gt; 5 -&gt; 8 -&gt; 9 -&gt; 2 -&gt; 16 -&gt; 17 -&gt; 1 -&gt; 25 -&gt; 7 -&gt; 3 -&gt; 15 -&gt; 6 -&gt; 18 -&gt; 24 -&gt; 14 -&gt; 27 -&gt; 11 -&gt; 20 -&gt; 4 -&gt; 22 -&gt; 33 -&gt; 21 -&gt; 19 -&gt; 23 -&gt; 34 -&gt; 12 -&gt; 13 -&gt; 28 -&gt; 30 -&gt; 31 -&gt; 29 -&gt; 32 -&gt; 26 -&gt; 0</t>
  </si>
  <si>
    <t>0 -&gt; 10 -&gt; 5 -&gt; 8 -&gt; 9 -&gt; 2 -&gt; 16 -&gt; 17 -&gt; 1 -&gt; 25 -&gt; 7 -&gt; 3 -&gt; 15 -&gt; 6 -&gt; 18 -&gt; 24 -&gt; 14 -&gt; 27 -&gt; 34 -&gt; 20 -&gt; 4 -&gt; 22 -&gt; 33 -&gt; 21 -&gt; 19 -&gt; 11 -&gt; 23 -&gt; 12 -&gt; 13 -&gt; 28 -&gt; 30 -&gt; 31 -&gt; 29 -&gt; 32 -&gt; 26 -&gt; 0</t>
  </si>
  <si>
    <t>0 -&gt; 10 -&gt; 5 -&gt; 8 -&gt; 9 -&gt; 2 -&gt; 16 -&gt; 17 -&gt; 1 -&gt; 25 -&gt; 7 -&gt; 3 -&gt; 15 -&gt; 6 -&gt; 18 -&gt; 24 -&gt; 14 -&gt; 27 -&gt; 12 -&gt; 20 -&gt; 4 -&gt; 22 -&gt; 33 -&gt; 21 -&gt; 19 -&gt; 11 -&gt; 34 -&gt; 23 -&gt; 13 -&gt; 28 -&gt; 30 -&gt; 31 -&gt; 29 -&gt; 32 -&gt; 26 -&gt; 0</t>
  </si>
  <si>
    <t>0 -&gt; 10 -&gt; 5 -&gt; 8 -&gt; 9 -&gt; 2 -&gt; 16 -&gt; 17 -&gt; 1 -&gt; 25 -&gt; 7 -&gt; 3 -&gt; 15 -&gt; 6 -&gt; 18 -&gt; 24 -&gt; 14 -&gt; 27 -&gt; 13 -&gt; 20 -&gt; 4 -&gt; 22 -&gt; 33 -&gt; 21 -&gt; 19 -&gt; 11 -&gt; 34 -&gt; 12 -&gt; 23 -&gt; 28 -&gt; 30 -&gt; 31 -&gt; 29 -&gt; 32 -&gt; 26 -&gt; 0</t>
  </si>
  <si>
    <t>0 -&gt; 10 -&gt; 5 -&gt; 8 -&gt; 9 -&gt; 2 -&gt; 16 -&gt; 17 -&gt; 1 -&gt; 25 -&gt; 7 -&gt; 3 -&gt; 15 -&gt; 6 -&gt; 18 -&gt; 24 -&gt; 14 -&gt; 27 -&gt; 31 -&gt; 20 -&gt; 4 -&gt; 22 -&gt; 33 -&gt; 21 -&gt; 19 -&gt; 11 -&gt; 34 -&gt; 12 -&gt; 13 -&gt; 28 -&gt; 30 -&gt; 23 -&gt; 29 -&gt; 32 -&gt; 26 -&gt; 0</t>
  </si>
  <si>
    <t>0 -&gt; 10 -&gt; 5 -&gt; 8 -&gt; 9 -&gt; 2 -&gt; 16 -&gt; 17 -&gt; 1 -&gt; 25 -&gt; 7 -&gt; 3 -&gt; 15 -&gt; 6 -&gt; 18 -&gt; 24 -&gt; 14 -&gt; 27 -&gt; 32 -&gt; 20 -&gt; 4 -&gt; 22 -&gt; 33 -&gt; 21 -&gt; 19 -&gt; 11 -&gt; 34 -&gt; 12 -&gt; 13 -&gt; 28 -&gt; 30 -&gt; 31 -&gt; 29 -&gt; 23 -&gt; 26 -&gt; 0</t>
  </si>
  <si>
    <t>0 -&gt; 10 -&gt; 5 -&gt; 8 -&gt; 9 -&gt; 2 -&gt; 16 -&gt; 17 -&gt; 1 -&gt; 25 -&gt; 7 -&gt; 3 -&gt; 15 -&gt; 6 -&gt; 18 -&gt; 24 -&gt; 14 -&gt; 27 -&gt; 26 -&gt; 20 -&gt; 4 -&gt; 22 -&gt; 33 -&gt; 21 -&gt; 19 -&gt; 11 -&gt; 34 -&gt; 12 -&gt; 13 -&gt; 28 -&gt; 30 -&gt; 31 -&gt; 29 -&gt; 32 -&gt; 23 -&gt; 0</t>
  </si>
  <si>
    <t>0 -&gt; 10 -&gt; 5 -&gt; 8 -&gt; 9 -&gt; 2 -&gt; 16 -&gt; 17 -&gt; 1 -&gt; 25 -&gt; 7 -&gt; 3 -&gt; 15 -&gt; 6 -&gt; 18 -&gt; 24 -&gt; 14 -&gt; 27 -&gt; 23 -&gt; 4 -&gt; 20 -&gt; 22 -&gt;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</si>
  <si>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22 -&gt; 4 -&gt; 20 -&gt;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</si>
  <si>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33 -&gt; 4 -&gt; 22 -&gt; 20 -&gt;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</si>
  <si>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19 -&gt; 4 -&gt; 22 -&gt; 33 -&gt; 21 -&gt; 20 -&gt;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</si>
  <si>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11 -&gt; 4 -&gt; 22 -&gt; 33 -&gt; 21 -&gt; 19 -&gt; 20 -&gt; 34 -&gt; 12 -&gt; 13 -&gt; 28 -&gt; 30 -&gt; 31 -&gt; 29 -&gt; 32 -&gt; 26 -&gt; 0</t>
  </si>
  <si>
    <t>0 -&gt; 10 -&gt; 5 -&gt; 8 -&gt; 9 -&gt; 2 -&gt; 16 -&gt; 17 -&gt; 1 -&gt; 25 -&gt; 7 -&gt; 3 -&gt; 15 -&gt; 6 -&gt; 18 -&gt; 24 -&gt; 14 -&gt; 27 -&gt; 23 -&gt; 34 -&gt; 4 -&gt; 22 -&gt; 33 -&gt; 21 -&gt; 19 -&gt; 11 -&gt; 20 -&gt; 12 -&gt; 13 -&gt; 28 -&gt; 30 -&gt; 31 -&gt; 29 -&gt; 32 -&gt; 26 -&gt; 0</t>
  </si>
  <si>
    <t>0 -&gt; 10 -&gt; 5 -&gt; 8 -&gt; 9 -&gt; 2 -&gt; 16 -&gt; 17 -&gt; 1 -&gt; 25 -&gt; 7 -&gt; 3 -&gt; 15 -&gt; 6 -&gt; 18 -&gt; 24 -&gt; 14 -&gt; 27 -&gt; 23 -&gt; 12 -&gt; 4 -&gt; 22 -&gt; 33 -&gt; 21 -&gt; 19 -&gt; 11 -&gt; 34 -&gt; 20 -&gt; 13 -&gt; 28 -&gt; 30 -&gt; 31 -&gt; 29 -&gt; 32 -&gt; 26 -&gt; 0</t>
  </si>
  <si>
    <t>0 -&gt; 10 -&gt; 5 -&gt; 8 -&gt; 9 -&gt; 2 -&gt; 16 -&gt; 17 -&gt; 1 -&gt; 25 -&gt; 7 -&gt; 3 -&gt; 15 -&gt; 6 -&gt; 18 -&gt; 24 -&gt; 14 -&gt; 27 -&gt; 23 -&gt; 13 -&gt; 4 -&gt; 22 -&gt; 33 -&gt; 21 -&gt; 19 -&gt; 11 -&gt; 34 -&gt; 12 -&gt; 20 -&gt; 28 -&gt; 30 -&gt; 31 -&gt; 29 -&gt; 32 -&gt; 26 -&gt; 0</t>
  </si>
  <si>
    <t>0 -&gt; 10 -&gt; 5 -&gt; 8 -&gt; 9 -&gt; 2 -&gt; 16 -&gt; 17 -&gt; 1 -&gt; 25 -&gt; 7 -&gt; 3 -&gt; 15 -&gt; 6 -&gt; 18 -&gt; 24 -&gt; 14 -&gt; 27 -&gt; 23 -&gt; 31 -&gt; 4 -&gt; 22 -&gt; 33 -&gt; 21 -&gt; 19 -&gt; 11 -&gt; 34 -&gt; 12 -&gt; 13 -&gt; 28 -&gt; 30 -&gt; 20 -&gt; 29 -&gt; 32 -&gt; 26 -&gt; 0</t>
  </si>
  <si>
    <t>0 -&gt; 10 -&gt; 5 -&gt; 8 -&gt; 9 -&gt; 2 -&gt; 16 -&gt; 17 -&gt; 1 -&gt; 25 -&gt; 7 -&gt; 3 -&gt; 15 -&gt; 6 -&gt; 18 -&gt; 24 -&gt; 14 -&gt; 27 -&gt; 23 -&gt; 32 -&gt; 4 -&gt; 22 -&gt; 33 -&gt; 21 -&gt; 19 -&gt; 11 -&gt; 34 -&gt; 12 -&gt; 13 -&gt; 28 -&gt; 30 -&gt; 31 -&gt; 29 -&gt; 20 -&gt; 26 -&gt; 0</t>
  </si>
  <si>
    <t>0 -&gt; 10 -&gt; 5 -&gt; 8 -&gt; 9 -&gt; 2 -&gt; 16 -&gt; 17 -&gt; 1 -&gt; 25 -&gt; 7 -&gt; 3 -&gt; 15 -&gt; 6 -&gt; 18 -&gt; 24 -&gt; 14 -&gt; 27 -&gt; 23 -&gt; 26 -&gt; 4 -&gt; 22 -&gt; 33 -&gt; 21 -&gt; 19 -&gt; 11 -&gt; 34 -&gt; 12 -&gt; 13 -&gt; 28 -&gt; 30 -&gt; 31 -&gt; 29 -&gt; 32 -&gt; 20 -&gt; 0</t>
  </si>
  <si>
    <t>0 -&gt; 10 -&gt; 5 -&gt; 8 -&gt; 9 -&gt; 2 -&gt; 16 -&gt; 17 -&gt; 1 -&gt; 25 -&gt; 7 -&gt; 3 -&gt; 15 -&gt; 6 -&gt; 18 -&gt; 24 -&gt; 14 -&gt; 27 -&gt; 23 -&gt; 20 -&gt; 22 -&gt; 4 -&gt; 33 -&gt;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</si>
  <si>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33 -&gt; 22 -&gt; 4 -&gt;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</si>
  <si>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33 -&gt; 22 -&gt; 21 -&gt;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</si>
  <si>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21 -&gt; 33 -&gt; 22 -&gt;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</si>
  <si>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19 -&gt; 33 -&gt; 21 -&gt; 22 -&gt;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</si>
  <si>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11 -&gt; 33 -&gt; 21 -&gt; 19 -&gt; 22 -&gt;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</si>
  <si>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34 -&gt; 33 -&gt; 21 -&gt; 19 -&gt; 11 -&gt; 22 -&gt;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</si>
  <si>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12 -&gt; 33 -&gt; 21 -&gt; 19 -&gt; 11 -&gt; 34 -&gt; 22 -&gt; 13 -&gt; 28 -&gt; 30 -&gt; 31 -&gt; 29 -&gt; 32 -&gt; 26 -&gt; 0</t>
  </si>
  <si>
    <t>0 -&gt; 10 -&gt; 5 -&gt; 8 -&gt; 9 -&gt; 2 -&gt; 16 -&gt; 17 -&gt; 1 -&gt; 25 -&gt; 7 -&gt; 3 -&gt; 15 -&gt; 6 -&gt; 18 -&gt; 24 -&gt; 14 -&gt; 27 -&gt; 23 -&gt; 20 -&gt; 4 -&gt; 13 -&gt; 33 -&gt; 21 -&gt; 19 -&gt; 11 -&gt; 34 -&gt; 12 -&gt; 22 -&gt; 28 -&gt; 30 -&gt; 31 -&gt; 29 -&gt; 32 -&gt; 26 -&gt; 0</t>
  </si>
  <si>
    <t>0 -&gt; 10 -&gt; 5 -&gt; 8 -&gt; 9 -&gt; 2 -&gt; 16 -&gt; 17 -&gt; 1 -&gt; 25 -&gt; 7 -&gt; 3 -&gt; 15 -&gt; 6 -&gt; 18 -&gt; 24 -&gt; 14 -&gt; 27 -&gt; 23 -&gt; 20 -&gt; 4 -&gt; 31 -&gt; 33 -&gt; 21 -&gt; 19 -&gt; 11 -&gt; 34 -&gt; 12 -&gt; 13 -&gt; 28 -&gt; 30 -&gt; 22 -&gt; 29 -&gt; 32 -&gt; 26 -&gt; 0</t>
  </si>
  <si>
    <t>0 -&gt; 10 -&gt; 5 -&gt; 8 -&gt; 9 -&gt; 2 -&gt; 16 -&gt; 17 -&gt; 1 -&gt; 25 -&gt; 7 -&gt; 3 -&gt; 15 -&gt; 6 -&gt; 18 -&gt; 24 -&gt; 14 -&gt; 27 -&gt; 23 -&gt; 20 -&gt; 4 -&gt; 32 -&gt; 33 -&gt; 21 -&gt; 19 -&gt; 11 -&gt; 34 -&gt; 12 -&gt; 13 -&gt; 28 -&gt; 30 -&gt; 31 -&gt; 29 -&gt; 22 -&gt; 26 -&gt; 0</t>
  </si>
  <si>
    <t>0 -&gt; 10 -&gt; 5 -&gt; 8 -&gt; 9 -&gt; 2 -&gt; 16 -&gt; 17 -&gt; 1 -&gt; 25 -&gt; 7 -&gt; 3 -&gt; 15 -&gt; 6 -&gt; 18 -&gt; 24 -&gt; 14 -&gt; 27 -&gt; 23 -&gt; 20 -&gt; 4 -&gt; 26 -&gt; 33 -&gt; 21 -&gt; 19 -&gt; 11 -&gt; 34 -&gt; 12 -&gt; 13 -&gt; 28 -&gt; 30 -&gt; 31 -&gt; 29 -&gt; 32 -&gt; 22 -&gt; 0</t>
  </si>
  <si>
    <t>0 -&gt; 10 -&gt; 5 -&gt; 8 -&gt; 9 -&gt; 2 -&gt; 16 -&gt; 17 -&gt; 1 -&gt; 25 -&gt; 7 -&gt; 3 -&gt; 15 -&gt; 6 -&gt; 18 -&gt; 24 -&gt; 14 -&gt; 27 -&gt; 23 -&gt; 20 -&gt; 4 -&gt; 22 -&gt; 21 -&gt; 33 -&gt; 19 -&gt;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</si>
  <si>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19 -&gt; 21 -&gt; 33 -&gt;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</si>
  <si>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11 -&gt; 21 -&gt; 19 -&gt; 33 -&gt;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</si>
  <si>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34 -&gt; 21 -&gt; 19 -&gt; 11 -&gt; 33 -&gt;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</si>
  <si>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12 -&gt; 21 -&gt; 19 -&gt; 11 -&gt; 34 -&gt; 33 -&gt;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</si>
  <si>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13 -&gt; 21 -&gt; 19 -&gt; 11 -&gt; 34 -&gt; 12 -&gt; 33 -&gt; 28 -&gt; 30 -&gt; 31 -&gt; 29 -&gt; 32 -&gt; 26 -&gt; 0</t>
  </si>
  <si>
    <t>0 -&gt; 10 -&gt; 5 -&gt; 8 -&gt; 9 -&gt; 2 -&gt; 16 -&gt; 17 -&gt; 1 -&gt; 25 -&gt; 7 -&gt; 3 -&gt; 15 -&gt; 6 -&gt; 18 -&gt; 24 -&gt; 14 -&gt; 27 -&gt; 23 -&gt; 20 -&gt; 4 -&gt; 22 -&gt; 31 -&gt; 21 -&gt; 19 -&gt; 11 -&gt; 34 -&gt; 12 -&gt; 13 -&gt; 28 -&gt; 30 -&gt; 33 -&gt; 29 -&gt; 32 -&gt; 26 -&gt; 0</t>
  </si>
  <si>
    <t>0 -&gt; 10 -&gt; 5 -&gt; 8 -&gt; 9 -&gt; 2 -&gt; 16 -&gt; 17 -&gt; 1 -&gt; 25 -&gt; 7 -&gt; 3 -&gt; 15 -&gt; 6 -&gt; 18 -&gt; 24 -&gt; 14 -&gt; 27 -&gt; 23 -&gt; 20 -&gt; 4 -&gt; 22 -&gt; 32 -&gt; 21 -&gt; 19 -&gt; 11 -&gt; 34 -&gt; 12 -&gt; 13 -&gt; 28 -&gt; 30 -&gt; 31 -&gt; 29 -&gt; 33 -&gt; 26 -&gt; 0</t>
  </si>
  <si>
    <t>0 -&gt; 10 -&gt; 5 -&gt; 8 -&gt; 9 -&gt; 2 -&gt; 16 -&gt; 17 -&gt; 1 -&gt; 25 -&gt; 7 -&gt; 3 -&gt; 15 -&gt; 6 -&gt; 18 -&gt; 24 -&gt; 14 -&gt; 27 -&gt; 23 -&gt; 20 -&gt; 4 -&gt; 22 -&gt; 26 -&gt; 21 -&gt; 19 -&gt; 11 -&gt; 34 -&gt; 12 -&gt; 13 -&gt; 28 -&gt; 30 -&gt; 31 -&gt; 29 -&gt; 32 -&gt; 33 -&gt; 0</t>
  </si>
  <si>
    <t>0 -&gt; 10 -&gt; 5 -&gt; 8 -&gt; 9 -&gt; 2 -&gt; 16 -&gt; 17 -&gt; 1 -&gt; 25 -&gt; 7 -&gt; 3 -&gt; 15 -&gt; 6 -&gt; 18 -&gt; 24 -&gt; 14 -&gt; 27 -&gt; 23 -&gt; 20 -&gt; 4 -&gt; 22 -&gt; 33 -&gt; 19 -&gt; 21 -&gt; 11 -&gt;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</si>
  <si>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11 -&gt; 19 -&gt; 21 -&gt;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</si>
  <si>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34 -&gt; 19 -&gt; 11 -&gt; 21 -&gt;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</si>
  <si>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12 -&gt; 19 -&gt; 11 -&gt; 34 -&gt; 21 -&gt;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</si>
  <si>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13 -&gt; 19 -&gt; 11 -&gt; 34 -&gt; 12 -&gt; 21 -&gt;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</si>
  <si>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31 -&gt; 19 -&gt; 11 -&gt; 34 -&gt; 12 -&gt; 13 -&gt; 28 -&gt; 30 -&gt; 21 -&gt; 29 -&gt; 32 -&gt; 26 -&gt; 0</t>
  </si>
  <si>
    <t>0 -&gt; 10 -&gt; 5 -&gt; 8 -&gt; 9 -&gt; 2 -&gt; 16 -&gt; 17 -&gt; 1 -&gt; 25 -&gt; 7 -&gt; 3 -&gt; 15 -&gt; 6 -&gt; 18 -&gt; 24 -&gt; 14 -&gt; 27 -&gt; 23 -&gt; 20 -&gt; 4 -&gt; 22 -&gt; 33 -&gt; 32 -&gt; 19 -&gt; 11 -&gt; 34 -&gt; 12 -&gt; 13 -&gt; 28 -&gt; 30 -&gt; 31 -&gt; 29 -&gt; 21 -&gt; 26 -&gt; 0</t>
  </si>
  <si>
    <t>0 -&gt; 10 -&gt; 5 -&gt; 8 -&gt; 9 -&gt; 2 -&gt; 16 -&gt; 17 -&gt; 1 -&gt; 25 -&gt; 7 -&gt; 3 -&gt; 15 -&gt; 6 -&gt; 18 -&gt; 24 -&gt; 14 -&gt; 27 -&gt; 23 -&gt; 20 -&gt; 4 -&gt; 22 -&gt; 33 -&gt; 26 -&gt; 19 -&gt; 11 -&gt; 34 -&gt; 12 -&gt; 13 -&gt; 28 -&gt; 30 -&gt; 31 -&gt; 29 -&gt; 32 -&gt; 21 -&gt; 0</t>
  </si>
  <si>
    <t>0 -&gt; 10 -&gt; 5 -&gt; 8 -&gt; 9 -&gt; 2 -&gt; 16 -&gt; 17 -&gt; 1 -&gt; 25 -&gt; 7 -&gt; 3 -&gt; 15 -&gt; 6 -&gt; 18 -&gt; 24 -&gt; 14 -&gt; 27 -&gt; 23 -&gt; 20 -&gt; 4 -&gt; 22 -&gt; 33 -&gt; 21 -&gt; 11 -&gt; 19 -&gt; 34 -&gt;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</si>
  <si>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34 -&gt; 11 -&gt; 19 -&gt;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</si>
  <si>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12 -&gt; 11 -&gt; 34 -&gt; 19 -&gt;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</si>
  <si>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13 -&gt; 11 -&gt; 34 -&gt; 12 -&gt; 19 -&gt;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</si>
  <si>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31 -&gt; 11 -&gt; 34 -&gt; 12 -&gt; 13 -&gt; 28 -&gt; 30 -&gt; 19 -&gt; 29 -&gt; 32 -&gt; 26 -&gt; 0</t>
  </si>
  <si>
    <t>0 -&gt; 10 -&gt; 5 -&gt; 8 -&gt; 9 -&gt; 2 -&gt; 16 -&gt; 17 -&gt; 1 -&gt; 25 -&gt; 7 -&gt; 3 -&gt; 15 -&gt; 6 -&gt; 18 -&gt; 24 -&gt; 14 -&gt; 27 -&gt; 23 -&gt; 20 -&gt; 4 -&gt; 22 -&gt; 33 -&gt; 21 -&gt; 32 -&gt; 11 -&gt; 34 -&gt; 12 -&gt; 13 -&gt; 28 -&gt; 30 -&gt; 31 -&gt; 29 -&gt; 19 -&gt; 26 -&gt; 0</t>
  </si>
  <si>
    <t>0 -&gt; 10 -&gt; 5 -&gt; 8 -&gt; 9 -&gt; 2 -&gt; 16 -&gt; 17 -&gt; 1 -&gt; 25 -&gt; 7 -&gt; 3 -&gt; 15 -&gt; 6 -&gt; 18 -&gt; 24 -&gt; 14 -&gt; 27 -&gt; 23 -&gt; 20 -&gt; 4 -&gt; 22 -&gt; 33 -&gt; 21 -&gt; 26 -&gt; 11 -&gt; 34 -&gt; 12 -&gt; 13 -&gt; 28 -&gt; 30 -&gt; 31 -&gt; 29 -&gt; 32 -&gt; 19 -&gt; 0</t>
  </si>
  <si>
    <t>0 -&gt; 10 -&gt; 5 -&gt; 8 -&gt; 9 -&gt; 2 -&gt; 16 -&gt; 17 -&gt; 1 -&gt; 25 -&gt; 7 -&gt; 3 -&gt; 15 -&gt; 6 -&gt; 18 -&gt; 24 -&gt; 14 -&gt; 27 -&gt; 23 -&gt; 20 -&gt; 4 -&gt; 22 -&gt; 33 -&gt; 21 -&gt; 19 -&gt; 34 -&gt; 11 -&gt; 12 -&gt;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</si>
  <si>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12 -&gt; 34 -&gt; 11 -&gt;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</si>
  <si>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13 -&gt; 34 -&gt; 12 -&gt; 11 -&gt;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</si>
  <si>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12 -&gt; 34 -&gt; 13 -&gt;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</si>
  <si>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13 -&gt; 12 -&gt; 34 -&gt;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</si>
  <si>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28 -&gt; 12 -&gt; 13 -&gt; 34 -&gt;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</si>
  <si>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31 -&gt; 12 -&gt; 13 -&gt; 28 -&gt; 30 -&gt; 34 -&gt;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</si>
  <si>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32 -&gt; 12 -&gt; 13 -&gt; 28 -&gt; 30 -&gt; 31 -&gt; 29 -&gt; 34 -&gt; 26 -&gt; 0</t>
  </si>
  <si>
    <t>0 -&gt; 10 -&gt; 5 -&gt; 8 -&gt; 9 -&gt; 2 -&gt; 16 -&gt; 17 -&gt; 1 -&gt; 25 -&gt; 7 -&gt; 3 -&gt; 15 -&gt; 6 -&gt; 18 -&gt; 24 -&gt; 14 -&gt; 27 -&gt; 23 -&gt; 20 -&gt; 4 -&gt; 22 -&gt; 33 -&gt; 21 -&gt; 19 -&gt; 11 -&gt; 26 -&gt; 12 -&gt; 13 -&gt; 28 -&gt; 30 -&gt; 31 -&gt; 29 -&gt; 32 -&gt; 34 -&gt; 0</t>
  </si>
  <si>
    <t>0 -&gt; 10 -&gt; 5 -&gt; 8 -&gt; 9 -&gt; 2 -&gt; 16 -&gt; 17 -&gt; 1 -&gt; 25 -&gt; 7 -&gt; 3 -&gt; 15 -&gt; 6 -&gt; 18 -&gt; 24 -&gt; 14 -&gt; 27 -&gt; 23 -&gt; 20 -&gt; 4 -&gt; 22 -&gt; 33 -&gt; 21 -&gt; 19 -&gt; 11 -&gt; 34 -&gt; 13 -&gt; 12 -&gt; 28 -&gt;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</si>
  <si>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28 -&gt; 13 -&gt; 12 -&gt;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</si>
  <si>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31 -&gt; 13 -&gt; 28 -&gt; 30 -&gt; 12 -&gt;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</si>
  <si>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28 -&gt; 13 -&gt; 30 -&gt;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</si>
  <si>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30 -&gt; 28 -&gt; 31 -&gt;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</si>
  <si>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31 -&gt; 30 -&gt; 28 -&gt;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</si>
  <si>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29 -&gt; 30 -&gt; 31 -&gt; 28 -&gt;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</si>
  <si>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32 -&gt; 30 -&gt; 31 -&gt; 29 -&gt; 28 -&gt;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</si>
  <si>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26 -&gt; 30 -&gt; 31 -&gt; 29 -&gt; 32 -&gt; 28 -&gt;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</si>
  <si>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31 -&gt; 30 -&gt; 29 -&gt;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</si>
  <si>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29 -&gt; 31 -&gt; 30 -&gt;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</si>
  <si>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32 -&gt; 31 -&gt; 29 -&gt; 30 -&gt;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</si>
  <si>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26 -&gt; 31 -&gt; 29 -&gt; 32 -&gt; 30 -&gt;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</si>
  <si>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29 -&gt; 31 -&gt; 32 -&gt;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</si>
  <si>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32 -&gt; 29 -&gt; 31 -&gt;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</si>
  <si>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32 -&gt; 29 -&gt; 26 -&gt;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</si>
  <si>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26 -&gt; 32 -&gt; 29 -&gt; 0</t>
  </si>
  <si>
    <t>0 -&gt; 10 -&gt; 5 -&gt; 8 -&gt; 9 -&gt; 2 -&gt; 16 -&gt; 17 -&gt; 1 -&gt; 25 -&gt; 7 -&gt; 3 -&gt; 15 -&gt; 6 -&gt; 18 -&gt; 24 -&gt; 14 -&gt; 27 -&gt; 23 -&gt; 20 -&gt; 4 -&gt; 22 -&gt; 33 -&gt; 21 -&gt; 19 -&gt; 11 -&gt; 34 -&gt; 12 -&gt; 13 -&gt; 28 -&gt; 30 -&gt; 31 -&gt; 29 -&gt; 26 -&gt; 32 -&gt; 0</t>
  </si>
  <si>
    <t>0 -&gt; 17 -&gt; 5 -&gt;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</si>
  <si>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15 -&gt; 17 -&gt; 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</si>
  <si>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7 -&gt; 17 -&gt; 15 -&gt; 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</si>
  <si>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11 -&gt; 17 -&gt; 15 -&gt; 7 -&gt; 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</si>
  <si>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9 -&gt; 17 -&gt; 15 -&gt; 7 -&gt; 11 -&gt; 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</si>
  <si>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3 -&gt; 17 -&gt; 15 -&gt; 7 -&gt; 11 -&gt; 9 -&gt; 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</si>
  <si>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4 -&gt; 17 -&gt; 15 -&gt; 7 -&gt; 11 -&gt; 9 -&gt; 3 -&gt; 27 -&gt; 35 -&gt; 5 -&gt; 6 -&gt; 2 -&gt; 20 -&gt; 12 -&gt; 1 -&gt; 30 -&gt; 24 -&gt; 8 -&gt; 22 -&gt; 13 -&gt; 21 -&gt; 25 -&gt; 10 -&gt; 19 -&gt; 18 -&gt; 14 -&gt; 32 -&gt; 26 -&gt; 16 -&gt; 36 -&gt; 29 -&gt; 34 -&gt; 31 -&gt; 33 -&gt; 23 -&gt; 28 -&gt; 0</t>
  </si>
  <si>
    <t>0 -&gt; 6 -&gt; 17 -&gt; 15 -&gt; 7 -&gt; 11 -&gt; 9 -&gt; 3 -&gt; 27 -&gt; 35 -&gt; 4 -&gt; 5 -&gt; 2 -&gt; 20 -&gt; 12 -&gt; 1 -&gt; 30 -&gt; 24 -&gt; 8 -&gt; 22 -&gt; 13 -&gt; 21 -&gt; 25 -&gt; 10 -&gt; 19 -&gt; 18 -&gt; 14 -&gt; 32 -&gt; 26 -&gt; 16 -&gt; 36 -&gt; 29 -&gt; 34 -&gt; 31 -&gt; 33 -&gt; 23 -&gt; 28 -&gt; 0</t>
  </si>
  <si>
    <t>0 -&gt; 2 -&gt; 17 -&gt; 15 -&gt; 7 -&gt; 11 -&gt; 9 -&gt; 3 -&gt; 27 -&gt; 35 -&gt; 4 -&gt; 6 -&gt; 5 -&gt; 20 -&gt; 12 -&gt; 1 -&gt; 30 -&gt; 24 -&gt; 8 -&gt; 22 -&gt; 13 -&gt; 21 -&gt; 25 -&gt; 10 -&gt; 19 -&gt; 18 -&gt; 14 -&gt; 32 -&gt; 26 -&gt; 16 -&gt; 36 -&gt; 29 -&gt; 34 -&gt; 31 -&gt; 33 -&gt; 23 -&gt; 28 -&gt; 0</t>
  </si>
  <si>
    <t>0 -&gt; 12 -&gt; 17 -&gt; 15 -&gt; 7 -&gt; 11 -&gt; 9 -&gt; 3 -&gt; 27 -&gt; 35 -&gt; 4 -&gt; 6 -&gt; 2 -&gt; 20 -&gt; 5 -&gt; 1 -&gt; 30 -&gt; 24 -&gt; 8 -&gt; 22 -&gt; 13 -&gt; 21 -&gt; 25 -&gt; 10 -&gt; 19 -&gt; 18 -&gt; 14 -&gt; 32 -&gt; 26 -&gt; 16 -&gt; 36 -&gt; 29 -&gt; 34 -&gt; 31 -&gt; 33 -&gt; 23 -&gt; 28 -&gt; 0</t>
  </si>
  <si>
    <t>0 -&gt; 1 -&gt; 17 -&gt; 15 -&gt; 7 -&gt; 11 -&gt; 9 -&gt; 3 -&gt; 27 -&gt; 35 -&gt; 4 -&gt; 6 -&gt; 2 -&gt; 20 -&gt; 12 -&gt; 5 -&gt; 30 -&gt; 24 -&gt; 8 -&gt; 22 -&gt; 13 -&gt; 21 -&gt; 25 -&gt; 10 -&gt; 19 -&gt; 18 -&gt; 14 -&gt; 32 -&gt; 26 -&gt; 16 -&gt; 36 -&gt; 29 -&gt; 34 -&gt; 31 -&gt; 33 -&gt; 23 -&gt; 28 -&gt; 0</t>
  </si>
  <si>
    <t>0 -&gt; 8 -&gt; 17 -&gt; 15 -&gt; 7 -&gt; 11 -&gt; 9 -&gt; 3 -&gt; 27 -&gt; 35 -&gt; 4 -&gt; 6 -&gt; 2 -&gt; 20 -&gt; 12 -&gt; 1 -&gt; 30 -&gt; 24 -&gt; 5 -&gt; 22 -&gt; 13 -&gt; 21 -&gt; 25 -&gt; 10 -&gt; 19 -&gt; 18 -&gt; 14 -&gt; 32 -&gt; 26 -&gt; 16 -&gt; 36 -&gt; 29 -&gt; 34 -&gt; 31 -&gt; 33 -&gt; 23 -&gt; 28 -&gt; 0</t>
  </si>
  <si>
    <t>0 -&gt; 13 -&gt; 17 -&gt; 15 -&gt; 7 -&gt; 11 -&gt; 9 -&gt; 3 -&gt; 27 -&gt; 35 -&gt; 4 -&gt; 6 -&gt; 2 -&gt; 20 -&gt; 12 -&gt; 1 -&gt; 30 -&gt; 24 -&gt; 8 -&gt; 22 -&gt; 5 -&gt; 21 -&gt; 25 -&gt; 10 -&gt; 19 -&gt; 18 -&gt; 14 -&gt; 32 -&gt; 26 -&gt; 16 -&gt; 36 -&gt; 29 -&gt; 34 -&gt; 31 -&gt; 33 -&gt; 23 -&gt; 28 -&gt; 0</t>
  </si>
  <si>
    <t>0 -&gt; 10 -&gt; 17 -&gt; 15 -&gt; 7 -&gt; 11 -&gt; 9 -&gt; 3 -&gt; 27 -&gt; 35 -&gt; 4 -&gt; 6 -&gt; 2 -&gt; 20 -&gt; 12 -&gt; 1 -&gt; 30 -&gt; 24 -&gt; 8 -&gt; 22 -&gt; 13 -&gt; 21 -&gt; 25 -&gt; 5 -&gt; 19 -&gt; 18 -&gt; 14 -&gt; 32 -&gt; 26 -&gt; 16 -&gt; 36 -&gt; 29 -&gt; 34 -&gt; 31 -&gt; 33 -&gt; 23 -&gt; 28 -&gt; 0</t>
  </si>
  <si>
    <t>0 -&gt; 18 -&gt; 17 -&gt; 15 -&gt; 7 -&gt; 11 -&gt; 9 -&gt; 3 -&gt; 27 -&gt; 35 -&gt; 4 -&gt; 6 -&gt; 2 -&gt; 20 -&gt; 12 -&gt; 1 -&gt; 30 -&gt; 24 -&gt; 8 -&gt; 22 -&gt; 13 -&gt; 21 -&gt; 25 -&gt; 10 -&gt; 19 -&gt; 5 -&gt; 14 -&gt; 32 -&gt; 26 -&gt; 16 -&gt; 36 -&gt; 29 -&gt; 34 -&gt; 31 -&gt; 33 -&gt; 23 -&gt; 28 -&gt; 0</t>
  </si>
  <si>
    <t>0 -&gt; 14 -&gt; 17 -&gt; 15 -&gt; 7 -&gt; 11 -&gt; 9 -&gt; 3 -&gt; 27 -&gt; 35 -&gt; 4 -&gt; 6 -&gt; 2 -&gt; 20 -&gt; 12 -&gt; 1 -&gt; 30 -&gt; 24 -&gt; 8 -&gt; 22 -&gt; 13 -&gt; 21 -&gt; 25 -&gt; 10 -&gt; 19 -&gt; 18 -&gt; 5 -&gt; 32 -&gt; 26 -&gt; 16 -&gt; 36 -&gt; 29 -&gt; 34 -&gt; 31 -&gt; 33 -&gt; 23 -&gt; 28 -&gt; 0</t>
  </si>
  <si>
    <t>0 -&gt; 16 -&gt; 17 -&gt; 15 -&gt; 7 -&gt; 11 -&gt; 9 -&gt; 3 -&gt; 27 -&gt; 35 -&gt; 4 -&gt; 6 -&gt; 2 -&gt; 20 -&gt; 12 -&gt; 1 -&gt; 30 -&gt; 24 -&gt; 8 -&gt; 22 -&gt; 13 -&gt; 21 -&gt; 25 -&gt; 10 -&gt; 19 -&gt; 18 -&gt; 14 -&gt; 32 -&gt; 26 -&gt; 5 -&gt; 36 -&gt; 29 -&gt; 34 -&gt; 31 -&gt; 33 -&gt; 23 -&gt; 28 -&gt; 0</t>
  </si>
  <si>
    <t>0 -&gt; 5 -&gt; 15 -&gt; 17 -&gt; 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</si>
  <si>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7 -&gt; 15 -&gt; 17 -&gt;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</si>
  <si>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11 -&gt; 15 -&gt; 7 -&gt; 17 -&gt;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</si>
  <si>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9 -&gt; 15 -&gt; 7 -&gt; 11 -&gt; 17 -&gt;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</si>
  <si>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3 -&gt; 15 -&gt; 7 -&gt; 11 -&gt; 9 -&gt; 17 -&gt;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</si>
  <si>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7 -&gt; 15 -&gt; 11 -&gt;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</si>
  <si>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11 -&gt; 7 -&gt; 15 -&gt;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</si>
  <si>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9 -&gt; 7 -&gt; 11 -&gt; 15 -&gt;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</si>
  <si>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3 -&gt; 7 -&gt; 11 -&gt; 9 -&gt; 15 -&gt;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</si>
  <si>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35 -&gt; 7 -&gt; 11 -&gt; 9 -&gt; 3 -&gt; 27 -&gt; 15 -&gt;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</si>
  <si>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4 -&gt; 7 -&gt; 11 -&gt; 9 -&gt; 3 -&gt; 27 -&gt; 35 -&gt; 15 -&gt;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</si>
  <si>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6 -&gt; 7 -&gt; 11 -&gt; 9 -&gt; 3 -&gt; 27 -&gt; 35 -&gt; 4 -&gt; 15 -&gt;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</si>
  <si>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2 -&gt; 7 -&gt; 11 -&gt; 9 -&gt; 3 -&gt; 27 -&gt; 35 -&gt; 4 -&gt; 6 -&gt; 15 -&gt; 20 -&gt; 12 -&gt; 1 -&gt; 30 -&gt; 24 -&gt; 8 -&gt; 22 -&gt; 13 -&gt; 21 -&gt; 25 -&gt; 10 -&gt; 19 -&gt; 18 -&gt; 14 -&gt; 32 -&gt; 26 -&gt; 16 -&gt; 36 -&gt; 29 -&gt; 34 -&gt; 31 -&gt; 33 -&gt; 23 -&gt; 28 -&gt; 0</t>
  </si>
  <si>
    <t>0 -&gt; 5 -&gt; 17 -&gt; 12 -&gt; 7 -&gt; 11 -&gt; 9 -&gt; 3 -&gt; 27 -&gt; 35 -&gt; 4 -&gt; 6 -&gt; 2 -&gt; 20 -&gt; 15 -&gt; 1 -&gt; 30 -&gt; 24 -&gt; 8 -&gt; 22 -&gt; 13 -&gt; 21 -&gt; 25 -&gt; 10 -&gt; 19 -&gt; 18 -&gt; 14 -&gt; 32 -&gt; 26 -&gt; 16 -&gt; 36 -&gt; 29 -&gt; 34 -&gt; 31 -&gt; 33 -&gt; 23 -&gt; 28 -&gt; 0</t>
  </si>
  <si>
    <t>0 -&gt; 5 -&gt; 17 -&gt; 1 -&gt; 7 -&gt; 11 -&gt; 9 -&gt; 3 -&gt; 27 -&gt; 35 -&gt; 4 -&gt; 6 -&gt; 2 -&gt; 20 -&gt; 12 -&gt; 15 -&gt; 30 -&gt; 24 -&gt; 8 -&gt; 22 -&gt; 13 -&gt; 21 -&gt; 25 -&gt; 10 -&gt; 19 -&gt; 18 -&gt; 14 -&gt; 32 -&gt; 26 -&gt; 16 -&gt; 36 -&gt; 29 -&gt; 34 -&gt; 31 -&gt; 33 -&gt; 23 -&gt; 28 -&gt; 0</t>
  </si>
  <si>
    <t>0 -&gt; 5 -&gt; 17 -&gt; 8 -&gt; 7 -&gt; 11 -&gt; 9 -&gt; 3 -&gt; 27 -&gt; 35 -&gt; 4 -&gt; 6 -&gt; 2 -&gt; 20 -&gt; 12 -&gt; 1 -&gt; 30 -&gt; 24 -&gt; 15 -&gt; 22 -&gt; 13 -&gt; 21 -&gt; 25 -&gt; 10 -&gt; 19 -&gt; 18 -&gt; 14 -&gt; 32 -&gt; 26 -&gt; 16 -&gt; 36 -&gt; 29 -&gt; 34 -&gt; 31 -&gt; 33 -&gt; 23 -&gt; 28 -&gt; 0</t>
  </si>
  <si>
    <t>0 -&gt; 5 -&gt; 17 -&gt; 13 -&gt; 7 -&gt; 11 -&gt; 9 -&gt; 3 -&gt; 27 -&gt; 35 -&gt; 4 -&gt; 6 -&gt; 2 -&gt; 20 -&gt; 12 -&gt; 1 -&gt; 30 -&gt; 24 -&gt; 8 -&gt; 22 -&gt; 15 -&gt; 21 -&gt; 25 -&gt; 10 -&gt; 19 -&gt; 18 -&gt; 14 -&gt; 32 -&gt; 26 -&gt; 16 -&gt; 36 -&gt; 29 -&gt; 34 -&gt; 31 -&gt; 33 -&gt; 23 -&gt; 28 -&gt; 0</t>
  </si>
  <si>
    <t>0 -&gt; 5 -&gt; 17 -&gt; 10 -&gt; 7 -&gt; 11 -&gt; 9 -&gt; 3 -&gt; 27 -&gt; 35 -&gt; 4 -&gt; 6 -&gt; 2 -&gt; 20 -&gt; 12 -&gt; 1 -&gt; 30 -&gt; 24 -&gt; 8 -&gt; 22 -&gt; 13 -&gt; 21 -&gt; 25 -&gt; 15 -&gt; 19 -&gt; 18 -&gt; 14 -&gt; 32 -&gt; 26 -&gt; 16 -&gt; 36 -&gt; 29 -&gt; 34 -&gt; 31 -&gt; 33 -&gt; 23 -&gt; 28 -&gt; 0</t>
  </si>
  <si>
    <t>0 -&gt; 5 -&gt; 17 -&gt; 18 -&gt; 7 -&gt; 11 -&gt; 9 -&gt; 3 -&gt; 27 -&gt; 35 -&gt; 4 -&gt; 6 -&gt; 2 -&gt; 20 -&gt; 12 -&gt; 1 -&gt; 30 -&gt; 24 -&gt; 8 -&gt; 22 -&gt; 13 -&gt; 21 -&gt; 25 -&gt; 10 -&gt; 19 -&gt; 15 -&gt; 14 -&gt; 32 -&gt; 26 -&gt; 16 -&gt; 36 -&gt; 29 -&gt; 34 -&gt; 31 -&gt; 33 -&gt; 23 -&gt; 28 -&gt; 0</t>
  </si>
  <si>
    <t>0 -&gt; 5 -&gt; 17 -&gt; 14 -&gt; 7 -&gt; 11 -&gt; 9 -&gt; 3 -&gt; 27 -&gt; 35 -&gt; 4 -&gt; 6 -&gt; 2 -&gt; 20 -&gt; 12 -&gt; 1 -&gt; 30 -&gt; 24 -&gt; 8 -&gt; 22 -&gt; 13 -&gt; 21 -&gt; 25 -&gt; 10 -&gt; 19 -&gt; 18 -&gt; 15 -&gt; 32 -&gt; 26 -&gt; 16 -&gt; 36 -&gt; 29 -&gt; 34 -&gt; 31 -&gt; 33 -&gt; 23 -&gt; 28 -&gt; 0</t>
  </si>
  <si>
    <t>0 -&gt; 5 -&gt; 17 -&gt; 16 -&gt; 7 -&gt; 11 -&gt; 9 -&gt; 3 -&gt; 27 -&gt; 35 -&gt; 4 -&gt; 6 -&gt; 2 -&gt; 20 -&gt; 12 -&gt; 1 -&gt; 30 -&gt; 24 -&gt; 8 -&gt; 22 -&gt; 13 -&gt; 21 -&gt; 25 -&gt; 10 -&gt; 19 -&gt; 18 -&gt; 14 -&gt; 32 -&gt; 26 -&gt; 15 -&gt; 36 -&gt; 29 -&gt; 34 -&gt; 31 -&gt; 33 -&gt; 23 -&gt; 28 -&gt; 0</t>
  </si>
  <si>
    <t>0 -&gt; 5 -&gt; 17 -&gt; 15 -&gt; 11 -&gt; 7 -&gt; 9 -&gt;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</si>
  <si>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9 -&gt; 11 -&gt; 7 -&gt;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</si>
  <si>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3 -&gt; 11 -&gt; 9 -&gt; 7 -&gt;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</si>
  <si>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35 -&gt; 11 -&gt; 9 -&gt; 3 -&gt; 27 -&gt; 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</si>
  <si>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4 -&gt; 11 -&gt; 9 -&gt; 3 -&gt; 27 -&gt; 35 -&gt; 7 -&gt;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</si>
  <si>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6 -&gt; 11 -&gt; 9 -&gt; 3 -&gt; 27 -&gt; 35 -&gt; 4 -&gt; 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</si>
  <si>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2 -&gt; 11 -&gt; 9 -&gt; 3 -&gt; 27 -&gt; 35 -&gt; 4 -&gt; 6 -&gt; 7 -&gt;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</si>
  <si>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12 -&gt; 11 -&gt; 9 -&gt; 3 -&gt; 27 -&gt; 35 -&gt; 4 -&gt; 6 -&gt; 2 -&gt; 20 -&gt; 7 -&gt; 1 -&gt; 30 -&gt; 24 -&gt; 8 -&gt; 22 -&gt; 13 -&gt; 21 -&gt; 25 -&gt; 10 -&gt; 19 -&gt; 18 -&gt; 14 -&gt; 32 -&gt; 26 -&gt; 16 -&gt; 36 -&gt; 29 -&gt; 34 -&gt; 31 -&gt; 33 -&gt; 23 -&gt; 28 -&gt; 0</t>
  </si>
  <si>
    <t>0 -&gt; 5 -&gt; 17 -&gt; 15 -&gt; 1 -&gt; 11 -&gt; 9 -&gt; 3 -&gt; 27 -&gt; 35 -&gt; 4 -&gt; 6 -&gt; 2 -&gt; 20 -&gt; 12 -&gt; 7 -&gt; 30 -&gt; 24 -&gt; 8 -&gt; 22 -&gt; 13 -&gt; 21 -&gt; 25 -&gt; 10 -&gt; 19 -&gt; 18 -&gt; 14 -&gt; 32 -&gt; 26 -&gt; 16 -&gt; 36 -&gt; 29 -&gt; 34 -&gt; 31 -&gt; 33 -&gt; 23 -&gt; 28 -&gt; 0</t>
  </si>
  <si>
    <t>0 -&gt; 5 -&gt; 17 -&gt; 15 -&gt; 8 -&gt; 11 -&gt; 9 -&gt; 3 -&gt; 27 -&gt; 35 -&gt; 4 -&gt; 6 -&gt; 2 -&gt; 20 -&gt; 12 -&gt; 1 -&gt; 30 -&gt; 24 -&gt; 7 -&gt; 22 -&gt; 13 -&gt; 21 -&gt; 25 -&gt; 10 -&gt; 19 -&gt; 18 -&gt; 14 -&gt; 32 -&gt; 26 -&gt; 16 -&gt; 36 -&gt; 29 -&gt; 34 -&gt; 31 -&gt; 33 -&gt; 23 -&gt; 28 -&gt; 0</t>
  </si>
  <si>
    <t>0 -&gt; 5 -&gt; 17 -&gt; 15 -&gt; 13 -&gt; 11 -&gt; 9 -&gt; 3 -&gt; 27 -&gt; 35 -&gt; 4 -&gt; 6 -&gt; 2 -&gt; 20 -&gt; 12 -&gt; 1 -&gt; 30 -&gt; 24 -&gt; 8 -&gt; 22 -&gt; 7 -&gt; 21 -&gt; 25 -&gt; 10 -&gt; 19 -&gt; 18 -&gt; 14 -&gt; 32 -&gt; 26 -&gt; 16 -&gt; 36 -&gt; 29 -&gt; 34 -&gt; 31 -&gt; 33 -&gt; 23 -&gt; 28 -&gt; 0</t>
  </si>
  <si>
    <t>0 -&gt; 5 -&gt; 17 -&gt; 15 -&gt; 7 -&gt; 9 -&gt; 11 -&gt; 3 -&gt;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</si>
  <si>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3 -&gt; 9 -&gt; 11 -&gt;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</si>
  <si>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35 -&gt; 9 -&gt; 3 -&gt; 27 -&gt; 11 -&gt;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</si>
  <si>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4 -&gt; 9 -&gt; 3 -&gt; 27 -&gt; 35 -&gt; 11 -&gt;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</si>
  <si>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6 -&gt; 9 -&gt; 3 -&gt; 27 -&gt; 35 -&gt; 4 -&gt; 11 -&gt;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</si>
  <si>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2 -&gt; 9 -&gt; 3 -&gt; 27 -&gt; 35 -&gt; 4 -&gt; 6 -&gt; 11 -&gt;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</si>
  <si>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12 -&gt; 9 -&gt; 3 -&gt; 27 -&gt; 35 -&gt; 4 -&gt; 6 -&gt; 2 -&gt; 20 -&gt; 11 -&gt; 1 -&gt; 30 -&gt; 24 -&gt; 8 -&gt; 22 -&gt; 13 -&gt; 21 -&gt; 25 -&gt; 10 -&gt; 19 -&gt; 18 -&gt; 14 -&gt; 32 -&gt; 26 -&gt; 16 -&gt; 36 -&gt; 29 -&gt; 34 -&gt; 31 -&gt; 33 -&gt; 23 -&gt; 28 -&gt; 0</t>
  </si>
  <si>
    <t>0 -&gt; 5 -&gt; 17 -&gt; 15 -&gt; 7 -&gt; 1 -&gt; 9 -&gt; 3 -&gt; 27 -&gt; 35 -&gt; 4 -&gt; 6 -&gt; 2 -&gt; 20 -&gt; 12 -&gt; 11 -&gt; 30 -&gt; 24 -&gt; 8 -&gt; 22 -&gt; 13 -&gt; 21 -&gt; 25 -&gt; 10 -&gt; 19 -&gt; 18 -&gt; 14 -&gt; 32 -&gt; 26 -&gt; 16 -&gt; 36 -&gt; 29 -&gt; 34 -&gt; 31 -&gt; 33 -&gt; 23 -&gt; 28 -&gt; 0</t>
  </si>
  <si>
    <t>0 -&gt; 5 -&gt; 17 -&gt; 15 -&gt; 7 -&gt; 8 -&gt; 9 -&gt; 3 -&gt; 27 -&gt; 35 -&gt; 4 -&gt; 6 -&gt; 2 -&gt; 20 -&gt; 12 -&gt; 1 -&gt; 30 -&gt; 24 -&gt; 11 -&gt; 22 -&gt; 13 -&gt; 21 -&gt; 25 -&gt; 10 -&gt; 19 -&gt; 18 -&gt; 14 -&gt; 32 -&gt; 26 -&gt; 16 -&gt; 36 -&gt; 29 -&gt; 34 -&gt; 31 -&gt; 33 -&gt; 23 -&gt; 28 -&gt; 0</t>
  </si>
  <si>
    <t>0 -&gt; 5 -&gt; 17 -&gt; 15 -&gt; 7 -&gt; 13 -&gt; 9 -&gt; 3 -&gt; 27 -&gt; 35 -&gt; 4 -&gt; 6 -&gt; 2 -&gt; 20 -&gt; 12 -&gt; 1 -&gt; 30 -&gt; 24 -&gt; 8 -&gt; 22 -&gt; 11 -&gt; 21 -&gt; 25 -&gt; 10 -&gt; 19 -&gt; 18 -&gt; 14 -&gt; 32 -&gt; 26 -&gt; 16 -&gt; 36 -&gt; 29 -&gt; 34 -&gt; 31 -&gt; 33 -&gt; 23 -&gt; 28 -&gt; 0</t>
  </si>
  <si>
    <t>0 -&gt; 5 -&gt; 17 -&gt; 15 -&gt; 7 -&gt; 25 -&gt; 9 -&gt; 3 -&gt; 27 -&gt; 35 -&gt; 4 -&gt; 6 -&gt; 2 -&gt; 20 -&gt; 12 -&gt; 1 -&gt; 30 -&gt; 24 -&gt; 8 -&gt; 22 -&gt; 13 -&gt; 21 -&gt; 11 -&gt; 10 -&gt; 19 -&gt; 18 -&gt; 14 -&gt; 32 -&gt; 26 -&gt; 16 -&gt; 36 -&gt; 29 -&gt; 34 -&gt; 31 -&gt; 33 -&gt; 23 -&gt; 28 -&gt; 0</t>
  </si>
  <si>
    <t>0 -&gt; 5 -&gt; 17 -&gt; 15 -&gt; 7 -&gt; 10 -&gt; 9 -&gt; 3 -&gt; 27 -&gt; 35 -&gt; 4 -&gt; 6 -&gt; 2 -&gt; 20 -&gt; 12 -&gt; 1 -&gt; 30 -&gt; 24 -&gt; 8 -&gt; 22 -&gt; 13 -&gt; 21 -&gt; 25 -&gt; 11 -&gt; 19 -&gt; 18 -&gt; 14 -&gt; 32 -&gt; 26 -&gt; 16 -&gt; 36 -&gt; 29 -&gt; 34 -&gt; 31 -&gt; 33 -&gt; 23 -&gt; 28 -&gt; 0</t>
  </si>
  <si>
    <t>0 -&gt; 5 -&gt; 17 -&gt; 15 -&gt; 7 -&gt; 18 -&gt; 9 -&gt; 3 -&gt; 27 -&gt; 35 -&gt; 4 -&gt; 6 -&gt; 2 -&gt; 20 -&gt; 12 -&gt; 1 -&gt; 30 -&gt; 24 -&gt; 8 -&gt; 22 -&gt; 13 -&gt; 21 -&gt; 25 -&gt; 10 -&gt; 19 -&gt; 11 -&gt; 14 -&gt; 32 -&gt; 26 -&gt; 16 -&gt; 36 -&gt; 29 -&gt; 34 -&gt; 31 -&gt; 33 -&gt; 23 -&gt; 28 -&gt; 0</t>
  </si>
  <si>
    <t>0 -&gt; 5 -&gt; 17 -&gt; 15 -&gt; 7 -&gt; 14 -&gt; 9 -&gt; 3 -&gt; 27 -&gt; 35 -&gt; 4 -&gt; 6 -&gt; 2 -&gt; 20 -&gt; 12 -&gt; 1 -&gt; 30 -&gt; 24 -&gt; 8 -&gt; 22 -&gt; 13 -&gt; 21 -&gt; 25 -&gt; 10 -&gt; 19 -&gt; 18 -&gt; 11 -&gt; 32 -&gt; 26 -&gt; 16 -&gt; 36 -&gt; 29 -&gt; 34 -&gt; 31 -&gt; 33 -&gt; 23 -&gt; 28 -&gt; 0</t>
  </si>
  <si>
    <t>0 -&gt; 5 -&gt; 17 -&gt; 15 -&gt; 7 -&gt; 16 -&gt; 9 -&gt; 3 -&gt; 27 -&gt; 35 -&gt; 4 -&gt; 6 -&gt; 2 -&gt; 20 -&gt; 12 -&gt; 1 -&gt; 30 -&gt; 24 -&gt; 8 -&gt; 22 -&gt; 13 -&gt; 21 -&gt; 25 -&gt; 10 -&gt; 19 -&gt; 18 -&gt; 14 -&gt; 32 -&gt; 26 -&gt; 11 -&gt; 36 -&gt; 29 -&gt; 34 -&gt; 31 -&gt; 33 -&gt; 23 -&gt; 28 -&gt; 0</t>
  </si>
  <si>
    <t>0 -&gt; 5 -&gt; 17 -&gt; 15 -&gt; 7 -&gt; 11 -&gt; 3 -&gt; 9 -&gt; 27 -&gt;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</si>
  <si>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27 -&gt; 3 -&gt; 35 -&gt;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</si>
  <si>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35 -&gt; 27 -&gt; 3 -&gt;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</si>
  <si>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4 -&gt; 27 -&gt; 35 -&gt; 3 -&gt;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</si>
  <si>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6 -&gt; 27 -&gt; 35 -&gt; 4 -&gt; 3 -&gt;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</si>
  <si>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2 -&gt; 27 -&gt; 35 -&gt; 4 -&gt; 6 -&gt; 3 -&gt;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</si>
  <si>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12 -&gt; 27 -&gt; 35 -&gt; 4 -&gt; 6 -&gt; 2 -&gt; 20 -&gt; 3 -&gt;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</si>
  <si>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1 -&gt; 27 -&gt; 35 -&gt; 4 -&gt; 6 -&gt; 2 -&gt; 20 -&gt; 12 -&gt; 3 -&gt;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</si>
  <si>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8 -&gt; 27 -&gt; 35 -&gt; 4 -&gt; 6 -&gt; 2 -&gt; 20 -&gt; 12 -&gt; 1 -&gt; 30 -&gt; 24 -&gt; 3 -&gt; 22 -&gt; 13 -&gt; 21 -&gt; 25 -&gt; 10 -&gt; 19 -&gt; 18 -&gt; 14 -&gt; 32 -&gt; 26 -&gt; 16 -&gt; 36 -&gt; 29 -&gt; 34 -&gt; 31 -&gt; 33 -&gt; 23 -&gt; 28 -&gt; 0</t>
  </si>
  <si>
    <t>0 -&gt; 5 -&gt; 17 -&gt; 15 -&gt; 7 -&gt; 11 -&gt; 9 -&gt; 13 -&gt; 27 -&gt; 35 -&gt; 4 -&gt; 6 -&gt; 2 -&gt; 20 -&gt; 12 -&gt; 1 -&gt; 30 -&gt; 24 -&gt; 8 -&gt; 22 -&gt; 3 -&gt; 21 -&gt; 25 -&gt; 10 -&gt; 19 -&gt; 18 -&gt; 14 -&gt; 32 -&gt; 26 -&gt; 16 -&gt; 36 -&gt; 29 -&gt; 34 -&gt; 31 -&gt; 33 -&gt; 23 -&gt; 28 -&gt; 0</t>
  </si>
  <si>
    <t>0 -&gt; 5 -&gt; 17 -&gt; 15 -&gt; 7 -&gt; 11 -&gt; 9 -&gt; 3 -&gt; 35 -&gt; 27 -&gt; 4 -&gt;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</si>
  <si>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4 -&gt; 35 -&gt; 27 -&gt;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</si>
  <si>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6 -&gt; 35 -&gt; 4 -&gt; 27 -&gt;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</si>
  <si>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2 -&gt; 35 -&gt; 4 -&gt; 6 -&gt; 27 -&gt;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</si>
  <si>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12 -&gt; 35 -&gt; 4 -&gt; 6 -&gt; 2 -&gt; 20 -&gt; 27 -&gt;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</si>
  <si>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1 -&gt; 35 -&gt; 4 -&gt; 6 -&gt; 2 -&gt; 20 -&gt; 12 -&gt; 27 -&gt;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</si>
  <si>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8 -&gt; 35 -&gt; 4 -&gt; 6 -&gt; 2 -&gt; 20 -&gt; 12 -&gt; 1 -&gt; 30 -&gt; 24 -&gt; 27 -&gt; 22 -&gt; 13 -&gt; 21 -&gt; 25 -&gt; 10 -&gt; 19 -&gt; 18 -&gt; 14 -&gt; 32 -&gt; 26 -&gt; 16 -&gt; 36 -&gt; 29 -&gt; 34 -&gt; 31 -&gt; 33 -&gt; 23 -&gt; 28 -&gt; 0</t>
  </si>
  <si>
    <t>0 -&gt; 5 -&gt; 17 -&gt; 15 -&gt; 7 -&gt; 11 -&gt; 9 -&gt; 3 -&gt; 13 -&gt; 35 -&gt; 4 -&gt; 6 -&gt; 2 -&gt; 20 -&gt; 12 -&gt; 1 -&gt; 30 -&gt; 24 -&gt; 8 -&gt; 22 -&gt; 27 -&gt; 21 -&gt; 25 -&gt; 10 -&gt; 19 -&gt; 18 -&gt; 14 -&gt; 32 -&gt; 26 -&gt; 16 -&gt; 36 -&gt; 29 -&gt; 34 -&gt; 31 -&gt; 33 -&gt; 23 -&gt; 28 -&gt; 0</t>
  </si>
  <si>
    <t>0 -&gt; 5 -&gt; 17 -&gt; 15 -&gt; 7 -&gt; 11 -&gt; 9 -&gt; 3 -&gt; 21 -&gt; 35 -&gt; 4 -&gt; 6 -&gt; 2 -&gt; 20 -&gt; 12 -&gt; 1 -&gt; 30 -&gt; 24 -&gt; 8 -&gt; 22 -&gt; 13 -&gt; 27 -&gt; 25 -&gt; 10 -&gt; 19 -&gt; 18 -&gt; 14 -&gt; 32 -&gt; 26 -&gt; 16 -&gt; 36 -&gt; 29 -&gt; 34 -&gt; 31 -&gt; 33 -&gt; 23 -&gt; 28 -&gt; 0</t>
  </si>
  <si>
    <t>0 -&gt; 5 -&gt; 17 -&gt; 15 -&gt; 7 -&gt; 11 -&gt; 9 -&gt; 3 -&gt; 25 -&gt; 35 -&gt; 4 -&gt; 6 -&gt; 2 -&gt; 20 -&gt; 12 -&gt; 1 -&gt; 30 -&gt; 24 -&gt; 8 -&gt; 22 -&gt; 13 -&gt; 21 -&gt; 27 -&gt; 10 -&gt; 19 -&gt; 18 -&gt; 14 -&gt; 32 -&gt; 26 -&gt; 16 -&gt; 36 -&gt; 29 -&gt; 34 -&gt; 31 -&gt; 33 -&gt; 23 -&gt; 28 -&gt; 0</t>
  </si>
  <si>
    <t>0 -&gt; 5 -&gt; 17 -&gt; 15 -&gt; 7 -&gt; 11 -&gt; 9 -&gt; 3 -&gt; 10 -&gt; 35 -&gt; 4 -&gt; 6 -&gt; 2 -&gt; 20 -&gt; 12 -&gt; 1 -&gt; 30 -&gt; 24 -&gt; 8 -&gt; 22 -&gt; 13 -&gt; 21 -&gt; 25 -&gt; 27 -&gt; 19 -&gt; 18 -&gt; 14 -&gt; 32 -&gt; 26 -&gt; 16 -&gt; 36 -&gt; 29 -&gt; 34 -&gt; 31 -&gt; 33 -&gt; 23 -&gt; 28 -&gt; 0</t>
  </si>
  <si>
    <t>0 -&gt; 5 -&gt; 17 -&gt; 15 -&gt; 7 -&gt; 11 -&gt; 9 -&gt; 3 -&gt; 18 -&gt; 35 -&gt; 4 -&gt; 6 -&gt; 2 -&gt; 20 -&gt; 12 -&gt; 1 -&gt; 30 -&gt; 24 -&gt; 8 -&gt; 22 -&gt; 13 -&gt; 21 -&gt; 25 -&gt; 10 -&gt; 19 -&gt; 27 -&gt; 14 -&gt; 32 -&gt; 26 -&gt; 16 -&gt; 36 -&gt; 29 -&gt; 34 -&gt; 31 -&gt; 33 -&gt; 23 -&gt; 28 -&gt; 0</t>
  </si>
  <si>
    <t>0 -&gt; 5 -&gt; 17 -&gt; 15 -&gt; 7 -&gt; 11 -&gt; 9 -&gt; 3 -&gt; 14 -&gt; 35 -&gt; 4 -&gt; 6 -&gt; 2 -&gt; 20 -&gt; 12 -&gt; 1 -&gt; 30 -&gt; 24 -&gt; 8 -&gt; 22 -&gt; 13 -&gt; 21 -&gt; 25 -&gt; 10 -&gt; 19 -&gt; 18 -&gt; 27 -&gt; 32 -&gt; 26 -&gt; 16 -&gt; 36 -&gt; 29 -&gt; 34 -&gt; 31 -&gt; 33 -&gt; 23 -&gt; 28 -&gt; 0</t>
  </si>
  <si>
    <t>0 -&gt; 5 -&gt; 17 -&gt; 15 -&gt; 7 -&gt; 11 -&gt; 9 -&gt; 3 -&gt; 16 -&gt; 35 -&gt; 4 -&gt; 6 -&gt; 2 -&gt; 20 -&gt; 12 -&gt; 1 -&gt; 30 -&gt; 24 -&gt; 8 -&gt; 22 -&gt; 13 -&gt; 21 -&gt; 25 -&gt; 10 -&gt; 19 -&gt; 18 -&gt; 14 -&gt; 32 -&gt; 26 -&gt; 27 -&gt; 36 -&gt; 29 -&gt; 34 -&gt; 31 -&gt; 33 -&gt; 23 -&gt; 28 -&gt; 0</t>
  </si>
  <si>
    <t>0 -&gt; 5 -&gt; 17 -&gt; 15 -&gt; 7 -&gt; 11 -&gt; 9 -&gt; 3 -&gt; 29 -&gt; 35 -&gt; 4 -&gt; 6 -&gt; 2 -&gt; 20 -&gt; 12 -&gt; 1 -&gt; 30 -&gt; 24 -&gt; 8 -&gt; 22 -&gt; 13 -&gt; 21 -&gt; 25 -&gt; 10 -&gt; 19 -&gt; 18 -&gt; 14 -&gt; 32 -&gt; 26 -&gt; 16 -&gt; 36 -&gt; 27 -&gt; 34 -&gt; 31 -&gt; 33 -&gt; 23 -&gt; 28 -&gt; 0</t>
  </si>
  <si>
    <t>0 -&gt; 5 -&gt; 17 -&gt; 15 -&gt; 7 -&gt; 11 -&gt; 9 -&gt; 3 -&gt; 33 -&gt; 35 -&gt; 4 -&gt; 6 -&gt; 2 -&gt; 20 -&gt; 12 -&gt; 1 -&gt; 30 -&gt; 24 -&gt; 8 -&gt; 22 -&gt; 13 -&gt; 21 -&gt; 25 -&gt; 10 -&gt; 19 -&gt; 18 -&gt; 14 -&gt; 32 -&gt; 26 -&gt; 16 -&gt; 36 -&gt; 29 -&gt; 34 -&gt; 31 -&gt; 27 -&gt; 23 -&gt; 28 -&gt; 0</t>
  </si>
  <si>
    <t>0 -&gt; 5 -&gt; 17 -&gt; 15 -&gt; 7 -&gt; 11 -&gt; 9 -&gt; 3 -&gt; 23 -&gt; 35 -&gt; 4 -&gt; 6 -&gt; 2 -&gt; 20 -&gt; 12 -&gt; 1 -&gt; 30 -&gt; 24 -&gt; 8 -&gt; 22 -&gt; 13 -&gt; 21 -&gt; 25 -&gt; 10 -&gt; 19 -&gt; 18 -&gt; 14 -&gt; 32 -&gt; 26 -&gt; 16 -&gt; 36 -&gt; 29 -&gt; 34 -&gt; 31 -&gt; 33 -&gt; 27 -&gt; 28 -&gt; 0</t>
  </si>
  <si>
    <t>0 -&gt; 5 -&gt; 17 -&gt; 15 -&gt; 7 -&gt; 11 -&gt; 9 -&gt; 3 -&gt; 27 -&gt; 4 -&gt; 35 -&gt; 6 -&gt;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</si>
  <si>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6 -&gt; 4 -&gt; 35 -&gt;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</si>
  <si>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2 -&gt; 4 -&gt; 6 -&gt; 35 -&gt;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</si>
  <si>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12 -&gt; 4 -&gt; 6 -&gt; 2 -&gt; 20 -&gt; 35 -&gt;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</si>
  <si>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1 -&gt; 4 -&gt; 6 -&gt; 2 -&gt; 20 -&gt; 12 -&gt; 35 -&gt;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</si>
  <si>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8 -&gt; 4 -&gt; 6 -&gt; 2 -&gt; 20 -&gt; 12 -&gt; 1 -&gt; 30 -&gt; 24 -&gt; 35 -&gt; 22 -&gt; 13 -&gt; 21 -&gt; 25 -&gt; 10 -&gt; 19 -&gt; 18 -&gt; 14 -&gt; 32 -&gt; 26 -&gt; 16 -&gt; 36 -&gt; 29 -&gt; 34 -&gt; 31 -&gt; 33 -&gt; 23 -&gt; 28 -&gt; 0</t>
  </si>
  <si>
    <t>0 -&gt; 5 -&gt; 17 -&gt; 15 -&gt; 7 -&gt; 11 -&gt; 9 -&gt; 3 -&gt; 27 -&gt; 13 -&gt; 4 -&gt; 6 -&gt; 2 -&gt; 20 -&gt; 12 -&gt; 1 -&gt; 30 -&gt; 24 -&gt; 8 -&gt; 22 -&gt; 35 -&gt; 21 -&gt; 25 -&gt; 10 -&gt; 19 -&gt; 18 -&gt; 14 -&gt; 32 -&gt; 26 -&gt; 16 -&gt; 36 -&gt; 29 -&gt; 34 -&gt; 31 -&gt; 33 -&gt; 23 -&gt; 28 -&gt; 0</t>
  </si>
  <si>
    <t>0 -&gt; 5 -&gt; 17 -&gt; 15 -&gt; 7 -&gt; 11 -&gt; 9 -&gt; 3 -&gt; 27 -&gt; 21 -&gt; 4 -&gt; 6 -&gt; 2 -&gt; 20 -&gt; 12 -&gt; 1 -&gt; 30 -&gt; 24 -&gt; 8 -&gt; 22 -&gt; 13 -&gt; 35 -&gt; 25 -&gt; 10 -&gt; 19 -&gt; 18 -&gt; 14 -&gt; 32 -&gt; 26 -&gt; 16 -&gt; 36 -&gt; 29 -&gt; 34 -&gt; 31 -&gt; 33 -&gt; 23 -&gt; 28 -&gt; 0</t>
  </si>
  <si>
    <t>0 -&gt; 5 -&gt; 17 -&gt; 15 -&gt; 7 -&gt; 11 -&gt; 9 -&gt; 3 -&gt; 27 -&gt; 25 -&gt; 4 -&gt; 6 -&gt; 2 -&gt; 20 -&gt; 12 -&gt; 1 -&gt; 30 -&gt; 24 -&gt; 8 -&gt; 22 -&gt; 13 -&gt; 21 -&gt; 35 -&gt; 10 -&gt; 19 -&gt; 18 -&gt; 14 -&gt; 32 -&gt; 26 -&gt; 16 -&gt; 36 -&gt; 29 -&gt; 34 -&gt; 31 -&gt; 33 -&gt; 23 -&gt; 28 -&gt; 0</t>
  </si>
  <si>
    <t>0 -&gt; 5 -&gt; 17 -&gt; 15 -&gt; 7 -&gt; 11 -&gt; 9 -&gt; 3 -&gt; 27 -&gt; 10 -&gt; 4 -&gt; 6 -&gt; 2 -&gt; 20 -&gt; 12 -&gt; 1 -&gt; 30 -&gt; 24 -&gt; 8 -&gt; 22 -&gt; 13 -&gt; 21 -&gt; 25 -&gt; 35 -&gt; 19 -&gt; 18 -&gt; 14 -&gt; 32 -&gt; 26 -&gt; 16 -&gt; 36 -&gt; 29 -&gt; 34 -&gt; 31 -&gt; 33 -&gt; 23 -&gt; 28 -&gt; 0</t>
  </si>
  <si>
    <t>0 -&gt; 5 -&gt; 17 -&gt; 15 -&gt; 7 -&gt; 11 -&gt; 9 -&gt; 3 -&gt; 27 -&gt; 18 -&gt; 4 -&gt; 6 -&gt; 2 -&gt; 20 -&gt; 12 -&gt; 1 -&gt; 30 -&gt; 24 -&gt; 8 -&gt; 22 -&gt; 13 -&gt; 21 -&gt; 25 -&gt; 10 -&gt; 19 -&gt; 35 -&gt; 14 -&gt; 32 -&gt; 26 -&gt; 16 -&gt; 36 -&gt; 29 -&gt; 34 -&gt; 31 -&gt; 33 -&gt; 23 -&gt; 28 -&gt; 0</t>
  </si>
  <si>
    <t>0 -&gt; 5 -&gt; 17 -&gt; 15 -&gt; 7 -&gt; 11 -&gt; 9 -&gt; 3 -&gt; 27 -&gt; 14 -&gt; 4 -&gt; 6 -&gt; 2 -&gt; 20 -&gt; 12 -&gt; 1 -&gt; 30 -&gt; 24 -&gt; 8 -&gt; 22 -&gt; 13 -&gt; 21 -&gt; 25 -&gt; 10 -&gt; 19 -&gt; 18 -&gt; 35 -&gt; 32 -&gt; 26 -&gt; 16 -&gt; 36 -&gt; 29 -&gt; 34 -&gt; 31 -&gt; 33 -&gt; 23 -&gt; 28 -&gt; 0</t>
  </si>
  <si>
    <t>0 -&gt; 5 -&gt; 17 -&gt; 15 -&gt; 7 -&gt; 11 -&gt; 9 -&gt; 3 -&gt; 27 -&gt; 16 -&gt; 4 -&gt; 6 -&gt; 2 -&gt; 20 -&gt; 12 -&gt; 1 -&gt; 30 -&gt; 24 -&gt; 8 -&gt; 22 -&gt; 13 -&gt; 21 -&gt; 25 -&gt; 10 -&gt; 19 -&gt; 18 -&gt; 14 -&gt; 32 -&gt; 26 -&gt; 35 -&gt; 36 -&gt; 29 -&gt; 34 -&gt; 31 -&gt; 33 -&gt; 23 -&gt; 28 -&gt; 0</t>
  </si>
  <si>
    <t>0 -&gt; 5 -&gt; 17 -&gt; 15 -&gt; 7 -&gt; 11 -&gt; 9 -&gt; 3 -&gt; 27 -&gt; 29 -&gt; 4 -&gt; 6 -&gt; 2 -&gt; 20 -&gt; 12 -&gt; 1 -&gt; 30 -&gt; 24 -&gt; 8 -&gt; 22 -&gt; 13 -&gt; 21 -&gt; 25 -&gt; 10 -&gt; 19 -&gt; 18 -&gt; 14 -&gt; 32 -&gt; 26 -&gt; 16 -&gt; 36 -&gt; 35 -&gt; 34 -&gt; 31 -&gt; 33 -&gt; 23 -&gt; 28 -&gt; 0</t>
  </si>
  <si>
    <t>0 -&gt; 5 -&gt; 17 -&gt; 15 -&gt; 7 -&gt; 11 -&gt; 9 -&gt; 3 -&gt; 27 -&gt; 33 -&gt; 4 -&gt; 6 -&gt; 2 -&gt; 20 -&gt; 12 -&gt; 1 -&gt; 30 -&gt; 24 -&gt; 8 -&gt; 22 -&gt; 13 -&gt; 21 -&gt; 25 -&gt; 10 -&gt; 19 -&gt; 18 -&gt; 14 -&gt; 32 -&gt; 26 -&gt; 16 -&gt; 36 -&gt; 29 -&gt; 34 -&gt; 31 -&gt; 35 -&gt; 23 -&gt; 28 -&gt; 0</t>
  </si>
  <si>
    <t>0 -&gt; 5 -&gt; 17 -&gt; 15 -&gt; 7 -&gt; 11 -&gt; 9 -&gt; 3 -&gt; 27 -&gt; 23 -&gt; 4 -&gt; 6 -&gt; 2 -&gt; 20 -&gt; 12 -&gt; 1 -&gt; 30 -&gt; 24 -&gt; 8 -&gt; 22 -&gt; 13 -&gt; 21 -&gt; 25 -&gt; 10 -&gt; 19 -&gt; 18 -&gt; 14 -&gt; 32 -&gt; 26 -&gt; 16 -&gt; 36 -&gt; 29 -&gt; 34 -&gt; 31 -&gt; 33 -&gt; 35 -&gt; 28 -&gt; 0</t>
  </si>
  <si>
    <t>0 -&gt; 5 -&gt; 17 -&gt; 15 -&gt; 7 -&gt; 11 -&gt; 9 -&gt; 3 -&gt; 27 -&gt; 35 -&gt; 6 -&gt; 4 -&gt; 2 -&gt;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</si>
  <si>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2 -&gt; 6 -&gt; 4 -&gt;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</si>
  <si>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12 -&gt; 6 -&gt; 2 -&gt; 20 -&gt; 4 -&gt;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</si>
  <si>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1 -&gt; 6 -&gt; 2 -&gt; 20 -&gt; 12 -&gt; 4 -&gt;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</si>
  <si>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8 -&gt; 6 -&gt; 2 -&gt; 20 -&gt; 12 -&gt; 1 -&gt; 30 -&gt; 24 -&gt; 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</si>
  <si>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2 -&gt; 6 -&gt; 20 -&gt; 12 -&gt;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</si>
  <si>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12 -&gt; 2 -&gt; 20 -&gt; 6 -&gt;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</si>
  <si>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1 -&gt; 2 -&gt; 20 -&gt; 12 -&gt; 6 -&gt;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</si>
  <si>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12 -&gt; 20 -&gt; 1 -&gt;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</si>
  <si>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1 -&gt; 12 -&gt; 20 -&gt;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</si>
  <si>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24 -&gt; 12 -&gt; 1 -&gt; 30 -&gt; 20 -&gt;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</si>
  <si>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8 -&gt; 12 -&gt; 1 -&gt; 30 -&gt; 24 -&gt; 20 -&gt;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</si>
  <si>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22 -&gt; 12 -&gt; 1 -&gt; 30 -&gt; 24 -&gt; 8 -&gt; 20 -&gt;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</si>
  <si>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13 -&gt; 12 -&gt; 1 -&gt; 30 -&gt; 24 -&gt; 8 -&gt; 22 -&gt; 20 -&gt;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</si>
  <si>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21 -&gt; 12 -&gt; 1 -&gt; 30 -&gt; 24 -&gt; 8 -&gt; 22 -&gt; 13 -&gt; 20 -&gt;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</si>
  <si>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25 -&gt; 12 -&gt; 1 -&gt; 30 -&gt; 24 -&gt; 8 -&gt; 22 -&gt; 13 -&gt; 21 -&gt; 20 -&gt; 10 -&gt; 19 -&gt; 18 -&gt; 14 -&gt; 32 -&gt; 26 -&gt; 16 -&gt; 36 -&gt; 29 -&gt; 34 -&gt; 31 -&gt; 33 -&gt; 23 -&gt; 28 -&gt; 0</t>
  </si>
  <si>
    <t>0 -&gt; 5 -&gt; 17 -&gt; 15 -&gt; 7 -&gt; 11 -&gt; 9 -&gt; 3 -&gt; 27 -&gt; 35 -&gt; 4 -&gt; 6 -&gt; 2 -&gt; 10 -&gt; 12 -&gt; 1 -&gt; 30 -&gt; 24 -&gt; 8 -&gt; 22 -&gt; 13 -&gt; 21 -&gt; 25 -&gt; 20 -&gt; 19 -&gt; 18 -&gt; 14 -&gt; 32 -&gt; 26 -&gt; 16 -&gt; 36 -&gt; 29 -&gt; 34 -&gt; 31 -&gt; 33 -&gt; 23 -&gt; 28 -&gt; 0</t>
  </si>
  <si>
    <t>0 -&gt; 5 -&gt; 17 -&gt; 15 -&gt; 7 -&gt; 11 -&gt; 9 -&gt; 3 -&gt; 27 -&gt; 35 -&gt; 4 -&gt; 6 -&gt; 2 -&gt; 18 -&gt; 12 -&gt; 1 -&gt; 30 -&gt; 24 -&gt; 8 -&gt; 22 -&gt; 13 -&gt; 21 -&gt; 25 -&gt; 10 -&gt; 19 -&gt; 20 -&gt; 14 -&gt; 32 -&gt; 26 -&gt; 16 -&gt; 36 -&gt; 29 -&gt; 34 -&gt; 31 -&gt; 33 -&gt; 23 -&gt; 28 -&gt; 0</t>
  </si>
  <si>
    <t>0 -&gt; 5 -&gt; 17 -&gt; 15 -&gt; 7 -&gt; 11 -&gt; 9 -&gt; 3 -&gt; 27 -&gt; 35 -&gt; 4 -&gt; 6 -&gt; 2 -&gt; 14 -&gt; 12 -&gt; 1 -&gt; 30 -&gt; 24 -&gt; 8 -&gt; 22 -&gt; 13 -&gt; 21 -&gt; 25 -&gt; 10 -&gt; 19 -&gt; 18 -&gt; 20 -&gt; 32 -&gt; 26 -&gt; 16 -&gt; 36 -&gt; 29 -&gt; 34 -&gt; 31 -&gt; 33 -&gt; 23 -&gt; 28 -&gt; 0</t>
  </si>
  <si>
    <t>0 -&gt; 5 -&gt; 17 -&gt; 15 -&gt; 7 -&gt; 11 -&gt; 9 -&gt; 3 -&gt; 27 -&gt; 35 -&gt; 4 -&gt; 6 -&gt; 2 -&gt; 16 -&gt; 12 -&gt; 1 -&gt; 30 -&gt; 24 -&gt; 8 -&gt; 22 -&gt; 13 -&gt; 21 -&gt; 25 -&gt; 10 -&gt; 19 -&gt; 18 -&gt; 14 -&gt; 32 -&gt; 26 -&gt; 20 -&gt; 36 -&gt; 29 -&gt; 34 -&gt; 31 -&gt; 33 -&gt; 23 -&gt; 28 -&gt; 0</t>
  </si>
  <si>
    <t>0 -&gt; 5 -&gt; 17 -&gt; 15 -&gt; 7 -&gt; 11 -&gt; 9 -&gt; 3 -&gt; 27 -&gt; 35 -&gt; 4 -&gt; 6 -&gt; 2 -&gt; 29 -&gt; 12 -&gt; 1 -&gt; 30 -&gt; 24 -&gt; 8 -&gt; 22 -&gt; 13 -&gt; 21 -&gt; 25 -&gt; 10 -&gt; 19 -&gt; 18 -&gt; 14 -&gt; 32 -&gt; 26 -&gt; 16 -&gt; 36 -&gt; 20 -&gt; 34 -&gt; 31 -&gt; 33 -&gt; 23 -&gt; 28 -&gt; 0</t>
  </si>
  <si>
    <t>0 -&gt; 5 -&gt; 17 -&gt; 15 -&gt; 7 -&gt; 11 -&gt; 9 -&gt; 3 -&gt; 27 -&gt; 35 -&gt; 4 -&gt; 6 -&gt; 2 -&gt; 33 -&gt; 12 -&gt; 1 -&gt; 30 -&gt; 24 -&gt; 8 -&gt; 22 -&gt; 13 -&gt; 21 -&gt; 25 -&gt; 10 -&gt; 19 -&gt; 18 -&gt; 14 -&gt; 32 -&gt; 26 -&gt; 16 -&gt; 36 -&gt; 29 -&gt; 34 -&gt; 31 -&gt; 20 -&gt; 23 -&gt; 28 -&gt; 0</t>
  </si>
  <si>
    <t>0 -&gt; 5 -&gt; 17 -&gt; 15 -&gt; 7 -&gt; 11 -&gt; 9 -&gt; 3 -&gt; 27 -&gt; 35 -&gt; 4 -&gt; 6 -&gt; 2 -&gt; 23 -&gt; 12 -&gt; 1 -&gt; 30 -&gt; 24 -&gt; 8 -&gt; 22 -&gt; 13 -&gt; 21 -&gt; 25 -&gt; 10 -&gt; 19 -&gt; 18 -&gt; 14 -&gt; 32 -&gt; 26 -&gt; 16 -&gt; 36 -&gt; 29 -&gt; 34 -&gt; 31 -&gt; 33 -&gt; 20 -&gt; 28 -&gt; 0</t>
  </si>
  <si>
    <t>0 -&gt; 5 -&gt; 17 -&gt; 15 -&gt; 7 -&gt; 11 -&gt; 9 -&gt; 3 -&gt; 27 -&gt; 35 -&gt; 4 -&gt; 6 -&gt; 2 -&gt; 20 -&gt; 1 -&gt; 12 -&gt; 30 -&gt;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</si>
  <si>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30 -&gt; 1 -&gt; 24 -&gt;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</si>
  <si>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24 -&gt; 30 -&gt; 1 -&gt;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</si>
  <si>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8 -&gt; 30 -&gt; 24 -&gt; 1 -&gt;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</si>
  <si>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22 -&gt; 30 -&gt; 24 -&gt; 8 -&gt; 1 -&gt;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</si>
  <si>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13 -&gt; 30 -&gt; 24 -&gt; 8 -&gt; 22 -&gt; 1 -&gt;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</si>
  <si>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21 -&gt; 30 -&gt; 24 -&gt; 8 -&gt; 22 -&gt; 13 -&gt; 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</si>
  <si>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25 -&gt; 30 -&gt; 24 -&gt; 8 -&gt; 22 -&gt; 13 -&gt; 21 -&gt; 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</si>
  <si>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10 -&gt; 30 -&gt; 24 -&gt; 8 -&gt; 22 -&gt; 13 -&gt; 21 -&gt; 25 -&gt; 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</si>
  <si>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24 -&gt; 30 -&gt; 8 -&gt;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</si>
  <si>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8 -&gt; 24 -&gt; 30 -&gt;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</si>
  <si>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22 -&gt; 24 -&gt; 8 -&gt; 30 -&gt;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</si>
  <si>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13 -&gt; 24 -&gt; 8 -&gt; 22 -&gt; 30 -&gt;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</si>
  <si>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21 -&gt; 24 -&gt; 8 -&gt; 22 -&gt; 13 -&gt; 30 -&gt;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</si>
  <si>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25 -&gt; 24 -&gt; 8 -&gt; 22 -&gt; 13 -&gt; 21 -&gt; 30 -&gt;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</si>
  <si>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10 -&gt; 24 -&gt; 8 -&gt; 22 -&gt; 13 -&gt; 21 -&gt; 25 -&gt; 30 -&gt;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</si>
  <si>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19 -&gt; 24 -&gt; 8 -&gt; 22 -&gt; 13 -&gt; 21 -&gt; 25 -&gt; 10 -&gt; 30 -&gt; 18 -&gt; 14 -&gt; 32 -&gt; 26 -&gt; 16 -&gt; 36 -&gt; 29 -&gt; 34 -&gt; 31 -&gt; 33 -&gt; 23 -&gt; 28 -&gt; 0</t>
  </si>
  <si>
    <t>0 -&gt; 5 -&gt; 17 -&gt; 15 -&gt; 7 -&gt; 11 -&gt; 9 -&gt; 3 -&gt; 27 -&gt; 35 -&gt; 4 -&gt; 6 -&gt; 2 -&gt; 20 -&gt; 12 -&gt; 1 -&gt; 18 -&gt; 24 -&gt; 8 -&gt; 22 -&gt; 13 -&gt; 21 -&gt; 25 -&gt; 10 -&gt; 19 -&gt; 30 -&gt; 14 -&gt; 32 -&gt; 26 -&gt; 16 -&gt; 36 -&gt; 29 -&gt; 34 -&gt; 31 -&gt; 33 -&gt; 23 -&gt; 28 -&gt; 0</t>
  </si>
  <si>
    <t>0 -&gt; 5 -&gt; 17 -&gt; 15 -&gt; 7 -&gt; 11 -&gt; 9 -&gt; 3 -&gt; 27 -&gt; 35 -&gt; 4 -&gt; 6 -&gt; 2 -&gt; 20 -&gt; 12 -&gt; 1 -&gt; 14 -&gt; 24 -&gt; 8 -&gt; 22 -&gt; 13 -&gt; 21 -&gt; 25 -&gt; 10 -&gt; 19 -&gt; 18 -&gt; 30 -&gt; 32 -&gt; 26 -&gt; 16 -&gt; 36 -&gt; 29 -&gt; 34 -&gt; 31 -&gt; 33 -&gt; 23 -&gt; 28 -&gt; 0</t>
  </si>
  <si>
    <t>0 -&gt; 5 -&gt; 17 -&gt; 15 -&gt; 7 -&gt; 11 -&gt; 9 -&gt; 3 -&gt; 27 -&gt; 35 -&gt; 4 -&gt; 6 -&gt; 2 -&gt; 20 -&gt; 12 -&gt; 1 -&gt; 16 -&gt; 24 -&gt; 8 -&gt; 22 -&gt; 13 -&gt; 21 -&gt; 25 -&gt; 10 -&gt; 19 -&gt; 18 -&gt; 14 -&gt; 32 -&gt; 26 -&gt; 30 -&gt; 36 -&gt; 29 -&gt; 34 -&gt; 31 -&gt; 33 -&gt; 23 -&gt; 28 -&gt; 0</t>
  </si>
  <si>
    <t>0 -&gt; 5 -&gt; 17 -&gt; 15 -&gt; 7 -&gt; 11 -&gt; 9 -&gt; 3 -&gt; 27 -&gt; 35 -&gt; 4 -&gt; 6 -&gt; 2 -&gt; 20 -&gt; 12 -&gt; 1 -&gt; 29 -&gt; 24 -&gt; 8 -&gt; 22 -&gt; 13 -&gt; 21 -&gt; 25 -&gt; 10 -&gt; 19 -&gt; 18 -&gt; 14 -&gt; 32 -&gt; 26 -&gt; 16 -&gt; 36 -&gt; 30 -&gt; 34 -&gt; 31 -&gt; 33 -&gt; 23 -&gt; 28 -&gt; 0</t>
  </si>
  <si>
    <t>0 -&gt; 5 -&gt; 17 -&gt; 15 -&gt; 7 -&gt; 11 -&gt; 9 -&gt; 3 -&gt; 27 -&gt; 35 -&gt; 4 -&gt; 6 -&gt; 2 -&gt; 20 -&gt; 12 -&gt; 1 -&gt; 33 -&gt; 24 -&gt; 8 -&gt; 22 -&gt; 13 -&gt; 21 -&gt; 25 -&gt; 10 -&gt; 19 -&gt; 18 -&gt; 14 -&gt; 32 -&gt; 26 -&gt; 16 -&gt; 36 -&gt; 29 -&gt; 34 -&gt; 31 -&gt; 30 -&gt; 23 -&gt; 28 -&gt; 0</t>
  </si>
  <si>
    <t>0 -&gt; 5 -&gt; 17 -&gt; 15 -&gt; 7 -&gt; 11 -&gt; 9 -&gt; 3 -&gt; 27 -&gt; 35 -&gt; 4 -&gt; 6 -&gt; 2 -&gt; 20 -&gt; 12 -&gt; 1 -&gt; 23 -&gt; 24 -&gt; 8 -&gt; 22 -&gt; 13 -&gt; 21 -&gt; 25 -&gt; 10 -&gt; 19 -&gt; 18 -&gt; 14 -&gt; 32 -&gt; 26 -&gt; 16 -&gt; 36 -&gt; 29 -&gt; 34 -&gt; 31 -&gt; 33 -&gt; 30 -&gt; 28 -&gt; 0</t>
  </si>
  <si>
    <t>0 -&gt; 5 -&gt; 17 -&gt; 15 -&gt; 7 -&gt; 11 -&gt; 9 -&gt; 3 -&gt; 27 -&gt; 35 -&gt; 4 -&gt; 6 -&gt; 2 -&gt; 20 -&gt; 12 -&gt; 1 -&gt; 30 -&gt; 8 -&gt; 24 -&gt; 22 -&gt;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</si>
  <si>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22 -&gt; 8 -&gt; 24 -&gt;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</si>
  <si>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13 -&gt; 8 -&gt; 22 -&gt; 24 -&gt;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</si>
  <si>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21 -&gt; 8 -&gt; 22 -&gt; 13 -&gt; 24 -&gt;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</si>
  <si>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25 -&gt; 8 -&gt; 22 -&gt; 13 -&gt; 21 -&gt; 24 -&gt;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</si>
  <si>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10 -&gt; 8 -&gt; 22 -&gt; 13 -&gt; 21 -&gt; 25 -&gt; 24 -&gt;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</si>
  <si>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19 -&gt; 8 -&gt; 22 -&gt; 13 -&gt; 21 -&gt; 25 -&gt; 10 -&gt; 24 -&gt;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</si>
  <si>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18 -&gt; 8 -&gt; 22 -&gt; 13 -&gt; 21 -&gt; 25 -&gt; 10 -&gt; 19 -&gt; 24 -&gt; 14 -&gt; 32 -&gt; 26 -&gt; 16 -&gt; 36 -&gt; 29 -&gt; 34 -&gt; 31 -&gt; 33 -&gt; 23 -&gt; 28 -&gt; 0</t>
  </si>
  <si>
    <t>0 -&gt; 5 -&gt; 17 -&gt; 15 -&gt; 7 -&gt; 11 -&gt; 9 -&gt; 3 -&gt; 27 -&gt; 35 -&gt; 4 -&gt; 6 -&gt; 2 -&gt; 20 -&gt; 12 -&gt; 1 -&gt; 30 -&gt; 14 -&gt; 8 -&gt; 22 -&gt; 13 -&gt; 21 -&gt; 25 -&gt; 10 -&gt; 19 -&gt; 18 -&gt; 24 -&gt; 32 -&gt; 26 -&gt; 16 -&gt; 36 -&gt; 29 -&gt; 34 -&gt; 31 -&gt; 33 -&gt; 23 -&gt; 28 -&gt; 0</t>
  </si>
  <si>
    <t>0 -&gt; 5 -&gt; 17 -&gt; 15 -&gt; 7 -&gt; 11 -&gt; 9 -&gt; 3 -&gt; 27 -&gt; 35 -&gt; 4 -&gt; 6 -&gt; 2 -&gt; 20 -&gt; 12 -&gt; 1 -&gt; 30 -&gt; 16 -&gt; 8 -&gt; 22 -&gt; 13 -&gt; 21 -&gt; 25 -&gt; 10 -&gt; 19 -&gt; 18 -&gt; 14 -&gt; 32 -&gt; 26 -&gt; 24 -&gt; 36 -&gt; 29 -&gt; 34 -&gt; 31 -&gt; 33 -&gt; 23 -&gt; 28 -&gt; 0</t>
  </si>
  <si>
    <t>0 -&gt; 5 -&gt; 17 -&gt; 15 -&gt; 7 -&gt; 11 -&gt; 9 -&gt; 3 -&gt; 27 -&gt; 35 -&gt; 4 -&gt; 6 -&gt; 2 -&gt; 20 -&gt; 12 -&gt; 1 -&gt; 30 -&gt; 29 -&gt; 8 -&gt; 22 -&gt; 13 -&gt; 21 -&gt; 25 -&gt; 10 -&gt; 19 -&gt; 18 -&gt; 14 -&gt; 32 -&gt; 26 -&gt; 16 -&gt; 36 -&gt; 24 -&gt; 34 -&gt; 31 -&gt; 33 -&gt; 23 -&gt; 28 -&gt; 0</t>
  </si>
  <si>
    <t>0 -&gt; 5 -&gt; 17 -&gt; 15 -&gt; 7 -&gt; 11 -&gt; 9 -&gt; 3 -&gt; 27 -&gt; 35 -&gt; 4 -&gt; 6 -&gt; 2 -&gt; 20 -&gt; 12 -&gt; 1 -&gt; 30 -&gt; 33 -&gt; 8 -&gt; 22 -&gt; 13 -&gt; 21 -&gt; 25 -&gt; 10 -&gt; 19 -&gt; 18 -&gt; 14 -&gt; 32 -&gt; 26 -&gt; 16 -&gt; 36 -&gt; 29 -&gt; 34 -&gt; 31 -&gt; 24 -&gt; 23 -&gt; 28 -&gt; 0</t>
  </si>
  <si>
    <t>0 -&gt; 5 -&gt; 17 -&gt; 15 -&gt; 7 -&gt; 11 -&gt; 9 -&gt; 3 -&gt; 27 -&gt; 35 -&gt; 4 -&gt; 6 -&gt; 2 -&gt; 20 -&gt; 12 -&gt; 1 -&gt; 30 -&gt; 23 -&gt; 8 -&gt; 22 -&gt; 13 -&gt; 21 -&gt; 25 -&gt; 10 -&gt; 19 -&gt; 18 -&gt; 14 -&gt; 32 -&gt; 26 -&gt; 16 -&gt; 36 -&gt; 29 -&gt; 34 -&gt; 31 -&gt; 33 -&gt; 24 -&gt; 28 -&gt; 0</t>
  </si>
  <si>
    <t>0 -&gt; 5 -&gt; 17 -&gt; 15 -&gt; 7 -&gt; 11 -&gt; 9 -&gt; 3 -&gt; 27 -&gt; 35 -&gt; 4 -&gt; 6 -&gt; 2 -&gt; 20 -&gt; 12 -&gt; 1 -&gt; 30 -&gt; 24 -&gt; 22 -&gt; 8 -&gt; 13 -&gt;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</si>
  <si>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13 -&gt; 22 -&gt; 8 -&gt;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</si>
  <si>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21 -&gt; 22 -&gt; 13 -&gt; 8 -&gt;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</si>
  <si>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25 -&gt; 22 -&gt; 13 -&gt; 21 -&gt; 8 -&gt;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</si>
  <si>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10 -&gt; 22 -&gt; 13 -&gt; 21 -&gt; 25 -&gt; 8 -&gt;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</si>
  <si>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19 -&gt; 22 -&gt; 13 -&gt; 21 -&gt; 25 -&gt; 10 -&gt; 8 -&gt;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</si>
  <si>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18 -&gt; 22 -&gt; 13 -&gt; 21 -&gt; 25 -&gt; 10 -&gt; 19 -&gt; 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</si>
  <si>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14 -&gt; 22 -&gt; 13 -&gt; 21 -&gt; 25 -&gt; 10 -&gt; 19 -&gt; 18 -&gt; 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</si>
  <si>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13 -&gt; 22 -&gt; 21 -&gt;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</si>
  <si>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21 -&gt; 13 -&gt; 22 -&gt;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</si>
  <si>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25 -&gt; 13 -&gt; 21 -&gt; 22 -&gt;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</si>
  <si>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10 -&gt; 13 -&gt; 21 -&gt; 25 -&gt; 22 -&gt;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</si>
  <si>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19 -&gt; 13 -&gt; 21 -&gt; 25 -&gt; 10 -&gt; 22 -&gt;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</si>
  <si>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18 -&gt; 13 -&gt; 21 -&gt; 25 -&gt; 10 -&gt; 19 -&gt; 22 -&gt;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</si>
  <si>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14 -&gt; 13 -&gt; 21 -&gt; 25 -&gt; 10 -&gt; 19 -&gt; 18 -&gt; 22 -&gt;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</si>
  <si>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26 -&gt; 13 -&gt; 21 -&gt; 25 -&gt; 10 -&gt; 19 -&gt; 18 -&gt; 14 -&gt; 32 -&gt; 22 -&gt; 16 -&gt; 36 -&gt; 29 -&gt; 34 -&gt; 31 -&gt; 33 -&gt; 23 -&gt; 28 -&gt; 0</t>
  </si>
  <si>
    <t>0 -&gt; 5 -&gt; 17 -&gt; 15 -&gt; 7 -&gt; 11 -&gt; 9 -&gt; 3 -&gt; 27 -&gt; 35 -&gt; 4 -&gt; 6 -&gt; 2 -&gt; 20 -&gt; 12 -&gt; 1 -&gt; 30 -&gt; 24 -&gt; 8 -&gt; 16 -&gt; 13 -&gt; 21 -&gt; 25 -&gt; 10 -&gt; 19 -&gt; 18 -&gt; 14 -&gt; 32 -&gt; 26 -&gt; 22 -&gt; 36 -&gt; 29 -&gt; 34 -&gt; 31 -&gt; 33 -&gt; 23 -&gt; 28 -&gt; 0</t>
  </si>
  <si>
    <t>0 -&gt; 5 -&gt; 17 -&gt; 15 -&gt; 7 -&gt; 11 -&gt; 9 -&gt; 3 -&gt; 27 -&gt; 35 -&gt; 4 -&gt; 6 -&gt; 2 -&gt; 20 -&gt; 12 -&gt; 1 -&gt; 30 -&gt; 24 -&gt; 8 -&gt; 29 -&gt; 13 -&gt; 21 -&gt; 25 -&gt; 10 -&gt; 19 -&gt; 18 -&gt; 14 -&gt; 32 -&gt; 26 -&gt; 16 -&gt; 36 -&gt; 22 -&gt; 34 -&gt; 31 -&gt; 33 -&gt; 23 -&gt; 28 -&gt; 0</t>
  </si>
  <si>
    <t>0 -&gt; 5 -&gt; 17 -&gt; 15 -&gt; 7 -&gt; 11 -&gt; 9 -&gt; 3 -&gt; 27 -&gt; 35 -&gt; 4 -&gt; 6 -&gt; 2 -&gt; 20 -&gt; 12 -&gt; 1 -&gt; 30 -&gt; 24 -&gt; 8 -&gt; 33 -&gt; 13 -&gt; 21 -&gt; 25 -&gt; 10 -&gt; 19 -&gt; 18 -&gt; 14 -&gt; 32 -&gt; 26 -&gt; 16 -&gt; 36 -&gt; 29 -&gt; 34 -&gt; 31 -&gt; 22 -&gt; 23 -&gt; 28 -&gt; 0</t>
  </si>
  <si>
    <t>0 -&gt; 5 -&gt; 17 -&gt; 15 -&gt; 7 -&gt; 11 -&gt; 9 -&gt; 3 -&gt; 27 -&gt; 35 -&gt; 4 -&gt; 6 -&gt; 2 -&gt; 20 -&gt; 12 -&gt; 1 -&gt; 30 -&gt; 24 -&gt; 8 -&gt; 23 -&gt; 13 -&gt; 21 -&gt; 25 -&gt; 10 -&gt; 19 -&gt; 18 -&gt; 14 -&gt; 32 -&gt; 26 -&gt; 16 -&gt; 36 -&gt; 29 -&gt; 34 -&gt; 31 -&gt; 33 -&gt; 22 -&gt; 28 -&gt; 0</t>
  </si>
  <si>
    <t>0 -&gt; 5 -&gt; 17 -&gt; 15 -&gt; 7 -&gt; 11 -&gt; 9 -&gt; 3 -&gt; 27 -&gt; 35 -&gt; 4 -&gt; 6 -&gt; 2 -&gt; 20 -&gt; 12 -&gt; 1 -&gt; 30 -&gt; 24 -&gt; 8 -&gt; 22 -&gt; 21 -&gt; 13 -&gt; 25 -&gt;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</si>
  <si>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25 -&gt; 21 -&gt; 13 -&gt;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</si>
  <si>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10 -&gt; 21 -&gt; 25 -&gt; 13 -&gt;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</si>
  <si>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19 -&gt; 21 -&gt; 25 -&gt; 10 -&gt; 13 -&gt;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</si>
  <si>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18 -&gt; 21 -&gt; 25 -&gt; 10 -&gt; 19 -&gt; 13 -&gt;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</si>
  <si>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14 -&gt; 21 -&gt; 25 -&gt; 10 -&gt; 19 -&gt; 18 -&gt; 13 -&gt;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</si>
  <si>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26 -&gt; 21 -&gt; 25 -&gt; 10 -&gt; 19 -&gt; 18 -&gt; 14 -&gt; 32 -&gt; 13 -&gt; 16 -&gt; 36 -&gt; 29 -&gt; 34 -&gt; 31 -&gt; 33 -&gt; 23 -&gt; 28 -&gt; 0</t>
  </si>
  <si>
    <t>0 -&gt; 5 -&gt; 17 -&gt; 15 -&gt; 7 -&gt; 11 -&gt; 9 -&gt; 3 -&gt; 27 -&gt; 35 -&gt; 4 -&gt; 6 -&gt; 2 -&gt; 20 -&gt; 12 -&gt; 1 -&gt; 30 -&gt; 24 -&gt; 8 -&gt; 22 -&gt; 16 -&gt; 21 -&gt; 25 -&gt; 10 -&gt; 19 -&gt; 18 -&gt; 14 -&gt; 32 -&gt; 26 -&gt; 13 -&gt; 36 -&gt; 29 -&gt; 34 -&gt; 31 -&gt; 33 -&gt; 23 -&gt; 28 -&gt; 0</t>
  </si>
  <si>
    <t>0 -&gt; 5 -&gt; 17 -&gt; 15 -&gt; 7 -&gt; 11 -&gt; 9 -&gt; 3 -&gt; 27 -&gt; 35 -&gt; 4 -&gt; 6 -&gt; 2 -&gt; 20 -&gt; 12 -&gt; 1 -&gt; 30 -&gt; 24 -&gt; 8 -&gt; 22 -&gt; 29 -&gt; 21 -&gt; 25 -&gt; 10 -&gt; 19 -&gt; 18 -&gt; 14 -&gt; 32 -&gt; 26 -&gt; 16 -&gt; 36 -&gt; 13 -&gt; 34 -&gt; 31 -&gt; 33 -&gt; 23 -&gt; 28 -&gt; 0</t>
  </si>
  <si>
    <t>0 -&gt; 5 -&gt; 17 -&gt; 15 -&gt; 7 -&gt; 11 -&gt; 9 -&gt; 3 -&gt; 27 -&gt; 35 -&gt; 4 -&gt; 6 -&gt; 2 -&gt; 20 -&gt; 12 -&gt; 1 -&gt; 30 -&gt; 24 -&gt; 8 -&gt; 22 -&gt; 13 -&gt; 25 -&gt; 21 -&gt; 10 -&gt;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</si>
  <si>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10 -&gt; 25 -&gt; 21 -&gt;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</si>
  <si>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19 -&gt; 25 -&gt; 10 -&gt; 21 -&gt;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</si>
  <si>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18 -&gt; 25 -&gt; 10 -&gt; 19 -&gt; 21 -&gt;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</si>
  <si>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14 -&gt; 25 -&gt; 10 -&gt; 19 -&gt; 18 -&gt; 21 -&gt;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</si>
  <si>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26 -&gt; 25 -&gt; 10 -&gt; 19 -&gt; 18 -&gt; 14 -&gt; 32 -&gt; 21 -&gt;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</si>
  <si>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16 -&gt; 25 -&gt; 10 -&gt; 19 -&gt; 18 -&gt; 14 -&gt; 32 -&gt; 26 -&gt; 21 -&gt; 36 -&gt; 29 -&gt; 34 -&gt; 31 -&gt; 33 -&gt; 23 -&gt; 28 -&gt; 0</t>
  </si>
  <si>
    <t>0 -&gt; 5 -&gt; 17 -&gt; 15 -&gt; 7 -&gt; 11 -&gt; 9 -&gt; 3 -&gt; 27 -&gt; 35 -&gt; 4 -&gt; 6 -&gt; 2 -&gt; 20 -&gt; 12 -&gt; 1 -&gt; 30 -&gt; 24 -&gt; 8 -&gt; 22 -&gt; 13 -&gt; 29 -&gt; 25 -&gt; 10 -&gt; 19 -&gt; 18 -&gt; 14 -&gt; 32 -&gt; 26 -&gt; 16 -&gt; 36 -&gt; 21 -&gt; 34 -&gt; 31 -&gt; 33 -&gt; 23 -&gt; 28 -&gt; 0</t>
  </si>
  <si>
    <t>0 -&gt; 5 -&gt; 17 -&gt; 15 -&gt; 7 -&gt; 11 -&gt; 9 -&gt; 3 -&gt; 27 -&gt; 35 -&gt; 4 -&gt; 6 -&gt; 2 -&gt; 20 -&gt; 12 -&gt; 1 -&gt; 30 -&gt; 24 -&gt; 8 -&gt; 22 -&gt; 13 -&gt; 31 -&gt; 25 -&gt; 10 -&gt; 19 -&gt; 18 -&gt; 14 -&gt; 32 -&gt; 26 -&gt; 16 -&gt; 36 -&gt; 29 -&gt; 34 -&gt; 21 -&gt; 33 -&gt; 23 -&gt; 28 -&gt; 0</t>
  </si>
  <si>
    <t>0 -&gt; 5 -&gt; 17 -&gt; 15 -&gt; 7 -&gt; 11 -&gt; 9 -&gt; 3 -&gt; 27 -&gt; 35 -&gt; 4 -&gt; 6 -&gt; 2 -&gt; 20 -&gt; 12 -&gt; 1 -&gt; 30 -&gt; 24 -&gt; 8 -&gt; 22 -&gt; 13 -&gt; 33 -&gt; 25 -&gt; 10 -&gt; 19 -&gt; 18 -&gt; 14 -&gt; 32 -&gt; 26 -&gt; 16 -&gt; 36 -&gt; 29 -&gt; 34 -&gt; 31 -&gt; 21 -&gt; 23 -&gt; 28 -&gt; 0</t>
  </si>
  <si>
    <t>0 -&gt; 5 -&gt; 17 -&gt; 15 -&gt; 7 -&gt; 11 -&gt; 9 -&gt; 3 -&gt; 27 -&gt; 35 -&gt; 4 -&gt; 6 -&gt; 2 -&gt; 20 -&gt; 12 -&gt; 1 -&gt; 30 -&gt; 24 -&gt; 8 -&gt; 22 -&gt; 13 -&gt; 23 -&gt; 25 -&gt; 10 -&gt; 19 -&gt; 18 -&gt; 14 -&gt; 32 -&gt; 26 -&gt; 16 -&gt; 36 -&gt; 29 -&gt; 34 -&gt; 31 -&gt; 33 -&gt; 21 -&gt; 28 -&gt; 0</t>
  </si>
  <si>
    <t>0 -&gt; 5 -&gt; 17 -&gt; 15 -&gt; 7 -&gt; 11 -&gt; 9 -&gt; 3 -&gt; 27 -&gt; 35 -&gt; 4 -&gt; 6 -&gt; 2 -&gt; 20 -&gt; 12 -&gt; 1 -&gt; 30 -&gt; 24 -&gt; 8 -&gt; 22 -&gt; 13 -&gt; 21 -&gt; 10 -&gt; 25 -&gt; 19 -&gt;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</si>
  <si>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19 -&gt; 10 -&gt; 25 -&gt;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</si>
  <si>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18 -&gt; 10 -&gt; 19 -&gt; 25 -&gt;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</si>
  <si>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14 -&gt; 10 -&gt; 19 -&gt; 18 -&gt; 25 -&gt;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</si>
  <si>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26 -&gt; 10 -&gt; 19 -&gt; 18 -&gt; 14 -&gt; 32 -&gt; 25 -&gt;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</si>
  <si>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16 -&gt; 10 -&gt; 19 -&gt; 18 -&gt; 14 -&gt; 32 -&gt; 26 -&gt; 25 -&gt;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</si>
  <si>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29 -&gt; 10 -&gt; 19 -&gt; 18 -&gt; 14 -&gt; 32 -&gt; 26 -&gt; 16 -&gt; 36 -&gt; 25 -&gt; 34 -&gt; 31 -&gt; 33 -&gt; 23 -&gt; 28 -&gt; 0</t>
  </si>
  <si>
    <t>0 -&gt; 5 -&gt; 17 -&gt; 15 -&gt; 7 -&gt; 11 -&gt; 9 -&gt; 3 -&gt; 27 -&gt; 35 -&gt; 4 -&gt; 6 -&gt; 2 -&gt; 20 -&gt; 12 -&gt; 1 -&gt; 30 -&gt; 24 -&gt; 8 -&gt; 22 -&gt; 13 -&gt; 21 -&gt; 31 -&gt; 10 -&gt; 19 -&gt; 18 -&gt; 14 -&gt; 32 -&gt; 26 -&gt; 16 -&gt; 36 -&gt; 29 -&gt; 34 -&gt; 25 -&gt; 33 -&gt; 23 -&gt; 28 -&gt; 0</t>
  </si>
  <si>
    <t>0 -&gt; 5 -&gt; 17 -&gt; 15 -&gt; 7 -&gt; 11 -&gt; 9 -&gt; 3 -&gt; 27 -&gt; 35 -&gt; 4 -&gt; 6 -&gt; 2 -&gt; 20 -&gt; 12 -&gt; 1 -&gt; 30 -&gt; 24 -&gt; 8 -&gt; 22 -&gt; 13 -&gt; 21 -&gt; 33 -&gt; 10 -&gt; 19 -&gt; 18 -&gt; 14 -&gt; 32 -&gt; 26 -&gt; 16 -&gt; 36 -&gt; 29 -&gt; 34 -&gt; 31 -&gt; 25 -&gt; 23 -&gt; 28 -&gt; 0</t>
  </si>
  <si>
    <t>0 -&gt; 5 -&gt; 17 -&gt; 15 -&gt; 7 -&gt; 11 -&gt; 9 -&gt; 3 -&gt; 27 -&gt; 35 -&gt; 4 -&gt; 6 -&gt; 2 -&gt; 20 -&gt; 12 -&gt; 1 -&gt; 30 -&gt; 24 -&gt; 8 -&gt; 22 -&gt; 13 -&gt; 21 -&gt; 23 -&gt; 10 -&gt; 19 -&gt; 18 -&gt; 14 -&gt; 32 -&gt; 26 -&gt; 16 -&gt; 36 -&gt; 29 -&gt; 34 -&gt; 31 -&gt; 33 -&gt; 25 -&gt; 28 -&gt; 0</t>
  </si>
  <si>
    <t>0 -&gt; 5 -&gt; 17 -&gt; 15 -&gt; 7 -&gt; 11 -&gt; 9 -&gt; 3 -&gt; 27 -&gt; 35 -&gt; 4 -&gt; 6 -&gt; 2 -&gt; 20 -&gt; 12 -&gt; 1 -&gt; 30 -&gt; 24 -&gt; 8 -&gt; 22 -&gt; 13 -&gt; 21 -&gt; 25 -&gt; 19 -&gt; 10 -&gt; 18 -&gt;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</si>
  <si>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18 -&gt; 19 -&gt; 10 -&gt;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</si>
  <si>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14 -&gt; 19 -&gt; 18 -&gt; 10 -&gt;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</si>
  <si>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26 -&gt; 19 -&gt; 18 -&gt; 14 -&gt; 32 -&gt; 10 -&gt;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</si>
  <si>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16 -&gt; 19 -&gt; 18 -&gt; 14 -&gt; 32 -&gt; 26 -&gt; 10 -&gt;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</si>
  <si>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29 -&gt; 19 -&gt; 18 -&gt; 14 -&gt; 32 -&gt; 26 -&gt; 16 -&gt; 36 -&gt; 10 -&gt; 34 -&gt; 31 -&gt; 33 -&gt; 23 -&gt; 28 -&gt; 0</t>
  </si>
  <si>
    <t>0 -&gt; 5 -&gt; 17 -&gt; 15 -&gt; 7 -&gt; 11 -&gt; 9 -&gt; 3 -&gt; 27 -&gt; 35 -&gt; 4 -&gt; 6 -&gt; 2 -&gt; 20 -&gt; 12 -&gt; 1 -&gt; 30 -&gt; 24 -&gt; 8 -&gt; 22 -&gt; 13 -&gt; 21 -&gt; 25 -&gt; 31 -&gt; 19 -&gt; 18 -&gt; 14 -&gt; 32 -&gt; 26 -&gt; 16 -&gt; 36 -&gt; 29 -&gt; 34 -&gt; 10 -&gt; 33 -&gt; 23 -&gt; 28 -&gt; 0</t>
  </si>
  <si>
    <t>0 -&gt; 5 -&gt; 17 -&gt; 15 -&gt; 7 -&gt; 11 -&gt; 9 -&gt; 3 -&gt; 27 -&gt; 35 -&gt; 4 -&gt; 6 -&gt; 2 -&gt; 20 -&gt; 12 -&gt; 1 -&gt; 30 -&gt; 24 -&gt; 8 -&gt; 22 -&gt; 13 -&gt; 21 -&gt; 25 -&gt; 33 -&gt; 19 -&gt; 18 -&gt; 14 -&gt; 32 -&gt; 26 -&gt; 16 -&gt; 36 -&gt; 29 -&gt; 34 -&gt; 31 -&gt; 10 -&gt; 23 -&gt; 28 -&gt; 0</t>
  </si>
  <si>
    <t>0 -&gt; 5 -&gt; 17 -&gt; 15 -&gt; 7 -&gt; 11 -&gt; 9 -&gt; 3 -&gt; 27 -&gt; 35 -&gt; 4 -&gt; 6 -&gt; 2 -&gt; 20 -&gt; 12 -&gt; 1 -&gt; 30 -&gt; 24 -&gt; 8 -&gt; 22 -&gt; 13 -&gt; 21 -&gt; 25 -&gt; 23 -&gt; 19 -&gt; 18 -&gt; 14 -&gt; 32 -&gt; 26 -&gt; 16 -&gt; 36 -&gt; 29 -&gt; 34 -&gt; 31 -&gt; 33 -&gt; 10 -&gt; 28 -&gt; 0</t>
  </si>
  <si>
    <t>0 -&gt; 5 -&gt; 17 -&gt; 15 -&gt; 7 -&gt; 11 -&gt; 9 -&gt; 3 -&gt; 27 -&gt; 35 -&gt; 4 -&gt; 6 -&gt; 2 -&gt; 20 -&gt; 12 -&gt; 1 -&gt; 30 -&gt; 24 -&gt; 8 -&gt; 22 -&gt; 13 -&gt; 21 -&gt; 25 -&gt; 10 -&gt; 18 -&gt; 19 -&gt; 14 -&gt;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</si>
  <si>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14 -&gt; 18 -&gt; 19 -&gt;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</si>
  <si>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26 -&gt; 18 -&gt; 14 -&gt; 32 -&gt; 19 -&gt;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</si>
  <si>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16 -&gt; 18 -&gt; 14 -&gt; 32 -&gt; 26 -&gt; 19 -&gt;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</si>
  <si>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29 -&gt; 18 -&gt; 14 -&gt; 32 -&gt; 26 -&gt; 16 -&gt; 36 -&gt; 19 -&gt;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</si>
  <si>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31 -&gt; 18 -&gt; 14 -&gt; 32 -&gt; 26 -&gt; 16 -&gt; 36 -&gt; 29 -&gt; 34 -&gt; 19 -&gt; 33 -&gt; 23 -&gt; 28 -&gt; 0</t>
  </si>
  <si>
    <t>0 -&gt; 5 -&gt; 17 -&gt; 15 -&gt; 7 -&gt; 11 -&gt; 9 -&gt; 3 -&gt; 27 -&gt; 35 -&gt; 4 -&gt; 6 -&gt; 2 -&gt; 20 -&gt; 12 -&gt; 1 -&gt; 30 -&gt; 24 -&gt; 8 -&gt; 22 -&gt; 13 -&gt; 21 -&gt; 25 -&gt; 10 -&gt; 33 -&gt; 18 -&gt; 14 -&gt; 32 -&gt; 26 -&gt; 16 -&gt; 36 -&gt; 29 -&gt; 34 -&gt; 31 -&gt; 19 -&gt; 23 -&gt; 28 -&gt; 0</t>
  </si>
  <si>
    <t>0 -&gt; 5 -&gt; 17 -&gt; 15 -&gt; 7 -&gt; 11 -&gt; 9 -&gt; 3 -&gt; 27 -&gt; 35 -&gt; 4 -&gt; 6 -&gt; 2 -&gt; 20 -&gt; 12 -&gt; 1 -&gt; 30 -&gt; 24 -&gt; 8 -&gt; 22 -&gt; 13 -&gt; 21 -&gt; 25 -&gt; 10 -&gt; 28 -&gt; 18 -&gt; 14 -&gt; 32 -&gt; 26 -&gt; 16 -&gt; 36 -&gt; 29 -&gt; 34 -&gt; 31 -&gt; 33 -&gt; 23 -&gt; 19 -&gt; 0</t>
  </si>
  <si>
    <t>0 -&gt; 5 -&gt; 17 -&gt; 15 -&gt; 7 -&gt; 11 -&gt; 9 -&gt; 3 -&gt; 27 -&gt; 35 -&gt; 4 -&gt; 6 -&gt; 2 -&gt; 20 -&gt; 12 -&gt; 1 -&gt; 30 -&gt; 24 -&gt; 8 -&gt; 22 -&gt; 13 -&gt; 21 -&gt; 25 -&gt; 10 -&gt; 19 -&gt; 14 -&gt; 18 -&gt; 32 -&gt; 26 -&gt;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</si>
  <si>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26 -&gt; 14 -&gt; 32 -&gt; 18 -&gt;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</si>
  <si>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16 -&gt; 14 -&gt; 32 -&gt; 26 -&gt; 18 -&gt;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</si>
  <si>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26 -&gt; 32 -&gt; 16 -&gt;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</si>
  <si>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16 -&gt; 26 -&gt; 32 -&gt;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</si>
  <si>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36 -&gt; 26 -&gt; 16 -&gt; 32 -&gt;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</si>
  <si>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29 -&gt; 26 -&gt; 16 -&gt; 36 -&gt; 32 -&gt;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</si>
  <si>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31 -&gt; 26 -&gt; 16 -&gt; 36 -&gt; 29 -&gt; 34 -&gt; 32 -&gt;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</si>
  <si>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33 -&gt; 26 -&gt; 16 -&gt; 36 -&gt; 29 -&gt; 34 -&gt; 31 -&gt; 32 -&gt;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</si>
  <si>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23 -&gt; 26 -&gt; 16 -&gt; 36 -&gt; 29 -&gt; 34 -&gt; 31 -&gt; 33 -&gt; 32 -&gt; 28 -&gt; 0</t>
  </si>
  <si>
    <t>0 -&gt; 5 -&gt; 17 -&gt; 15 -&gt; 7 -&gt; 11 -&gt; 9 -&gt; 3 -&gt; 27 -&gt; 35 -&gt; 4 -&gt; 6 -&gt; 2 -&gt; 20 -&gt; 12 -&gt; 1 -&gt; 30 -&gt; 24 -&gt; 8 -&gt; 22 -&gt; 13 -&gt; 21 -&gt; 25 -&gt; 10 -&gt; 19 -&gt; 18 -&gt; 14 -&gt; 28 -&gt; 26 -&gt; 16 -&gt; 36 -&gt; 29 -&gt; 34 -&gt; 31 -&gt; 33 -&gt; 23 -&gt; 32 -&gt; 0</t>
  </si>
  <si>
    <t>0 -&gt; 5 -&gt; 17 -&gt; 15 -&gt; 7 -&gt; 11 -&gt; 9 -&gt; 3 -&gt; 27 -&gt; 35 -&gt; 4 -&gt; 6 -&gt; 2 -&gt; 20 -&gt; 12 -&gt; 1 -&gt; 30 -&gt; 24 -&gt; 8 -&gt; 22 -&gt; 13 -&gt; 21 -&gt; 25 -&gt; 10 -&gt; 19 -&gt; 18 -&gt; 14 -&gt; 32 -&gt; 16 -&gt; 26 -&gt; 36 -&gt;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</si>
  <si>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36 -&gt; 16 -&gt; 26 -&gt;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</si>
  <si>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29 -&gt; 16 -&gt; 36 -&gt; 26 -&gt;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</si>
  <si>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31 -&gt; 16 -&gt; 36 -&gt; 29 -&gt; 34 -&gt; 26 -&gt;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</si>
  <si>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33 -&gt; 16 -&gt; 36 -&gt; 29 -&gt; 34 -&gt; 31 -&gt; 26 -&gt;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</si>
  <si>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23 -&gt; 16 -&gt; 36 -&gt; 29 -&gt; 34 -&gt; 31 -&gt; 33 -&gt; 26 -&gt;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</si>
  <si>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28 -&gt; 16 -&gt; 36 -&gt; 29 -&gt; 34 -&gt; 31 -&gt; 33 -&gt; 23 -&gt; 26 -&gt;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</si>
  <si>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36 -&gt; 16 -&gt; 29 -&gt;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</si>
  <si>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29 -&gt; 36 -&gt; 16 -&gt;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</si>
  <si>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29 -&gt; 36 -&gt; 34 -&gt;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</si>
  <si>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34 -&gt; 29 -&gt; 36 -&gt;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</si>
  <si>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31 -&gt; 29 -&gt; 34 -&gt; 36 -&gt;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</si>
  <si>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33 -&gt; 29 -&gt; 34 -&gt; 31 -&gt; 36 -&gt;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</si>
  <si>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23 -&gt; 29 -&gt; 34 -&gt; 31 -&gt; 33 -&gt; 36 -&gt;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</si>
  <si>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28 -&gt; 29 -&gt; 34 -&gt; 31 -&gt; 33 -&gt; 23 -&gt; 36 -&gt;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</si>
  <si>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34 -&gt; 29 -&gt; 31 -&gt;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</si>
  <si>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31 -&gt; 34 -&gt; 29 -&gt;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</si>
  <si>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33 -&gt; 34 -&gt; 31 -&gt; 29 -&gt;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</si>
  <si>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23 -&gt; 34 -&gt; 31 -&gt; 33 -&gt; 29 -&gt;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</si>
  <si>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28 -&gt; 34 -&gt; 31 -&gt; 33 -&gt; 23 -&gt; 29 -&gt;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</si>
  <si>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31 -&gt; 34 -&gt; 33 -&gt;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</si>
  <si>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33 -&gt; 31 -&gt; 34 -&gt;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</si>
  <si>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23 -&gt; 31 -&gt; 33 -&gt; 34 -&gt;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</si>
  <si>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28 -&gt; 31 -&gt; 33 -&gt; 23 -&gt; 34 -&gt;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</si>
  <si>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33 -&gt; 31 -&gt; 23 -&gt;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</si>
  <si>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23 -&gt; 33 -&gt; 31 -&gt;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</si>
  <si>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28 -&gt; 33 -&gt; 23 -&gt; 31 -&gt;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</si>
  <si>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23 -&gt; 33 -&gt; 28 -&gt;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</si>
  <si>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28 -&gt; 23 -&gt; 33 -&gt; 0</t>
  </si>
  <si>
    <t>0 -&gt; 5 -&gt; 17 -&gt; 15 -&gt; 7 -&gt; 11 -&gt; 9 -&gt; 3 -&gt; 27 -&gt; 35 -&gt; 4 -&gt; 6 -&gt; 2 -&gt; 20 -&gt; 12 -&gt; 1 -&gt; 30 -&gt; 24 -&gt; 8 -&gt; 22 -&gt; 13 -&gt; 21 -&gt; 25 -&gt; 10 -&gt; 19 -&gt; 18 -&gt; 14 -&gt; 32 -&gt; 26 -&gt; 16 -&gt; 36 -&gt; 29 -&gt; 34 -&gt; 31 -&gt; 33 -&gt; 28 -&gt; 23 -&gt; 0</t>
  </si>
  <si>
    <t>0 -&gt; 8 -&gt; 9 -&gt;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</si>
  <si>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10 -&gt; 8 -&gt; 9 -&gt;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</si>
  <si>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19 -&gt; 8 -&gt; 10 -&gt; 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</si>
  <si>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13 -&gt; 8 -&gt; 10 -&gt; 19 -&gt; 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</si>
  <si>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12 -&gt; 8 -&gt; 10 -&gt; 19 -&gt; 13 -&gt; 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</si>
  <si>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15 -&gt; 8 -&gt; 10 -&gt; 19 -&gt; 13 -&gt; 12 -&gt; 9 -&gt;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</si>
  <si>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1 -&gt; 8 -&gt; 10 -&gt; 19 -&gt; 13 -&gt; 12 -&gt; 15 -&gt; 29 -&gt; 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</si>
  <si>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14 -&gt; 8 -&gt; 10 -&gt; 19 -&gt; 13 -&gt; 12 -&gt; 15 -&gt; 29 -&gt; 1 -&gt; 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</si>
  <si>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3 -&gt; 8 -&gt; 10 -&gt; 19 -&gt; 13 -&gt; 12 -&gt; 15 -&gt; 29 -&gt; 1 -&gt; 14 -&gt; 31 -&gt; 9 -&gt; 17 -&gt; 28 -&gt; 20 -&gt; 11 -&gt; 30 -&gt; 4 -&gt; 23 -&gt; 16 -&gt; 27 -&gt; 5 -&gt; 2 -&gt; 22 -&gt; 32 -&gt; 36 -&gt; 21 -&gt; 38 -&gt; 18 -&gt; 34 -&gt; 6 -&gt; 7 -&gt; 26 -&gt; 24 -&gt; 35 -&gt; 25 -&gt; 33 -&gt; 37 -&gt; 0</t>
  </si>
  <si>
    <t>0 -&gt; 17 -&gt; 8 -&gt; 10 -&gt; 19 -&gt; 13 -&gt; 12 -&gt; 15 -&gt; 29 -&gt; 1 -&gt; 14 -&gt; 31 -&gt; 3 -&gt; 9 -&gt; 28 -&gt; 20 -&gt; 11 -&gt; 30 -&gt; 4 -&gt; 23 -&gt; 16 -&gt; 27 -&gt; 5 -&gt; 2 -&gt; 22 -&gt; 32 -&gt; 36 -&gt; 21 -&gt; 38 -&gt; 18 -&gt; 34 -&gt; 6 -&gt; 7 -&gt; 26 -&gt; 24 -&gt; 35 -&gt; 25 -&gt; 33 -&gt; 37 -&gt; 0</t>
  </si>
  <si>
    <t>0 -&gt; 9 -&gt; 10 -&gt; 8 -&gt;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</si>
  <si>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19 -&gt; 10 -&gt; 8 -&gt;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</si>
  <si>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13 -&gt; 10 -&gt; 19 -&gt; 8 -&gt;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</si>
  <si>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12 -&gt; 10 -&gt; 19 -&gt; 13 -&gt; 8 -&gt;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</si>
  <si>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15 -&gt; 10 -&gt; 19 -&gt; 13 -&gt; 12 -&gt; 8 -&gt;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</si>
  <si>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1 -&gt; 10 -&gt; 19 -&gt; 13 -&gt; 12 -&gt; 15 -&gt; 29 -&gt; 8 -&gt;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</si>
  <si>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14 -&gt; 10 -&gt; 19 -&gt; 13 -&gt; 12 -&gt; 15 -&gt; 29 -&gt; 1 -&gt; 8 -&gt;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</si>
  <si>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3 -&gt; 10 -&gt; 19 -&gt; 13 -&gt; 12 -&gt; 15 -&gt; 29 -&gt; 1 -&gt; 14 -&gt; 31 -&gt; 8 -&gt;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</si>
  <si>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17 -&gt; 10 -&gt; 19 -&gt; 13 -&gt; 12 -&gt; 15 -&gt; 29 -&gt; 1 -&gt; 14 -&gt; 31 -&gt; 3 -&gt; 8 -&gt; 28 -&gt; 20 -&gt; 11 -&gt; 30 -&gt; 4 -&gt; 23 -&gt; 16 -&gt; 27 -&gt; 5 -&gt; 2 -&gt; 22 -&gt; 32 -&gt; 36 -&gt; 21 -&gt; 38 -&gt; 18 -&gt; 34 -&gt; 6 -&gt; 7 -&gt; 26 -&gt; 24 -&gt; 35 -&gt; 25 -&gt; 33 -&gt; 37 -&gt; 0</t>
  </si>
  <si>
    <t>0 -&gt; 9 -&gt; 28 -&gt; 10 -&gt; 19 -&gt; 13 -&gt; 12 -&gt; 15 -&gt; 29 -&gt; 1 -&gt; 14 -&gt; 31 -&gt; 3 -&gt; 17 -&gt; 8 -&gt; 20 -&gt; 11 -&gt; 30 -&gt; 4 -&gt; 23 -&gt; 16 -&gt; 27 -&gt; 5 -&gt; 2 -&gt; 22 -&gt; 32 -&gt; 36 -&gt; 21 -&gt; 38 -&gt; 18 -&gt; 34 -&gt; 6 -&gt; 7 -&gt; 26 -&gt; 24 -&gt; 35 -&gt; 25 -&gt; 33 -&gt; 37 -&gt; 0</t>
  </si>
  <si>
    <t>0 -&gt; 9 -&gt; 11 -&gt; 10 -&gt; 19 -&gt; 13 -&gt; 12 -&gt; 15 -&gt; 29 -&gt; 1 -&gt; 14 -&gt; 31 -&gt; 3 -&gt; 17 -&gt; 28 -&gt; 20 -&gt; 8 -&gt; 30 -&gt; 4 -&gt; 23 -&gt; 16 -&gt; 27 -&gt; 5 -&gt; 2 -&gt; 22 -&gt; 32 -&gt; 36 -&gt; 21 -&gt; 38 -&gt; 18 -&gt; 34 -&gt; 6 -&gt; 7 -&gt; 26 -&gt; 24 -&gt; 35 -&gt; 25 -&gt; 33 -&gt; 37 -&gt; 0</t>
  </si>
  <si>
    <t>0 -&gt; 9 -&gt; 4 -&gt; 10 -&gt; 19 -&gt; 13 -&gt; 12 -&gt; 15 -&gt; 29 -&gt; 1 -&gt; 14 -&gt; 31 -&gt; 3 -&gt; 17 -&gt; 28 -&gt; 20 -&gt; 11 -&gt; 30 -&gt; 8 -&gt; 23 -&gt; 16 -&gt; 27 -&gt; 5 -&gt; 2 -&gt; 22 -&gt; 32 -&gt; 36 -&gt; 21 -&gt; 38 -&gt; 18 -&gt; 34 -&gt; 6 -&gt; 7 -&gt; 26 -&gt; 24 -&gt; 35 -&gt; 25 -&gt; 33 -&gt; 37 -&gt; 0</t>
  </si>
  <si>
    <t>0 -&gt; 9 -&gt; 16 -&gt; 10 -&gt; 19 -&gt; 13 -&gt; 12 -&gt; 15 -&gt; 29 -&gt; 1 -&gt; 14 -&gt; 31 -&gt; 3 -&gt; 17 -&gt; 28 -&gt; 20 -&gt; 11 -&gt; 30 -&gt; 4 -&gt; 23 -&gt; 8 -&gt; 27 -&gt; 5 -&gt; 2 -&gt; 22 -&gt; 32 -&gt; 36 -&gt; 21 -&gt; 38 -&gt; 18 -&gt; 34 -&gt; 6 -&gt; 7 -&gt; 26 -&gt; 24 -&gt; 35 -&gt; 25 -&gt; 33 -&gt; 37 -&gt; 0</t>
  </si>
  <si>
    <t>0 -&gt; 9 -&gt; 8 -&gt; 19 -&gt; 10 -&gt;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</si>
  <si>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13 -&gt; 19 -&gt; 10 -&gt;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</si>
  <si>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12 -&gt; 19 -&gt; 13 -&gt; 10 -&gt;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</si>
  <si>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15 -&gt; 19 -&gt; 13 -&gt; 12 -&gt; 10 -&gt;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</si>
  <si>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13 -&gt; 19 -&gt;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</si>
  <si>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12 -&gt; 13 -&gt; 19 -&gt;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</si>
  <si>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15 -&gt; 13 -&gt; 12 -&gt; 19 -&gt;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</si>
  <si>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29 -&gt; 13 -&gt; 12 -&gt; 15 -&gt; 19 -&gt;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</si>
  <si>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1 -&gt; 13 -&gt; 12 -&gt; 15 -&gt; 29 -&gt; 19 -&gt;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</si>
  <si>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14 -&gt; 13 -&gt; 12 -&gt; 15 -&gt; 29 -&gt; 1 -&gt; 19 -&gt;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</si>
  <si>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3 -&gt; 13 -&gt; 12 -&gt; 15 -&gt; 29 -&gt; 1 -&gt; 14 -&gt; 31 -&gt; 19 -&gt;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</si>
  <si>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17 -&gt; 13 -&gt; 12 -&gt; 15 -&gt; 29 -&gt; 1 -&gt; 14 -&gt; 31 -&gt; 3 -&gt; 19 -&gt;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</si>
  <si>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28 -&gt; 13 -&gt; 12 -&gt; 15 -&gt; 29 -&gt; 1 -&gt; 14 -&gt; 31 -&gt; 3 -&gt; 17 -&gt; 19 -&gt;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</si>
  <si>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11 -&gt; 13 -&gt; 12 -&gt; 15 -&gt; 29 -&gt; 1 -&gt; 14 -&gt; 31 -&gt; 3 -&gt; 17 -&gt; 28 -&gt; 20 -&gt; 19 -&gt; 30 -&gt; 4 -&gt; 23 -&gt; 16 -&gt; 27 -&gt; 5 -&gt; 2 -&gt; 22 -&gt; 32 -&gt; 36 -&gt; 21 -&gt; 38 -&gt; 18 -&gt; 34 -&gt; 6 -&gt; 7 -&gt; 26 -&gt; 24 -&gt; 35 -&gt; 25 -&gt; 33 -&gt; 37 -&gt; 0</t>
  </si>
  <si>
    <t>0 -&gt; 9 -&gt; 8 -&gt; 10 -&gt; 4 -&gt; 13 -&gt; 12 -&gt; 15 -&gt; 29 -&gt; 1 -&gt; 14 -&gt; 31 -&gt; 3 -&gt; 17 -&gt; 28 -&gt; 20 -&gt; 11 -&gt; 30 -&gt; 19 -&gt; 23 -&gt; 16 -&gt; 27 -&gt; 5 -&gt; 2 -&gt; 22 -&gt; 32 -&gt; 36 -&gt; 21 -&gt; 38 -&gt; 18 -&gt; 34 -&gt; 6 -&gt; 7 -&gt; 26 -&gt; 24 -&gt; 35 -&gt; 25 -&gt; 33 -&gt; 37 -&gt; 0</t>
  </si>
  <si>
    <t>0 -&gt; 9 -&gt; 8 -&gt; 10 -&gt; 16 -&gt; 13 -&gt; 12 -&gt; 15 -&gt; 29 -&gt; 1 -&gt; 14 -&gt; 31 -&gt; 3 -&gt; 17 -&gt; 28 -&gt; 20 -&gt; 11 -&gt; 30 -&gt; 4 -&gt; 23 -&gt; 19 -&gt; 27 -&gt; 5 -&gt; 2 -&gt; 22 -&gt; 32 -&gt; 36 -&gt; 21 -&gt; 38 -&gt; 18 -&gt; 34 -&gt; 6 -&gt; 7 -&gt; 26 -&gt; 24 -&gt; 35 -&gt; 25 -&gt; 33 -&gt; 37 -&gt; 0</t>
  </si>
  <si>
    <t>0 -&gt; 9 -&gt; 8 -&gt; 10 -&gt; 27 -&gt; 13 -&gt; 12 -&gt; 15 -&gt; 29 -&gt; 1 -&gt; 14 -&gt; 31 -&gt; 3 -&gt; 17 -&gt; 28 -&gt; 20 -&gt; 11 -&gt; 30 -&gt; 4 -&gt; 23 -&gt; 16 -&gt; 19 -&gt; 5 -&gt; 2 -&gt; 22 -&gt; 32 -&gt; 36 -&gt; 21 -&gt; 38 -&gt; 18 -&gt; 34 -&gt; 6 -&gt; 7 -&gt; 26 -&gt; 24 -&gt; 35 -&gt; 25 -&gt; 33 -&gt; 37 -&gt; 0</t>
  </si>
  <si>
    <t>0 -&gt; 9 -&gt; 8 -&gt; 10 -&gt; 5 -&gt; 13 -&gt; 12 -&gt; 15 -&gt; 29 -&gt; 1 -&gt; 14 -&gt; 31 -&gt; 3 -&gt; 17 -&gt; 28 -&gt; 20 -&gt; 11 -&gt; 30 -&gt; 4 -&gt; 23 -&gt; 16 -&gt; 27 -&gt; 19 -&gt; 2 -&gt; 22 -&gt; 32 -&gt; 36 -&gt; 21 -&gt; 38 -&gt; 18 -&gt; 34 -&gt; 6 -&gt; 7 -&gt; 26 -&gt; 24 -&gt; 35 -&gt; 25 -&gt; 33 -&gt; 37 -&gt; 0</t>
  </si>
  <si>
    <t>0 -&gt; 9 -&gt; 8 -&gt; 10 -&gt; 2 -&gt; 13 -&gt; 12 -&gt; 15 -&gt; 29 -&gt; 1 -&gt; 14 -&gt; 31 -&gt; 3 -&gt; 17 -&gt; 28 -&gt; 20 -&gt; 11 -&gt; 30 -&gt; 4 -&gt; 23 -&gt; 16 -&gt; 27 -&gt; 5 -&gt; 19 -&gt; 22 -&gt; 32 -&gt; 36 -&gt; 21 -&gt; 38 -&gt; 18 -&gt; 34 -&gt; 6 -&gt; 7 -&gt; 26 -&gt; 24 -&gt; 35 -&gt; 25 -&gt; 33 -&gt; 37 -&gt; 0</t>
  </si>
  <si>
    <t>0 -&gt; 9 -&gt; 8 -&gt; 10 -&gt; 19 -&gt; 12 -&gt; 13 -&gt; 15 -&gt;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</si>
  <si>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15 -&gt; 12 -&gt; 13 -&gt;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</si>
  <si>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29 -&gt; 12 -&gt; 15 -&gt; 13 -&gt;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</si>
  <si>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1 -&gt; 12 -&gt; 15 -&gt; 29 -&gt; 13 -&gt;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</si>
  <si>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14 -&gt; 12 -&gt; 15 -&gt; 29 -&gt; 1 -&gt; 13 -&gt;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</si>
  <si>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3 -&gt; 12 -&gt; 15 -&gt; 29 -&gt; 1 -&gt; 14 -&gt; 31 -&gt; 13 -&gt;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</si>
  <si>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17 -&gt; 12 -&gt; 15 -&gt; 29 -&gt; 1 -&gt; 14 -&gt; 31 -&gt; 3 -&gt; 13 -&gt;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</si>
  <si>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28 -&gt; 12 -&gt; 15 -&gt; 29 -&gt; 1 -&gt; 14 -&gt; 31 -&gt; 3 -&gt; 17 -&gt; 13 -&gt;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</si>
  <si>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11 -&gt; 12 -&gt; 15 -&gt; 29 -&gt; 1 -&gt; 14 -&gt; 31 -&gt; 3 -&gt; 17 -&gt; 28 -&gt; 20 -&gt; 13 -&gt; 30 -&gt; 4 -&gt; 23 -&gt; 16 -&gt; 27 -&gt; 5 -&gt; 2 -&gt; 22 -&gt; 32 -&gt; 36 -&gt; 21 -&gt; 38 -&gt; 18 -&gt; 34 -&gt; 6 -&gt; 7 -&gt; 26 -&gt; 24 -&gt; 35 -&gt; 25 -&gt; 33 -&gt; 37 -&gt; 0</t>
  </si>
  <si>
    <t>0 -&gt; 9 -&gt; 8 -&gt; 10 -&gt; 19 -&gt; 4 -&gt; 12 -&gt; 15 -&gt; 29 -&gt; 1 -&gt; 14 -&gt; 31 -&gt; 3 -&gt; 17 -&gt; 28 -&gt; 20 -&gt; 11 -&gt; 30 -&gt; 13 -&gt; 23 -&gt; 16 -&gt; 27 -&gt; 5 -&gt; 2 -&gt; 22 -&gt; 32 -&gt; 36 -&gt; 21 -&gt; 38 -&gt; 18 -&gt; 34 -&gt; 6 -&gt; 7 -&gt; 26 -&gt; 24 -&gt; 35 -&gt; 25 -&gt; 33 -&gt; 37 -&gt; 0</t>
  </si>
  <si>
    <t>0 -&gt; 9 -&gt; 8 -&gt; 10 -&gt; 19 -&gt; 16 -&gt; 12 -&gt; 15 -&gt; 29 -&gt; 1 -&gt; 14 -&gt; 31 -&gt; 3 -&gt; 17 -&gt; 28 -&gt; 20 -&gt; 11 -&gt; 30 -&gt; 4 -&gt; 23 -&gt; 13 -&gt; 27 -&gt; 5 -&gt; 2 -&gt; 22 -&gt; 32 -&gt; 36 -&gt; 21 -&gt; 38 -&gt; 18 -&gt; 34 -&gt; 6 -&gt; 7 -&gt; 26 -&gt; 24 -&gt; 35 -&gt; 25 -&gt; 33 -&gt; 37 -&gt; 0</t>
  </si>
  <si>
    <t>0 -&gt; 9 -&gt; 8 -&gt; 10 -&gt; 19 -&gt; 27 -&gt; 12 -&gt; 15 -&gt; 29 -&gt; 1 -&gt; 14 -&gt; 31 -&gt; 3 -&gt; 17 -&gt; 28 -&gt; 20 -&gt; 11 -&gt; 30 -&gt; 4 -&gt; 23 -&gt; 16 -&gt; 13 -&gt; 5 -&gt; 2 -&gt; 22 -&gt; 32 -&gt; 36 -&gt; 21 -&gt; 38 -&gt; 18 -&gt; 34 -&gt; 6 -&gt; 7 -&gt; 26 -&gt; 24 -&gt; 35 -&gt; 25 -&gt; 33 -&gt; 37 -&gt; 0</t>
  </si>
  <si>
    <t>0 -&gt; 9 -&gt; 8 -&gt; 10 -&gt; 19 -&gt; 5 -&gt; 12 -&gt; 15 -&gt; 29 -&gt; 1 -&gt; 14 -&gt; 31 -&gt; 3 -&gt; 17 -&gt; 28 -&gt; 20 -&gt; 11 -&gt; 30 -&gt; 4 -&gt; 23 -&gt; 16 -&gt; 27 -&gt; 13 -&gt; 2 -&gt; 22 -&gt; 32 -&gt; 36 -&gt; 21 -&gt; 38 -&gt; 18 -&gt; 34 -&gt; 6 -&gt; 7 -&gt; 26 -&gt; 24 -&gt; 35 -&gt; 25 -&gt; 33 -&gt; 37 -&gt; 0</t>
  </si>
  <si>
    <t>0 -&gt; 9 -&gt; 8 -&gt; 10 -&gt; 19 -&gt; 2 -&gt; 12 -&gt; 15 -&gt; 29 -&gt; 1 -&gt; 14 -&gt; 31 -&gt; 3 -&gt; 17 -&gt; 28 -&gt; 20 -&gt; 11 -&gt; 30 -&gt; 4 -&gt; 23 -&gt; 16 -&gt; 27 -&gt; 5 -&gt; 13 -&gt; 22 -&gt; 32 -&gt; 36 -&gt; 21 -&gt; 38 -&gt; 18 -&gt; 34 -&gt; 6 -&gt; 7 -&gt; 26 -&gt; 24 -&gt; 35 -&gt; 25 -&gt; 33 -&gt; 37 -&gt; 0</t>
  </si>
  <si>
    <t>0 -&gt; 9 -&gt; 8 -&gt; 10 -&gt; 19 -&gt; 13 -&gt; 15 -&gt; 12 -&gt; 29 -&gt;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</si>
  <si>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29 -&gt; 15 -&gt; 12 -&gt;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</si>
  <si>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1 -&gt; 15 -&gt; 29 -&gt; 12 -&gt;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</si>
  <si>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14 -&gt; 15 -&gt; 29 -&gt; 1 -&gt; 12 -&gt;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</si>
  <si>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29 -&gt; 15 -&gt; 1 -&gt;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</si>
  <si>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1 -&gt; 29 -&gt; 15 -&gt;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</si>
  <si>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14 -&gt; 29 -&gt; 1 -&gt; 15 -&gt;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</si>
  <si>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31 -&gt; 29 -&gt; 1 -&gt; 14 -&gt; 15 -&gt;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</si>
  <si>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3 -&gt; 29 -&gt; 1 -&gt; 14 -&gt; 31 -&gt; 15 -&gt;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</si>
  <si>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17 -&gt; 29 -&gt; 1 -&gt; 14 -&gt; 31 -&gt; 3 -&gt; 15 -&gt;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</si>
  <si>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28 -&gt; 29 -&gt; 1 -&gt; 14 -&gt; 31 -&gt; 3 -&gt; 17 -&gt; 15 -&gt;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</si>
  <si>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11 -&gt; 29 -&gt; 1 -&gt; 14 -&gt; 31 -&gt; 3 -&gt; 17 -&gt; 28 -&gt; 20 -&gt; 15 -&gt;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</si>
  <si>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4 -&gt; 29 -&gt; 1 -&gt; 14 -&gt; 31 -&gt; 3 -&gt; 17 -&gt; 28 -&gt; 20 -&gt; 11 -&gt; 30 -&gt; 15 -&gt; 23 -&gt; 16 -&gt; 27 -&gt; 5 -&gt; 2 -&gt; 22 -&gt; 32 -&gt; 36 -&gt; 21 -&gt; 38 -&gt; 18 -&gt; 34 -&gt; 6 -&gt; 7 -&gt; 26 -&gt; 24 -&gt; 35 -&gt; 25 -&gt; 33 -&gt; 37 -&gt; 0</t>
  </si>
  <si>
    <t>0 -&gt; 9 -&gt; 8 -&gt; 10 -&gt; 19 -&gt; 13 -&gt; 12 -&gt; 16 -&gt; 29 -&gt; 1 -&gt; 14 -&gt; 31 -&gt; 3 -&gt; 17 -&gt; 28 -&gt; 20 -&gt; 11 -&gt; 30 -&gt; 4 -&gt; 23 -&gt; 15 -&gt; 27 -&gt; 5 -&gt; 2 -&gt; 22 -&gt; 32 -&gt; 36 -&gt; 21 -&gt; 38 -&gt; 18 -&gt; 34 -&gt; 6 -&gt; 7 -&gt; 26 -&gt; 24 -&gt; 35 -&gt; 25 -&gt; 33 -&gt; 37 -&gt; 0</t>
  </si>
  <si>
    <t>0 -&gt; 9 -&gt; 8 -&gt; 10 -&gt; 19 -&gt; 13 -&gt; 12 -&gt; 27 -&gt; 29 -&gt; 1 -&gt; 14 -&gt; 31 -&gt; 3 -&gt; 17 -&gt; 28 -&gt; 20 -&gt; 11 -&gt; 30 -&gt; 4 -&gt; 23 -&gt; 16 -&gt; 15 -&gt; 5 -&gt; 2 -&gt; 22 -&gt; 32 -&gt; 36 -&gt; 21 -&gt; 38 -&gt; 18 -&gt; 34 -&gt; 6 -&gt; 7 -&gt; 26 -&gt; 24 -&gt; 35 -&gt; 25 -&gt; 33 -&gt; 37 -&gt; 0</t>
  </si>
  <si>
    <t>0 -&gt; 9 -&gt; 8 -&gt; 10 -&gt; 19 -&gt; 13 -&gt; 12 -&gt; 5 -&gt; 29 -&gt; 1 -&gt; 14 -&gt; 31 -&gt; 3 -&gt; 17 -&gt; 28 -&gt; 20 -&gt; 11 -&gt; 30 -&gt; 4 -&gt; 23 -&gt; 16 -&gt; 27 -&gt; 15 -&gt; 2 -&gt; 22 -&gt; 32 -&gt; 36 -&gt; 21 -&gt; 38 -&gt; 18 -&gt; 34 -&gt; 6 -&gt; 7 -&gt; 26 -&gt; 24 -&gt; 35 -&gt; 25 -&gt; 33 -&gt; 37 -&gt; 0</t>
  </si>
  <si>
    <t>0 -&gt; 9 -&gt; 8 -&gt; 10 -&gt; 19 -&gt; 13 -&gt; 12 -&gt; 2 -&gt; 29 -&gt; 1 -&gt; 14 -&gt; 31 -&gt; 3 -&gt; 17 -&gt; 28 -&gt; 20 -&gt; 11 -&gt; 30 -&gt; 4 -&gt; 23 -&gt; 16 -&gt; 27 -&gt; 5 -&gt; 15 -&gt; 22 -&gt; 32 -&gt; 36 -&gt; 21 -&gt; 38 -&gt; 18 -&gt; 34 -&gt; 6 -&gt; 7 -&gt; 26 -&gt; 24 -&gt; 35 -&gt; 25 -&gt; 33 -&gt; 37 -&gt; 0</t>
  </si>
  <si>
    <t>0 -&gt; 9 -&gt; 8 -&gt; 10 -&gt; 19 -&gt; 13 -&gt; 12 -&gt; 32 -&gt; 29 -&gt; 1 -&gt; 14 -&gt; 31 -&gt; 3 -&gt; 17 -&gt; 28 -&gt; 20 -&gt; 11 -&gt; 30 -&gt; 4 -&gt; 23 -&gt; 16 -&gt; 27 -&gt; 5 -&gt; 2 -&gt; 22 -&gt; 15 -&gt; 36 -&gt; 21 -&gt; 38 -&gt; 18 -&gt; 34 -&gt; 6 -&gt; 7 -&gt; 26 -&gt; 24 -&gt; 35 -&gt; 25 -&gt; 33 -&gt; 37 -&gt; 0</t>
  </si>
  <si>
    <t>0 -&gt; 9 -&gt; 8 -&gt; 10 -&gt; 19 -&gt; 13 -&gt; 12 -&gt; 38 -&gt; 29 -&gt; 1 -&gt; 14 -&gt; 31 -&gt; 3 -&gt; 17 -&gt; 28 -&gt; 20 -&gt; 11 -&gt; 30 -&gt; 4 -&gt; 23 -&gt; 16 -&gt; 27 -&gt; 5 -&gt; 2 -&gt; 22 -&gt; 32 -&gt; 36 -&gt; 21 -&gt; 15 -&gt; 18 -&gt; 34 -&gt; 6 -&gt; 7 -&gt; 26 -&gt; 24 -&gt; 35 -&gt; 25 -&gt; 33 -&gt; 37 -&gt; 0</t>
  </si>
  <si>
    <t>0 -&gt; 9 -&gt; 8 -&gt; 10 -&gt; 19 -&gt; 13 -&gt; 12 -&gt; 18 -&gt; 29 -&gt; 1 -&gt; 14 -&gt; 31 -&gt; 3 -&gt; 17 -&gt; 28 -&gt; 20 -&gt; 11 -&gt; 30 -&gt; 4 -&gt; 23 -&gt; 16 -&gt; 27 -&gt; 5 -&gt; 2 -&gt; 22 -&gt; 32 -&gt; 36 -&gt; 21 -&gt; 38 -&gt; 15 -&gt; 34 -&gt; 6 -&gt; 7 -&gt; 26 -&gt; 24 -&gt; 35 -&gt; 25 -&gt; 33 -&gt; 37 -&gt; 0</t>
  </si>
  <si>
    <t>0 -&gt; 9 -&gt; 8 -&gt; 10 -&gt; 19 -&gt; 13 -&gt; 12 -&gt; 15 -&gt; 1 -&gt; 29 -&gt; 14 -&gt;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</si>
  <si>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14 -&gt; 1 -&gt; 29 -&gt;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</si>
  <si>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31 -&gt; 1 -&gt; 14 -&gt; 29 -&gt;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</si>
  <si>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3 -&gt; 1 -&gt; 14 -&gt; 31 -&gt; 29 -&gt;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</si>
  <si>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17 -&gt; 1 -&gt; 14 -&gt; 31 -&gt; 3 -&gt; 29 -&gt;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</si>
  <si>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28 -&gt; 1 -&gt; 14 -&gt; 31 -&gt; 3 -&gt; 17 -&gt; 29 -&gt;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</si>
  <si>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11 -&gt; 1 -&gt; 14 -&gt; 31 -&gt; 3 -&gt; 17 -&gt; 28 -&gt; 20 -&gt; 29 -&gt;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</si>
  <si>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4 -&gt; 1 -&gt; 14 -&gt; 31 -&gt; 3 -&gt; 17 -&gt; 28 -&gt; 20 -&gt; 11 -&gt; 30 -&gt; 29 -&gt;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</si>
  <si>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16 -&gt; 1 -&gt; 14 -&gt; 31 -&gt; 3 -&gt; 17 -&gt; 28 -&gt; 20 -&gt; 11 -&gt; 30 -&gt; 4 -&gt; 23 -&gt; 29 -&gt; 27 -&gt; 5 -&gt; 2 -&gt; 22 -&gt; 32 -&gt; 36 -&gt; 21 -&gt; 38 -&gt; 18 -&gt; 34 -&gt; 6 -&gt; 7 -&gt; 26 -&gt; 24 -&gt; 35 -&gt; 25 -&gt; 33 -&gt; 37 -&gt; 0</t>
  </si>
  <si>
    <t>0 -&gt; 9 -&gt; 8 -&gt; 10 -&gt; 19 -&gt; 13 -&gt; 12 -&gt; 15 -&gt; 27 -&gt; 1 -&gt; 14 -&gt; 31 -&gt; 3 -&gt; 17 -&gt; 28 -&gt; 20 -&gt; 11 -&gt; 30 -&gt; 4 -&gt; 23 -&gt; 16 -&gt; 29 -&gt; 5 -&gt; 2 -&gt; 22 -&gt; 32 -&gt; 36 -&gt; 21 -&gt; 38 -&gt; 18 -&gt; 34 -&gt; 6 -&gt; 7 -&gt; 26 -&gt; 24 -&gt; 35 -&gt; 25 -&gt; 33 -&gt; 37 -&gt; 0</t>
  </si>
  <si>
    <t>0 -&gt; 9 -&gt; 8 -&gt; 10 -&gt; 19 -&gt; 13 -&gt; 12 -&gt; 15 -&gt; 5 -&gt; 1 -&gt; 14 -&gt; 31 -&gt; 3 -&gt; 17 -&gt; 28 -&gt; 20 -&gt; 11 -&gt; 30 -&gt; 4 -&gt; 23 -&gt; 16 -&gt; 27 -&gt; 29 -&gt; 2 -&gt; 22 -&gt; 32 -&gt; 36 -&gt; 21 -&gt; 38 -&gt; 18 -&gt; 34 -&gt; 6 -&gt; 7 -&gt; 26 -&gt; 24 -&gt; 35 -&gt; 25 -&gt; 33 -&gt; 37 -&gt; 0</t>
  </si>
  <si>
    <t>0 -&gt; 9 -&gt; 8 -&gt; 10 -&gt; 19 -&gt; 13 -&gt; 12 -&gt; 15 -&gt; 2 -&gt; 1 -&gt; 14 -&gt; 31 -&gt; 3 -&gt; 17 -&gt; 28 -&gt; 20 -&gt; 11 -&gt; 30 -&gt; 4 -&gt; 23 -&gt; 16 -&gt; 27 -&gt; 5 -&gt; 29 -&gt; 22 -&gt; 32 -&gt; 36 -&gt; 21 -&gt; 38 -&gt; 18 -&gt; 34 -&gt; 6 -&gt; 7 -&gt; 26 -&gt; 24 -&gt; 35 -&gt; 25 -&gt; 33 -&gt; 37 -&gt; 0</t>
  </si>
  <si>
    <t>0 -&gt; 9 -&gt; 8 -&gt; 10 -&gt; 19 -&gt; 13 -&gt; 12 -&gt; 15 -&gt; 32 -&gt; 1 -&gt; 14 -&gt; 31 -&gt; 3 -&gt; 17 -&gt; 28 -&gt; 20 -&gt; 11 -&gt; 30 -&gt; 4 -&gt; 23 -&gt; 16 -&gt; 27 -&gt; 5 -&gt; 2 -&gt; 22 -&gt; 29 -&gt; 36 -&gt; 21 -&gt; 38 -&gt; 18 -&gt; 34 -&gt; 6 -&gt; 7 -&gt; 26 -&gt; 24 -&gt; 35 -&gt; 25 -&gt; 33 -&gt; 37 -&gt; 0</t>
  </si>
  <si>
    <t>0 -&gt; 9 -&gt; 8 -&gt; 10 -&gt; 19 -&gt; 13 -&gt; 12 -&gt; 15 -&gt; 38 -&gt; 1 -&gt; 14 -&gt; 31 -&gt; 3 -&gt; 17 -&gt; 28 -&gt; 20 -&gt; 11 -&gt; 30 -&gt; 4 -&gt; 23 -&gt; 16 -&gt; 27 -&gt; 5 -&gt; 2 -&gt; 22 -&gt; 32 -&gt; 36 -&gt; 21 -&gt; 29 -&gt; 18 -&gt; 34 -&gt; 6 -&gt; 7 -&gt; 26 -&gt; 24 -&gt; 35 -&gt; 25 -&gt; 33 -&gt; 37 -&gt; 0</t>
  </si>
  <si>
    <t>0 -&gt; 9 -&gt; 8 -&gt; 10 -&gt; 19 -&gt; 13 -&gt; 12 -&gt; 15 -&gt; 18 -&gt; 1 -&gt; 14 -&gt; 31 -&gt; 3 -&gt; 17 -&gt; 28 -&gt; 20 -&gt; 11 -&gt; 30 -&gt; 4 -&gt; 23 -&gt; 16 -&gt; 27 -&gt; 5 -&gt; 2 -&gt; 22 -&gt; 32 -&gt; 36 -&gt; 21 -&gt; 38 -&gt; 29 -&gt; 34 -&gt; 6 -&gt; 7 -&gt; 26 -&gt; 24 -&gt; 35 -&gt; 25 -&gt; 33 -&gt; 37 -&gt; 0</t>
  </si>
  <si>
    <t>0 -&gt; 9 -&gt; 8 -&gt; 10 -&gt; 19 -&gt; 13 -&gt; 12 -&gt; 15 -&gt; 34 -&gt; 1 -&gt; 14 -&gt; 31 -&gt; 3 -&gt; 17 -&gt; 28 -&gt; 20 -&gt; 11 -&gt; 30 -&gt; 4 -&gt; 23 -&gt; 16 -&gt; 27 -&gt; 5 -&gt; 2 -&gt; 22 -&gt; 32 -&gt; 36 -&gt; 21 -&gt; 38 -&gt; 18 -&gt; 29 -&gt; 6 -&gt; 7 -&gt; 26 -&gt; 24 -&gt; 35 -&gt; 25 -&gt; 33 -&gt; 37 -&gt; 0</t>
  </si>
  <si>
    <t>0 -&gt; 9 -&gt; 8 -&gt; 10 -&gt; 19 -&gt; 13 -&gt; 12 -&gt; 15 -&gt; 6 -&gt; 1 -&gt; 14 -&gt; 31 -&gt; 3 -&gt; 17 -&gt; 28 -&gt; 20 -&gt; 11 -&gt; 30 -&gt; 4 -&gt; 23 -&gt; 16 -&gt; 27 -&gt; 5 -&gt; 2 -&gt; 22 -&gt; 32 -&gt; 36 -&gt; 21 -&gt; 38 -&gt; 18 -&gt; 34 -&gt; 29 -&gt; 7 -&gt; 26 -&gt; 24 -&gt; 35 -&gt; 25 -&gt; 33 -&gt; 37 -&gt; 0</t>
  </si>
  <si>
    <t>0 -&gt; 9 -&gt; 8 -&gt; 10 -&gt; 19 -&gt; 13 -&gt; 12 -&gt; 15 -&gt; 7 -&gt; 1 -&gt; 14 -&gt; 31 -&gt; 3 -&gt; 17 -&gt; 28 -&gt; 20 -&gt; 11 -&gt; 30 -&gt; 4 -&gt; 23 -&gt; 16 -&gt; 27 -&gt; 5 -&gt; 2 -&gt; 22 -&gt; 32 -&gt; 36 -&gt; 21 -&gt; 38 -&gt; 18 -&gt; 34 -&gt; 6 -&gt; 29 -&gt; 26 -&gt; 24 -&gt; 35 -&gt; 25 -&gt; 33 -&gt; 37 -&gt; 0</t>
  </si>
  <si>
    <t>0 -&gt; 9 -&gt; 8 -&gt; 10 -&gt; 19 -&gt; 13 -&gt; 12 -&gt; 15 -&gt; 29 -&gt; 14 -&gt; 1 -&gt; 31 -&gt;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</si>
  <si>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31 -&gt; 14 -&gt; 1 -&gt;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</si>
  <si>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3 -&gt; 14 -&gt; 31 -&gt; 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</si>
  <si>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17 -&gt; 14 -&gt; 31 -&gt; 3 -&gt; 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</si>
  <si>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28 -&gt; 14 -&gt; 31 -&gt; 3 -&gt; 17 -&gt; 1 -&gt;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</si>
  <si>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31 -&gt; 14 -&gt; 3 -&gt;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</si>
  <si>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3 -&gt; 31 -&gt; 14 -&gt;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</si>
  <si>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17 -&gt; 31 -&gt; 3 -&gt; 14 -&gt;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</si>
  <si>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28 -&gt; 31 -&gt; 3 -&gt; 17 -&gt; 14 -&gt;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</si>
  <si>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20 -&gt; 31 -&gt; 3 -&gt; 17 -&gt; 28 -&gt; 14 -&gt;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</si>
  <si>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11 -&gt; 31 -&gt; 3 -&gt; 17 -&gt; 28 -&gt; 20 -&gt; 14 -&gt;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</si>
  <si>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4 -&gt; 31 -&gt; 3 -&gt; 17 -&gt; 28 -&gt; 20 -&gt; 11 -&gt; 30 -&gt; 14 -&gt;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</si>
  <si>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16 -&gt; 31 -&gt; 3 -&gt; 17 -&gt; 28 -&gt; 20 -&gt; 11 -&gt; 30 -&gt; 4 -&gt; 23 -&gt; 14 -&gt; 27 -&gt; 5 -&gt; 2 -&gt; 22 -&gt; 32 -&gt; 36 -&gt; 21 -&gt; 38 -&gt; 18 -&gt; 34 -&gt; 6 -&gt; 7 -&gt; 26 -&gt; 24 -&gt; 35 -&gt; 25 -&gt; 33 -&gt; 37 -&gt; 0</t>
  </si>
  <si>
    <t>0 -&gt; 9 -&gt; 8 -&gt; 10 -&gt; 19 -&gt; 13 -&gt; 12 -&gt; 15 -&gt; 29 -&gt; 1 -&gt; 27 -&gt; 31 -&gt; 3 -&gt; 17 -&gt; 28 -&gt; 20 -&gt; 11 -&gt; 30 -&gt; 4 -&gt; 23 -&gt; 16 -&gt; 14 -&gt; 5 -&gt; 2 -&gt; 22 -&gt; 32 -&gt; 36 -&gt; 21 -&gt; 38 -&gt; 18 -&gt; 34 -&gt; 6 -&gt; 7 -&gt; 26 -&gt; 24 -&gt; 35 -&gt; 25 -&gt; 33 -&gt; 37 -&gt; 0</t>
  </si>
  <si>
    <t>0 -&gt; 9 -&gt; 8 -&gt; 10 -&gt; 19 -&gt; 13 -&gt; 12 -&gt; 15 -&gt; 29 -&gt; 1 -&gt; 5 -&gt; 31 -&gt; 3 -&gt; 17 -&gt; 28 -&gt; 20 -&gt; 11 -&gt; 30 -&gt; 4 -&gt; 23 -&gt; 16 -&gt; 27 -&gt; 14 -&gt; 2 -&gt; 22 -&gt; 32 -&gt; 36 -&gt; 21 -&gt; 38 -&gt; 18 -&gt; 34 -&gt; 6 -&gt; 7 -&gt; 26 -&gt; 24 -&gt; 35 -&gt; 25 -&gt; 33 -&gt; 37 -&gt; 0</t>
  </si>
  <si>
    <t>0 -&gt; 9 -&gt; 8 -&gt; 10 -&gt; 19 -&gt; 13 -&gt; 12 -&gt; 15 -&gt; 29 -&gt; 1 -&gt; 2 -&gt; 31 -&gt; 3 -&gt; 17 -&gt; 28 -&gt; 20 -&gt; 11 -&gt; 30 -&gt; 4 -&gt; 23 -&gt; 16 -&gt; 27 -&gt; 5 -&gt; 14 -&gt; 22 -&gt; 32 -&gt; 36 -&gt; 21 -&gt; 38 -&gt; 18 -&gt; 34 -&gt; 6 -&gt; 7 -&gt; 26 -&gt; 24 -&gt; 35 -&gt; 25 -&gt; 33 -&gt; 37 -&gt; 0</t>
  </si>
  <si>
    <t>0 -&gt; 9 -&gt; 8 -&gt; 10 -&gt; 19 -&gt; 13 -&gt; 12 -&gt; 15 -&gt; 29 -&gt; 1 -&gt; 32 -&gt; 31 -&gt; 3 -&gt; 17 -&gt; 28 -&gt; 20 -&gt; 11 -&gt; 30 -&gt; 4 -&gt; 23 -&gt; 16 -&gt; 27 -&gt; 5 -&gt; 2 -&gt; 22 -&gt; 14 -&gt; 36 -&gt; 21 -&gt; 38 -&gt; 18 -&gt; 34 -&gt; 6 -&gt; 7 -&gt; 26 -&gt; 24 -&gt; 35 -&gt; 25 -&gt; 33 -&gt; 37 -&gt; 0</t>
  </si>
  <si>
    <t>0 -&gt; 9 -&gt; 8 -&gt; 10 -&gt; 19 -&gt; 13 -&gt; 12 -&gt; 15 -&gt; 29 -&gt; 1 -&gt; 38 -&gt; 31 -&gt; 3 -&gt; 17 -&gt; 28 -&gt; 20 -&gt; 11 -&gt; 30 -&gt; 4 -&gt; 23 -&gt; 16 -&gt; 27 -&gt; 5 -&gt; 2 -&gt; 22 -&gt; 32 -&gt; 36 -&gt; 21 -&gt; 14 -&gt; 18 -&gt; 34 -&gt; 6 -&gt; 7 -&gt; 26 -&gt; 24 -&gt; 35 -&gt; 25 -&gt; 33 -&gt; 37 -&gt; 0</t>
  </si>
  <si>
    <t>0 -&gt; 9 -&gt; 8 -&gt; 10 -&gt; 19 -&gt; 13 -&gt; 12 -&gt; 15 -&gt; 29 -&gt; 1 -&gt; 18 -&gt; 31 -&gt; 3 -&gt; 17 -&gt; 28 -&gt; 20 -&gt; 11 -&gt; 30 -&gt; 4 -&gt; 23 -&gt; 16 -&gt; 27 -&gt; 5 -&gt; 2 -&gt; 22 -&gt; 32 -&gt; 36 -&gt; 21 -&gt; 38 -&gt; 14 -&gt; 34 -&gt; 6 -&gt; 7 -&gt; 26 -&gt; 24 -&gt; 35 -&gt; 25 -&gt; 33 -&gt; 37 -&gt; 0</t>
  </si>
  <si>
    <t>0 -&gt; 9 -&gt; 8 -&gt; 10 -&gt; 19 -&gt; 13 -&gt; 12 -&gt; 15 -&gt; 29 -&gt; 1 -&gt; 34 -&gt; 31 -&gt; 3 -&gt; 17 -&gt; 28 -&gt; 20 -&gt; 11 -&gt; 30 -&gt; 4 -&gt; 23 -&gt; 16 -&gt; 27 -&gt; 5 -&gt; 2 -&gt; 22 -&gt; 32 -&gt; 36 -&gt; 21 -&gt; 38 -&gt; 18 -&gt; 14 -&gt; 6 -&gt; 7 -&gt; 26 -&gt; 24 -&gt; 35 -&gt; 25 -&gt; 33 -&gt; 37 -&gt; 0</t>
  </si>
  <si>
    <t>0 -&gt; 9 -&gt; 8 -&gt; 10 -&gt; 19 -&gt; 13 -&gt; 12 -&gt; 15 -&gt; 29 -&gt; 1 -&gt; 6 -&gt; 31 -&gt; 3 -&gt; 17 -&gt; 28 -&gt; 20 -&gt; 11 -&gt; 30 -&gt; 4 -&gt; 23 -&gt; 16 -&gt; 27 -&gt; 5 -&gt; 2 -&gt; 22 -&gt; 32 -&gt; 36 -&gt; 21 -&gt; 38 -&gt; 18 -&gt; 34 -&gt; 14 -&gt; 7 -&gt; 26 -&gt; 24 -&gt; 35 -&gt; 25 -&gt; 33 -&gt; 37 -&gt; 0</t>
  </si>
  <si>
    <t>0 -&gt; 9 -&gt; 8 -&gt; 10 -&gt; 19 -&gt; 13 -&gt; 12 -&gt; 15 -&gt; 29 -&gt; 1 -&gt; 7 -&gt; 31 -&gt; 3 -&gt; 17 -&gt; 28 -&gt; 20 -&gt; 11 -&gt; 30 -&gt; 4 -&gt; 23 -&gt; 16 -&gt; 27 -&gt; 5 -&gt; 2 -&gt; 22 -&gt; 32 -&gt; 36 -&gt; 21 -&gt; 38 -&gt; 18 -&gt; 34 -&gt; 6 -&gt; 14 -&gt; 26 -&gt; 24 -&gt; 35 -&gt; 25 -&gt; 33 -&gt; 37 -&gt; 0</t>
  </si>
  <si>
    <t>0 -&gt; 9 -&gt; 8 -&gt; 10 -&gt; 19 -&gt; 13 -&gt; 12 -&gt; 15 -&gt; 29 -&gt; 1 -&gt; 14 -&gt; 3 -&gt; 31 -&gt; 17 -&gt;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</si>
  <si>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17 -&gt; 3 -&gt; 31 -&gt;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</si>
  <si>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28 -&gt; 3 -&gt; 17 -&gt; 31 -&gt;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</si>
  <si>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20 -&gt; 3 -&gt; 17 -&gt; 28 -&gt; 31 -&gt;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</si>
  <si>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11 -&gt; 3 -&gt; 17 -&gt; 28 -&gt; 20 -&gt; 31 -&gt;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</si>
  <si>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4 -&gt; 3 -&gt; 17 -&gt; 28 -&gt; 20 -&gt; 11 -&gt; 30 -&gt; 31 -&gt;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</si>
  <si>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16 -&gt; 3 -&gt; 17 -&gt; 28 -&gt; 20 -&gt; 11 -&gt; 30 -&gt; 4 -&gt; 23 -&gt; 31 -&gt;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</si>
  <si>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27 -&gt; 3 -&gt; 17 -&gt; 28 -&gt; 20 -&gt; 11 -&gt; 30 -&gt; 4 -&gt; 23 -&gt; 16 -&gt; 31 -&gt; 5 -&gt; 2 -&gt; 22 -&gt; 32 -&gt; 36 -&gt; 21 -&gt; 38 -&gt; 18 -&gt; 34 -&gt; 6 -&gt; 7 -&gt; 26 -&gt; 24 -&gt; 35 -&gt; 25 -&gt; 33 -&gt; 37 -&gt; 0</t>
  </si>
  <si>
    <t>0 -&gt; 9 -&gt; 8 -&gt; 10 -&gt; 19 -&gt; 13 -&gt; 12 -&gt; 15 -&gt; 29 -&gt; 1 -&gt; 14 -&gt; 5 -&gt; 3 -&gt; 17 -&gt; 28 -&gt; 20 -&gt; 11 -&gt; 30 -&gt; 4 -&gt; 23 -&gt; 16 -&gt; 27 -&gt; 31 -&gt; 2 -&gt; 22 -&gt; 32 -&gt; 36 -&gt; 21 -&gt; 38 -&gt; 18 -&gt; 34 -&gt; 6 -&gt; 7 -&gt; 26 -&gt; 24 -&gt; 35 -&gt; 25 -&gt; 33 -&gt; 37 -&gt; 0</t>
  </si>
  <si>
    <t>0 -&gt; 9 -&gt; 8 -&gt; 10 -&gt; 19 -&gt; 13 -&gt; 12 -&gt; 15 -&gt; 29 -&gt; 1 -&gt; 14 -&gt; 2 -&gt; 3 -&gt; 17 -&gt; 28 -&gt; 20 -&gt; 11 -&gt; 30 -&gt; 4 -&gt; 23 -&gt; 16 -&gt; 27 -&gt; 5 -&gt; 31 -&gt; 22 -&gt; 32 -&gt; 36 -&gt; 21 -&gt; 38 -&gt; 18 -&gt; 34 -&gt; 6 -&gt; 7 -&gt; 26 -&gt; 24 -&gt; 35 -&gt; 25 -&gt; 33 -&gt; 37 -&gt; 0</t>
  </si>
  <si>
    <t>0 -&gt; 9 -&gt; 8 -&gt; 10 -&gt; 19 -&gt; 13 -&gt; 12 -&gt; 15 -&gt; 29 -&gt; 1 -&gt; 14 -&gt; 32 -&gt; 3 -&gt; 17 -&gt; 28 -&gt; 20 -&gt; 11 -&gt; 30 -&gt; 4 -&gt; 23 -&gt; 16 -&gt; 27 -&gt; 5 -&gt; 2 -&gt; 22 -&gt; 31 -&gt; 36 -&gt; 21 -&gt; 38 -&gt; 18 -&gt; 34 -&gt; 6 -&gt; 7 -&gt; 26 -&gt; 24 -&gt; 35 -&gt; 25 -&gt; 33 -&gt; 37 -&gt; 0</t>
  </si>
  <si>
    <t>0 -&gt; 9 -&gt; 8 -&gt; 10 -&gt; 19 -&gt; 13 -&gt; 12 -&gt; 15 -&gt; 29 -&gt; 1 -&gt; 14 -&gt; 38 -&gt; 3 -&gt; 17 -&gt; 28 -&gt; 20 -&gt; 11 -&gt; 30 -&gt; 4 -&gt; 23 -&gt; 16 -&gt; 27 -&gt; 5 -&gt; 2 -&gt; 22 -&gt; 32 -&gt; 36 -&gt; 21 -&gt; 31 -&gt; 18 -&gt; 34 -&gt; 6 -&gt; 7 -&gt; 26 -&gt; 24 -&gt; 35 -&gt; 25 -&gt; 33 -&gt; 37 -&gt; 0</t>
  </si>
  <si>
    <t>0 -&gt; 9 -&gt; 8 -&gt; 10 -&gt; 19 -&gt; 13 -&gt; 12 -&gt; 15 -&gt; 29 -&gt; 1 -&gt; 14 -&gt; 18 -&gt; 3 -&gt; 17 -&gt; 28 -&gt; 20 -&gt; 11 -&gt; 30 -&gt; 4 -&gt; 23 -&gt; 16 -&gt; 27 -&gt; 5 -&gt; 2 -&gt; 22 -&gt; 32 -&gt; 36 -&gt; 21 -&gt; 38 -&gt; 31 -&gt; 34 -&gt; 6 -&gt; 7 -&gt; 26 -&gt; 24 -&gt; 35 -&gt; 25 -&gt; 33 -&gt; 37 -&gt; 0</t>
  </si>
  <si>
    <t>0 -&gt; 9 -&gt; 8 -&gt; 10 -&gt; 19 -&gt; 13 -&gt; 12 -&gt; 15 -&gt; 29 -&gt; 1 -&gt; 14 -&gt; 34 -&gt; 3 -&gt; 17 -&gt; 28 -&gt; 20 -&gt; 11 -&gt; 30 -&gt; 4 -&gt; 23 -&gt; 16 -&gt; 27 -&gt; 5 -&gt; 2 -&gt; 22 -&gt; 32 -&gt; 36 -&gt; 21 -&gt; 38 -&gt; 18 -&gt; 31 -&gt; 6 -&gt; 7 -&gt; 26 -&gt; 24 -&gt; 35 -&gt; 25 -&gt; 33 -&gt; 37 -&gt; 0</t>
  </si>
  <si>
    <t>0 -&gt; 9 -&gt; 8 -&gt; 10 -&gt; 19 -&gt; 13 -&gt; 12 -&gt; 15 -&gt; 29 -&gt; 1 -&gt; 14 -&gt; 6 -&gt; 3 -&gt; 17 -&gt; 28 -&gt; 20 -&gt; 11 -&gt; 30 -&gt; 4 -&gt; 23 -&gt; 16 -&gt; 27 -&gt; 5 -&gt; 2 -&gt; 22 -&gt; 32 -&gt; 36 -&gt; 21 -&gt; 38 -&gt; 18 -&gt; 34 -&gt; 31 -&gt; 7 -&gt; 26 -&gt; 24 -&gt; 35 -&gt; 25 -&gt; 33 -&gt; 37 -&gt; 0</t>
  </si>
  <si>
    <t>0 -&gt; 9 -&gt; 8 -&gt; 10 -&gt; 19 -&gt; 13 -&gt; 12 -&gt; 15 -&gt; 29 -&gt; 1 -&gt; 14 -&gt; 7 -&gt; 3 -&gt; 17 -&gt; 28 -&gt; 20 -&gt; 11 -&gt; 30 -&gt; 4 -&gt; 23 -&gt; 16 -&gt; 27 -&gt; 5 -&gt; 2 -&gt; 22 -&gt; 32 -&gt; 36 -&gt; 21 -&gt; 38 -&gt; 18 -&gt; 34 -&gt; 6 -&gt; 31 -&gt; 26 -&gt; 24 -&gt; 35 -&gt; 25 -&gt; 33 -&gt; 37 -&gt; 0</t>
  </si>
  <si>
    <t>0 -&gt; 9 -&gt; 8 -&gt; 10 -&gt; 19 -&gt; 13 -&gt; 12 -&gt; 15 -&gt; 29 -&gt; 1 -&gt; 14 -&gt; 33 -&gt; 3 -&gt; 17 -&gt; 28 -&gt; 20 -&gt; 11 -&gt; 30 -&gt; 4 -&gt; 23 -&gt; 16 -&gt; 27 -&gt; 5 -&gt; 2 -&gt; 22 -&gt; 32 -&gt; 36 -&gt; 21 -&gt; 38 -&gt; 18 -&gt; 34 -&gt; 6 -&gt; 7 -&gt; 26 -&gt; 24 -&gt; 35 -&gt; 25 -&gt; 31 -&gt; 37 -&gt; 0</t>
  </si>
  <si>
    <t>0 -&gt; 9 -&gt; 8 -&gt; 10 -&gt; 19 -&gt; 13 -&gt; 12 -&gt; 15 -&gt; 29 -&gt; 1 -&gt; 14 -&gt; 31 -&gt; 17 -&gt; 3 -&gt; 28 -&gt;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</si>
  <si>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28 -&gt; 17 -&gt; 3 -&gt;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</si>
  <si>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20 -&gt; 17 -&gt; 28 -&gt; 3 -&gt;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</si>
  <si>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11 -&gt; 17 -&gt; 28 -&gt; 20 -&gt; 3 -&gt;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</si>
  <si>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4 -&gt; 17 -&gt; 28 -&gt; 20 -&gt; 11 -&gt; 30 -&gt; 3 -&gt;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</si>
  <si>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16 -&gt; 17 -&gt; 28 -&gt; 20 -&gt; 11 -&gt; 30 -&gt; 4 -&gt; 23 -&gt; 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</si>
  <si>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27 -&gt; 17 -&gt; 28 -&gt; 20 -&gt; 11 -&gt; 30 -&gt; 4 -&gt; 23 -&gt; 16 -&gt; 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</si>
  <si>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5 -&gt; 17 -&gt; 28 -&gt; 20 -&gt; 11 -&gt; 30 -&gt; 4 -&gt; 23 -&gt; 16 -&gt; 27 -&gt; 3 -&gt;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</si>
  <si>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2 -&gt; 17 -&gt; 28 -&gt; 20 -&gt; 11 -&gt; 30 -&gt; 4 -&gt; 23 -&gt; 16 -&gt; 27 -&gt; 5 -&gt; 3 -&gt;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</si>
  <si>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28 -&gt; 17 -&gt; 20 -&gt;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</si>
  <si>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20 -&gt; 28 -&gt; 17 -&gt;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</si>
  <si>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11 -&gt; 28 -&gt; 20 -&gt; 17 -&gt;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</si>
  <si>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4 -&gt; 28 -&gt; 20 -&gt; 11 -&gt; 30 -&gt; 17 -&gt;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</si>
  <si>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16 -&gt; 28 -&gt; 20 -&gt; 11 -&gt; 30 -&gt; 4 -&gt; 23 -&gt; 17 -&gt;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</si>
  <si>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27 -&gt; 28 -&gt; 20 -&gt; 11 -&gt; 30 -&gt; 4 -&gt; 23 -&gt; 16 -&gt; 17 -&gt;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</si>
  <si>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5 -&gt; 28 -&gt; 20 -&gt; 11 -&gt; 30 -&gt; 4 -&gt; 23 -&gt; 16 -&gt; 27 -&gt; 17 -&gt;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</si>
  <si>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2 -&gt; 28 -&gt; 20 -&gt; 11 -&gt; 30 -&gt; 4 -&gt; 23 -&gt; 16 -&gt; 27 -&gt; 5 -&gt; 17 -&gt;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</si>
  <si>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22 -&gt; 28 -&gt; 20 -&gt; 11 -&gt; 30 -&gt; 4 -&gt; 23 -&gt; 16 -&gt; 27 -&gt; 5 -&gt; 2 -&gt; 17 -&gt; 32 -&gt; 36 -&gt; 21 -&gt; 38 -&gt; 18 -&gt; 34 -&gt; 6 -&gt; 7 -&gt; 26 -&gt; 24 -&gt; 35 -&gt; 25 -&gt; 33 -&gt; 37 -&gt; 0</t>
  </si>
  <si>
    <t>0 -&gt; 9 -&gt; 8 -&gt; 10 -&gt; 19 -&gt; 13 -&gt; 12 -&gt; 15 -&gt; 29 -&gt; 1 -&gt; 14 -&gt; 31 -&gt; 3 -&gt; 32 -&gt; 28 -&gt; 20 -&gt; 11 -&gt; 30 -&gt; 4 -&gt; 23 -&gt; 16 -&gt; 27 -&gt; 5 -&gt; 2 -&gt; 22 -&gt; 17 -&gt; 36 -&gt; 21 -&gt; 38 -&gt; 18 -&gt; 34 -&gt; 6 -&gt; 7 -&gt; 26 -&gt; 24 -&gt; 35 -&gt; 25 -&gt; 33 -&gt; 37 -&gt; 0</t>
  </si>
  <si>
    <t>0 -&gt; 9 -&gt; 8 -&gt; 10 -&gt; 19 -&gt; 13 -&gt; 12 -&gt; 15 -&gt; 29 -&gt; 1 -&gt; 14 -&gt; 31 -&gt; 3 -&gt; 17 -&gt; 20 -&gt; 28 -&gt; 11 -&gt;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</si>
  <si>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11 -&gt; 20 -&gt; 28 -&gt;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</si>
  <si>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4 -&gt; 20 -&gt; 11 -&gt; 30 -&gt; 28 -&gt;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</si>
  <si>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16 -&gt; 20 -&gt; 11 -&gt; 30 -&gt; 4 -&gt; 23 -&gt; 28 -&gt;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</si>
  <si>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27 -&gt; 20 -&gt; 11 -&gt; 30 -&gt; 4 -&gt; 23 -&gt; 16 -&gt; 28 -&gt;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</si>
  <si>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5 -&gt; 20 -&gt; 11 -&gt; 30 -&gt; 4 -&gt; 23 -&gt; 16 -&gt; 27 -&gt; 28 -&gt;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</si>
  <si>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2 -&gt; 20 -&gt; 11 -&gt; 30 -&gt; 4 -&gt; 23 -&gt; 16 -&gt; 27 -&gt; 5 -&gt; 28 -&gt;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</si>
  <si>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22 -&gt; 20 -&gt; 11 -&gt; 30 -&gt; 4 -&gt; 23 -&gt; 16 -&gt; 27 -&gt; 5 -&gt; 2 -&gt; 28 -&gt;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</si>
  <si>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32 -&gt; 20 -&gt; 11 -&gt; 30 -&gt; 4 -&gt; 23 -&gt; 16 -&gt; 27 -&gt; 5 -&gt; 2 -&gt; 22 -&gt; 28 -&gt; 36 -&gt; 21 -&gt; 38 -&gt; 18 -&gt; 34 -&gt; 6 -&gt; 7 -&gt; 26 -&gt; 24 -&gt; 35 -&gt; 25 -&gt; 33 -&gt; 37 -&gt; 0</t>
  </si>
  <si>
    <t>0 -&gt; 9 -&gt; 8 -&gt; 10 -&gt; 19 -&gt; 13 -&gt; 12 -&gt; 15 -&gt; 29 -&gt; 1 -&gt; 14 -&gt; 31 -&gt; 3 -&gt; 17 -&gt; 36 -&gt; 20 -&gt; 11 -&gt; 30 -&gt; 4 -&gt; 23 -&gt; 16 -&gt; 27 -&gt; 5 -&gt; 2 -&gt; 22 -&gt; 32 -&gt; 28 -&gt; 21 -&gt; 38 -&gt; 18 -&gt; 34 -&gt; 6 -&gt; 7 -&gt; 26 -&gt; 24 -&gt; 35 -&gt; 25 -&gt; 33 -&gt; 37 -&gt; 0</t>
  </si>
  <si>
    <t>0 -&gt; 9 -&gt; 8 -&gt; 10 -&gt; 19 -&gt; 13 -&gt; 12 -&gt; 15 -&gt; 29 -&gt; 1 -&gt; 14 -&gt; 31 -&gt; 3 -&gt; 17 -&gt; 38 -&gt; 20 -&gt; 11 -&gt; 30 -&gt; 4 -&gt; 23 -&gt; 16 -&gt; 27 -&gt; 5 -&gt; 2 -&gt; 22 -&gt; 32 -&gt; 36 -&gt; 21 -&gt; 28 -&gt; 18 -&gt; 34 -&gt; 6 -&gt; 7 -&gt; 26 -&gt; 24 -&gt; 35 -&gt; 25 -&gt; 33 -&gt; 37 -&gt; 0</t>
  </si>
  <si>
    <t>0 -&gt; 9 -&gt; 8 -&gt; 10 -&gt; 19 -&gt; 13 -&gt; 12 -&gt; 15 -&gt; 29 -&gt; 1 -&gt; 14 -&gt; 31 -&gt; 3 -&gt; 17 -&gt; 18 -&gt; 20 -&gt; 11 -&gt; 30 -&gt; 4 -&gt; 23 -&gt; 16 -&gt; 27 -&gt; 5 -&gt; 2 -&gt; 22 -&gt; 32 -&gt; 36 -&gt; 21 -&gt; 38 -&gt; 28 -&gt; 34 -&gt; 6 -&gt; 7 -&gt; 26 -&gt; 24 -&gt; 35 -&gt; 25 -&gt; 33 -&gt; 37 -&gt; 0</t>
  </si>
  <si>
    <t>0 -&gt; 9 -&gt; 8 -&gt; 10 -&gt; 19 -&gt; 13 -&gt; 12 -&gt; 15 -&gt; 29 -&gt; 1 -&gt; 14 -&gt; 31 -&gt; 3 -&gt; 17 -&gt; 34 -&gt; 20 -&gt; 11 -&gt; 30 -&gt; 4 -&gt; 23 -&gt; 16 -&gt; 27 -&gt; 5 -&gt; 2 -&gt; 22 -&gt; 32 -&gt; 36 -&gt; 21 -&gt; 38 -&gt; 18 -&gt; 28 -&gt; 6 -&gt; 7 -&gt; 26 -&gt; 24 -&gt; 35 -&gt; 25 -&gt; 33 -&gt; 37 -&gt; 0</t>
  </si>
  <si>
    <t>0 -&gt; 9 -&gt; 8 -&gt; 10 -&gt; 19 -&gt; 13 -&gt; 12 -&gt; 15 -&gt; 29 -&gt; 1 -&gt; 14 -&gt; 31 -&gt; 3 -&gt; 17 -&gt; 6 -&gt; 20 -&gt; 11 -&gt; 30 -&gt; 4 -&gt; 23 -&gt; 16 -&gt; 27 -&gt; 5 -&gt; 2 -&gt; 22 -&gt; 32 -&gt; 36 -&gt; 21 -&gt; 38 -&gt; 18 -&gt; 34 -&gt; 28 -&gt; 7 -&gt; 26 -&gt; 24 -&gt; 35 -&gt; 25 -&gt; 33 -&gt; 37 -&gt; 0</t>
  </si>
  <si>
    <t>0 -&gt; 9 -&gt; 8 -&gt; 10 -&gt; 19 -&gt; 13 -&gt; 12 -&gt; 15 -&gt; 29 -&gt; 1 -&gt; 14 -&gt; 31 -&gt; 3 -&gt; 17 -&gt; 7 -&gt; 20 -&gt; 11 -&gt; 30 -&gt; 4 -&gt; 23 -&gt; 16 -&gt; 27 -&gt; 5 -&gt; 2 -&gt; 22 -&gt; 32 -&gt; 36 -&gt; 21 -&gt; 38 -&gt; 18 -&gt; 34 -&gt; 6 -&gt; 28 -&gt; 26 -&gt; 24 -&gt; 35 -&gt; 25 -&gt; 33 -&gt; 37 -&gt; 0</t>
  </si>
  <si>
    <t>0 -&gt; 9 -&gt; 8 -&gt; 10 -&gt; 19 -&gt; 13 -&gt; 12 -&gt; 15 -&gt; 29 -&gt; 1 -&gt; 14 -&gt; 31 -&gt; 3 -&gt; 17 -&gt; 33 -&gt; 20 -&gt; 11 -&gt; 30 -&gt; 4 -&gt; 23 -&gt; 16 -&gt; 27 -&gt; 5 -&gt; 2 -&gt; 22 -&gt; 32 -&gt; 36 -&gt; 21 -&gt; 38 -&gt; 18 -&gt; 34 -&gt; 6 -&gt; 7 -&gt; 26 -&gt; 24 -&gt; 35 -&gt; 25 -&gt; 28 -&gt; 37 -&gt; 0</t>
  </si>
  <si>
    <t>0 -&gt; 9 -&gt; 8 -&gt; 10 -&gt; 19 -&gt; 13 -&gt; 12 -&gt; 15 -&gt; 29 -&gt; 1 -&gt; 14 -&gt; 31 -&gt; 3 -&gt; 17 -&gt; 28 -&gt; 11 -&gt; 20 -&gt; 30 -&gt; 4 -&gt;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</si>
  <si>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4 -&gt; 11 -&gt; 30 -&gt; 20 -&gt;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</si>
  <si>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16 -&gt; 11 -&gt; 30 -&gt; 4 -&gt; 23 -&gt; 20 -&gt;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</si>
  <si>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27 -&gt; 11 -&gt; 30 -&gt; 4 -&gt; 23 -&gt; 16 -&gt; 20 -&gt;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</si>
  <si>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5 -&gt; 11 -&gt; 30 -&gt; 4 -&gt; 23 -&gt; 16 -&gt; 27 -&gt; 20 -&gt;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</si>
  <si>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2 -&gt; 11 -&gt; 30 -&gt; 4 -&gt; 23 -&gt; 16 -&gt; 27 -&gt; 5 -&gt; 20 -&gt;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</si>
  <si>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22 -&gt; 11 -&gt; 30 -&gt; 4 -&gt; 23 -&gt; 16 -&gt; 27 -&gt; 5 -&gt; 2 -&gt; 20 -&gt;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</si>
  <si>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32 -&gt; 11 -&gt; 30 -&gt; 4 -&gt; 23 -&gt; 16 -&gt; 27 -&gt; 5 -&gt; 2 -&gt; 22 -&gt; 20 -&gt;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</si>
  <si>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36 -&gt; 11 -&gt; 30 -&gt; 4 -&gt; 23 -&gt; 16 -&gt; 27 -&gt; 5 -&gt; 2 -&gt; 22 -&gt; 32 -&gt; 20 -&gt; 21 -&gt; 38 -&gt; 18 -&gt; 34 -&gt; 6 -&gt; 7 -&gt; 26 -&gt; 24 -&gt; 35 -&gt; 25 -&gt; 33 -&gt; 37 -&gt; 0</t>
  </si>
  <si>
    <t>0 -&gt; 9 -&gt; 8 -&gt; 10 -&gt; 19 -&gt; 13 -&gt; 12 -&gt; 15 -&gt; 29 -&gt; 1 -&gt; 14 -&gt; 31 -&gt; 3 -&gt; 17 -&gt; 28 -&gt; 38 -&gt; 11 -&gt; 30 -&gt; 4 -&gt; 23 -&gt; 16 -&gt; 27 -&gt; 5 -&gt; 2 -&gt; 22 -&gt; 32 -&gt; 36 -&gt; 21 -&gt; 20 -&gt; 18 -&gt; 34 -&gt; 6 -&gt; 7 -&gt; 26 -&gt; 24 -&gt; 35 -&gt; 25 -&gt; 33 -&gt; 37 -&gt; 0</t>
  </si>
  <si>
    <t>0 -&gt; 9 -&gt; 8 -&gt; 10 -&gt; 19 -&gt; 13 -&gt; 12 -&gt; 15 -&gt; 29 -&gt; 1 -&gt; 14 -&gt; 31 -&gt; 3 -&gt; 17 -&gt; 28 -&gt; 18 -&gt; 11 -&gt; 30 -&gt; 4 -&gt; 23 -&gt; 16 -&gt; 27 -&gt; 5 -&gt; 2 -&gt; 22 -&gt; 32 -&gt; 36 -&gt; 21 -&gt; 38 -&gt; 20 -&gt; 34 -&gt; 6 -&gt; 7 -&gt; 26 -&gt; 24 -&gt; 35 -&gt; 25 -&gt; 33 -&gt; 37 -&gt; 0</t>
  </si>
  <si>
    <t>0 -&gt; 9 -&gt; 8 -&gt; 10 -&gt; 19 -&gt; 13 -&gt; 12 -&gt; 15 -&gt; 29 -&gt; 1 -&gt; 14 -&gt; 31 -&gt; 3 -&gt; 17 -&gt; 28 -&gt; 34 -&gt; 11 -&gt; 30 -&gt; 4 -&gt; 23 -&gt; 16 -&gt; 27 -&gt; 5 -&gt; 2 -&gt; 22 -&gt; 32 -&gt; 36 -&gt; 21 -&gt; 38 -&gt; 18 -&gt; 20 -&gt; 6 -&gt; 7 -&gt; 26 -&gt; 24 -&gt; 35 -&gt; 25 -&gt; 33 -&gt; 37 -&gt; 0</t>
  </si>
  <si>
    <t>0 -&gt; 9 -&gt; 8 -&gt; 10 -&gt; 19 -&gt; 13 -&gt; 12 -&gt; 15 -&gt; 29 -&gt; 1 -&gt; 14 -&gt; 31 -&gt; 3 -&gt; 17 -&gt; 28 -&gt; 6 -&gt; 11 -&gt; 30 -&gt; 4 -&gt; 23 -&gt; 16 -&gt; 27 -&gt; 5 -&gt; 2 -&gt; 22 -&gt; 32 -&gt; 36 -&gt; 21 -&gt; 38 -&gt; 18 -&gt; 34 -&gt; 20 -&gt; 7 -&gt; 26 -&gt; 24 -&gt; 35 -&gt; 25 -&gt; 33 -&gt; 37 -&gt; 0</t>
  </si>
  <si>
    <t>0 -&gt; 9 -&gt; 8 -&gt; 10 -&gt; 19 -&gt; 13 -&gt; 12 -&gt; 15 -&gt; 29 -&gt; 1 -&gt; 14 -&gt; 31 -&gt; 3 -&gt; 17 -&gt; 28 -&gt; 7 -&gt; 11 -&gt; 30 -&gt; 4 -&gt; 23 -&gt; 16 -&gt; 27 -&gt; 5 -&gt; 2 -&gt; 22 -&gt; 32 -&gt; 36 -&gt; 21 -&gt; 38 -&gt; 18 -&gt; 34 -&gt; 6 -&gt; 20 -&gt; 26 -&gt; 24 -&gt; 35 -&gt; 25 -&gt; 33 -&gt; 37 -&gt; 0</t>
  </si>
  <si>
    <t>0 -&gt; 9 -&gt; 8 -&gt; 10 -&gt; 19 -&gt; 13 -&gt; 12 -&gt; 15 -&gt; 29 -&gt; 1 -&gt; 14 -&gt; 31 -&gt; 3 -&gt; 17 -&gt; 28 -&gt; 33 -&gt; 11 -&gt; 30 -&gt; 4 -&gt; 23 -&gt; 16 -&gt; 27 -&gt; 5 -&gt; 2 -&gt; 22 -&gt; 32 -&gt; 36 -&gt; 21 -&gt; 38 -&gt; 18 -&gt; 34 -&gt; 6 -&gt; 7 -&gt; 26 -&gt; 24 -&gt; 35 -&gt; 25 -&gt; 20 -&gt; 37 -&gt; 0</t>
  </si>
  <si>
    <t>0 -&gt; 9 -&gt; 8 -&gt; 10 -&gt; 19 -&gt; 13 -&gt; 12 -&gt; 15 -&gt; 29 -&gt; 1 -&gt; 14 -&gt; 31 -&gt; 3 -&gt; 17 -&gt; 28 -&gt; 20 -&gt; 11 -&gt; 4 -&gt; 30 -&gt; 23 -&gt; 16 -&gt;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</si>
  <si>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16 -&gt; 4 -&gt; 23 -&gt; 30 -&gt;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</si>
  <si>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27 -&gt; 4 -&gt; 23 -&gt; 16 -&gt; 30 -&gt;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</si>
  <si>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5 -&gt; 4 -&gt; 23 -&gt; 16 -&gt; 27 -&gt; 30 -&gt;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</si>
  <si>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2 -&gt; 4 -&gt; 23 -&gt; 16 -&gt; 27 -&gt; 5 -&gt; 30 -&gt;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</si>
  <si>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22 -&gt; 4 -&gt; 23 -&gt; 16 -&gt; 27 -&gt; 5 -&gt; 2 -&gt; 30 -&gt;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</si>
  <si>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32 -&gt; 4 -&gt; 23 -&gt; 16 -&gt; 27 -&gt; 5 -&gt; 2 -&gt; 22 -&gt; 30 -&gt;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</si>
  <si>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36 -&gt; 4 -&gt; 23 -&gt; 16 -&gt; 27 -&gt; 5 -&gt; 2 -&gt; 22 -&gt; 32 -&gt; 30 -&gt;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</si>
  <si>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38 -&gt; 4 -&gt; 23 -&gt; 16 -&gt; 27 -&gt; 5 -&gt; 2 -&gt; 22 -&gt; 32 -&gt; 36 -&gt; 21 -&gt; 30 -&gt; 18 -&gt; 34 -&gt; 6 -&gt; 7 -&gt; 26 -&gt; 24 -&gt; 35 -&gt; 25 -&gt; 33 -&gt; 37 -&gt; 0</t>
  </si>
  <si>
    <t>0 -&gt; 9 -&gt; 8 -&gt; 10 -&gt; 19 -&gt; 13 -&gt; 12 -&gt; 15 -&gt; 29 -&gt; 1 -&gt; 14 -&gt; 31 -&gt; 3 -&gt; 17 -&gt; 28 -&gt; 20 -&gt; 11 -&gt; 18 -&gt; 4 -&gt; 23 -&gt; 16 -&gt; 27 -&gt; 5 -&gt; 2 -&gt; 22 -&gt; 32 -&gt; 36 -&gt; 21 -&gt; 38 -&gt; 30 -&gt; 34 -&gt; 6 -&gt; 7 -&gt; 26 -&gt; 24 -&gt; 35 -&gt; 25 -&gt; 33 -&gt; 37 -&gt; 0</t>
  </si>
  <si>
    <t>0 -&gt; 9 -&gt; 8 -&gt; 10 -&gt; 19 -&gt; 13 -&gt; 12 -&gt; 15 -&gt; 29 -&gt; 1 -&gt; 14 -&gt; 31 -&gt; 3 -&gt; 17 -&gt; 28 -&gt; 20 -&gt; 11 -&gt; 34 -&gt; 4 -&gt; 23 -&gt; 16 -&gt; 27 -&gt; 5 -&gt; 2 -&gt; 22 -&gt; 32 -&gt; 36 -&gt; 21 -&gt; 38 -&gt; 18 -&gt; 30 -&gt; 6 -&gt; 7 -&gt; 26 -&gt; 24 -&gt; 35 -&gt; 25 -&gt; 33 -&gt; 37 -&gt; 0</t>
  </si>
  <si>
    <t>0 -&gt; 9 -&gt; 8 -&gt; 10 -&gt; 19 -&gt; 13 -&gt; 12 -&gt; 15 -&gt; 29 -&gt; 1 -&gt; 14 -&gt; 31 -&gt; 3 -&gt; 17 -&gt; 28 -&gt; 20 -&gt; 11 -&gt; 6 -&gt; 4 -&gt; 23 -&gt; 16 -&gt; 27 -&gt; 5 -&gt; 2 -&gt; 22 -&gt; 32 -&gt; 36 -&gt; 21 -&gt; 38 -&gt; 18 -&gt; 34 -&gt; 30 -&gt; 7 -&gt; 26 -&gt; 24 -&gt; 35 -&gt; 25 -&gt; 33 -&gt; 37 -&gt; 0</t>
  </si>
  <si>
    <t>0 -&gt; 9 -&gt; 8 -&gt; 10 -&gt; 19 -&gt; 13 -&gt; 12 -&gt; 15 -&gt; 29 -&gt; 1 -&gt; 14 -&gt; 31 -&gt; 3 -&gt; 17 -&gt; 28 -&gt; 20 -&gt; 11 -&gt; 7 -&gt; 4 -&gt; 23 -&gt; 16 -&gt; 27 -&gt; 5 -&gt; 2 -&gt; 22 -&gt; 32 -&gt; 36 -&gt; 21 -&gt; 38 -&gt; 18 -&gt; 34 -&gt; 6 -&gt; 30 -&gt; 26 -&gt; 24 -&gt; 35 -&gt; 25 -&gt; 33 -&gt; 37 -&gt; 0</t>
  </si>
  <si>
    <t>0 -&gt; 9 -&gt; 8 -&gt; 10 -&gt; 19 -&gt; 13 -&gt; 12 -&gt; 15 -&gt; 29 -&gt; 1 -&gt; 14 -&gt; 31 -&gt; 3 -&gt; 17 -&gt; 28 -&gt; 20 -&gt; 11 -&gt; 33 -&gt; 4 -&gt; 23 -&gt; 16 -&gt; 27 -&gt; 5 -&gt; 2 -&gt; 22 -&gt; 32 -&gt; 36 -&gt; 21 -&gt; 38 -&gt; 18 -&gt; 34 -&gt; 6 -&gt; 7 -&gt; 26 -&gt; 24 -&gt; 35 -&gt; 25 -&gt; 30 -&gt; 37 -&gt; 0</t>
  </si>
  <si>
    <t>0 -&gt; 9 -&gt; 8 -&gt; 10 -&gt; 19 -&gt; 13 -&gt; 12 -&gt; 15 -&gt; 29 -&gt; 1 -&gt; 14 -&gt; 31 -&gt; 3 -&gt; 17 -&gt; 28 -&gt; 20 -&gt; 11 -&gt; 30 -&gt; 4 -&gt; 16 -&gt; 23 -&gt; 27 -&gt;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</si>
  <si>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27 -&gt; 16 -&gt; 23 -&gt;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</si>
  <si>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5 -&gt; 16 -&gt; 27 -&gt; 23 -&gt;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</si>
  <si>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2 -&gt; 16 -&gt; 27 -&gt; 5 -&gt; 23 -&gt;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</si>
  <si>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22 -&gt; 16 -&gt; 27 -&gt; 5 -&gt; 2 -&gt; 23 -&gt;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</si>
  <si>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32 -&gt; 16 -&gt; 27 -&gt; 5 -&gt; 2 -&gt; 22 -&gt; 23 -&gt;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</si>
  <si>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36 -&gt; 16 -&gt; 27 -&gt; 5 -&gt; 2 -&gt; 22 -&gt; 32 -&gt; 23 -&gt;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</si>
  <si>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38 -&gt; 16 -&gt; 27 -&gt; 5 -&gt; 2 -&gt; 22 -&gt; 32 -&gt; 36 -&gt; 21 -&gt; 23 -&gt;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</si>
  <si>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18 -&gt; 16 -&gt; 27 -&gt; 5 -&gt; 2 -&gt; 22 -&gt; 32 -&gt; 36 -&gt; 21 -&gt; 38 -&gt; 23 -&gt; 34 -&gt; 6 -&gt; 7 -&gt; 26 -&gt; 24 -&gt; 35 -&gt; 25 -&gt; 33 -&gt; 37 -&gt; 0</t>
  </si>
  <si>
    <t>0 -&gt; 9 -&gt; 8 -&gt; 10 -&gt; 19 -&gt; 13 -&gt; 12 -&gt; 15 -&gt; 29 -&gt; 1 -&gt; 14 -&gt; 31 -&gt; 3 -&gt; 17 -&gt; 28 -&gt; 20 -&gt; 11 -&gt; 30 -&gt; 4 -&gt; 34 -&gt; 16 -&gt; 27 -&gt; 5 -&gt; 2 -&gt; 22 -&gt; 32 -&gt; 36 -&gt; 21 -&gt; 38 -&gt; 18 -&gt; 23 -&gt; 6 -&gt; 7 -&gt; 26 -&gt; 24 -&gt; 35 -&gt; 25 -&gt; 33 -&gt; 37 -&gt; 0</t>
  </si>
  <si>
    <t>0 -&gt; 9 -&gt; 8 -&gt; 10 -&gt; 19 -&gt; 13 -&gt; 12 -&gt; 15 -&gt; 29 -&gt; 1 -&gt; 14 -&gt; 31 -&gt; 3 -&gt; 17 -&gt; 28 -&gt; 20 -&gt; 11 -&gt; 30 -&gt; 4 -&gt; 6 -&gt; 16 -&gt; 27 -&gt; 5 -&gt; 2 -&gt; 22 -&gt; 32 -&gt; 36 -&gt; 21 -&gt; 38 -&gt; 18 -&gt; 34 -&gt; 23 -&gt; 7 -&gt; 26 -&gt; 24 -&gt; 35 -&gt; 25 -&gt; 33 -&gt; 37 -&gt; 0</t>
  </si>
  <si>
    <t>0 -&gt; 9 -&gt; 8 -&gt; 10 -&gt; 19 -&gt; 13 -&gt; 12 -&gt; 15 -&gt; 29 -&gt; 1 -&gt; 14 -&gt; 31 -&gt; 3 -&gt; 17 -&gt; 28 -&gt; 20 -&gt; 11 -&gt; 30 -&gt; 4 -&gt; 7 -&gt; 16 -&gt; 27 -&gt; 5 -&gt; 2 -&gt; 22 -&gt; 32 -&gt; 36 -&gt; 21 -&gt; 38 -&gt; 18 -&gt; 34 -&gt; 6 -&gt; 23 -&gt; 26 -&gt; 24 -&gt; 35 -&gt; 25 -&gt; 33 -&gt; 37 -&gt; 0</t>
  </si>
  <si>
    <t>0 -&gt; 9 -&gt; 8 -&gt; 10 -&gt; 19 -&gt; 13 -&gt; 12 -&gt; 15 -&gt; 29 -&gt; 1 -&gt; 14 -&gt; 31 -&gt; 3 -&gt; 17 -&gt; 28 -&gt; 20 -&gt; 11 -&gt; 30 -&gt; 4 -&gt; 33 -&gt; 16 -&gt; 27 -&gt; 5 -&gt; 2 -&gt; 22 -&gt; 32 -&gt; 36 -&gt; 21 -&gt; 38 -&gt; 18 -&gt; 34 -&gt; 6 -&gt; 7 -&gt; 26 -&gt; 24 -&gt; 35 -&gt; 25 -&gt; 23 -&gt; 37 -&gt; 0</t>
  </si>
  <si>
    <t>0 -&gt; 9 -&gt; 8 -&gt; 10 -&gt; 19 -&gt; 13 -&gt; 12 -&gt; 15 -&gt; 29 -&gt; 1 -&gt; 14 -&gt; 31 -&gt; 3 -&gt; 17 -&gt; 28 -&gt; 20 -&gt; 11 -&gt; 30 -&gt; 4 -&gt; 23 -&gt; 27 -&gt; 16 -&gt; 5 -&gt;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</si>
  <si>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5 -&gt; 27 -&gt; 16 -&gt;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</si>
  <si>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2 -&gt; 27 -&gt; 5 -&gt; 16 -&gt;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</si>
  <si>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22 -&gt; 27 -&gt; 5 -&gt; 2 -&gt; 16 -&gt;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</si>
  <si>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32 -&gt; 27 -&gt; 5 -&gt; 2 -&gt; 22 -&gt; 16 -&gt;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</si>
  <si>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36 -&gt; 27 -&gt; 5 -&gt; 2 -&gt; 22 -&gt; 32 -&gt; 16 -&gt;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</si>
  <si>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38 -&gt; 27 -&gt; 5 -&gt; 2 -&gt; 22 -&gt; 32 -&gt; 36 -&gt; 21 -&gt; 16 -&gt;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</si>
  <si>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18 -&gt; 27 -&gt; 5 -&gt; 2 -&gt; 22 -&gt; 32 -&gt; 36 -&gt; 21 -&gt; 38 -&gt; 16 -&gt;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</si>
  <si>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34 -&gt; 27 -&gt; 5 -&gt; 2 -&gt; 22 -&gt; 32 -&gt; 36 -&gt; 21 -&gt; 38 -&gt; 18 -&gt; 16 -&gt; 6 -&gt; 7 -&gt; 26 -&gt; 24 -&gt; 35 -&gt; 25 -&gt; 33 -&gt; 37 -&gt; 0</t>
  </si>
  <si>
    <t>0 -&gt; 9 -&gt; 8 -&gt; 10 -&gt; 19 -&gt; 13 -&gt; 12 -&gt; 15 -&gt; 29 -&gt; 1 -&gt; 14 -&gt; 31 -&gt; 3 -&gt; 17 -&gt; 28 -&gt; 20 -&gt; 11 -&gt; 30 -&gt; 4 -&gt; 23 -&gt; 6 -&gt; 27 -&gt; 5 -&gt; 2 -&gt; 22 -&gt; 32 -&gt; 36 -&gt; 21 -&gt; 38 -&gt; 18 -&gt; 34 -&gt; 16 -&gt; 7 -&gt; 26 -&gt; 24 -&gt; 35 -&gt; 25 -&gt; 33 -&gt; 37 -&gt; 0</t>
  </si>
  <si>
    <t>0 -&gt; 9 -&gt; 8 -&gt; 10 -&gt; 19 -&gt; 13 -&gt; 12 -&gt; 15 -&gt; 29 -&gt; 1 -&gt; 14 -&gt; 31 -&gt; 3 -&gt; 17 -&gt; 28 -&gt; 20 -&gt; 11 -&gt; 30 -&gt; 4 -&gt; 23 -&gt; 7 -&gt; 27 -&gt; 5 -&gt; 2 -&gt; 22 -&gt; 32 -&gt; 36 -&gt; 21 -&gt; 38 -&gt; 18 -&gt; 34 -&gt; 6 -&gt; 16 -&gt; 26 -&gt; 24 -&gt; 35 -&gt; 25 -&gt; 33 -&gt; 37 -&gt; 0</t>
  </si>
  <si>
    <t>0 -&gt; 9 -&gt; 8 -&gt; 10 -&gt; 19 -&gt; 13 -&gt; 12 -&gt; 15 -&gt; 29 -&gt; 1 -&gt; 14 -&gt; 31 -&gt; 3 -&gt; 17 -&gt; 28 -&gt; 20 -&gt; 11 -&gt; 30 -&gt; 4 -&gt; 23 -&gt; 16 -&gt; 5 -&gt; 27 -&gt; 2 -&gt;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</si>
  <si>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2 -&gt; 5 -&gt; 27 -&gt;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</si>
  <si>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22 -&gt; 5 -&gt; 2 -&gt; 27 -&gt;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</si>
  <si>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32 -&gt; 5 -&gt; 2 -&gt; 22 -&gt; 27 -&gt;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</si>
  <si>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36 -&gt; 5 -&gt; 2 -&gt; 22 -&gt; 32 -&gt; 27 -&gt;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</si>
  <si>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38 -&gt; 5 -&gt; 2 -&gt; 22 -&gt; 32 -&gt; 36 -&gt; 21 -&gt; 27 -&gt;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</si>
  <si>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18 -&gt; 5 -&gt; 2 -&gt; 22 -&gt; 32 -&gt; 36 -&gt; 21 -&gt; 38 -&gt; 27 -&gt;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</si>
  <si>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34 -&gt; 5 -&gt; 2 -&gt; 22 -&gt; 32 -&gt; 36 -&gt; 21 -&gt; 38 -&gt; 18 -&gt; 27 -&gt;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</si>
  <si>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6 -&gt; 5 -&gt; 2 -&gt; 22 -&gt; 32 -&gt; 36 -&gt; 21 -&gt; 38 -&gt; 18 -&gt; 34 -&gt; 27 -&gt;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</si>
  <si>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7 -&gt; 5 -&gt; 2 -&gt; 22 -&gt; 32 -&gt; 36 -&gt; 21 -&gt; 38 -&gt; 18 -&gt; 34 -&gt; 6 -&gt; 27 -&gt; 26 -&gt; 24 -&gt; 35 -&gt; 25 -&gt; 33 -&gt; 37 -&gt; 0</t>
  </si>
  <si>
    <t>0 -&gt; 9 -&gt; 8 -&gt; 10 -&gt; 19 -&gt; 13 -&gt; 12 -&gt; 15 -&gt; 29 -&gt; 1 -&gt; 14 -&gt; 31 -&gt; 3 -&gt; 17 -&gt; 28 -&gt; 20 -&gt; 11 -&gt; 30 -&gt; 4 -&gt; 23 -&gt; 16 -&gt; 35 -&gt; 5 -&gt; 2 -&gt; 22 -&gt; 32 -&gt; 36 -&gt; 21 -&gt; 38 -&gt; 18 -&gt; 34 -&gt; 6 -&gt; 7 -&gt; 26 -&gt; 24 -&gt; 27 -&gt; 25 -&gt; 33 -&gt; 37 -&gt; 0</t>
  </si>
  <si>
    <t>0 -&gt; 9 -&gt; 8 -&gt; 10 -&gt; 19 -&gt; 13 -&gt; 12 -&gt; 15 -&gt; 29 -&gt; 1 -&gt; 14 -&gt; 31 -&gt; 3 -&gt; 17 -&gt; 28 -&gt; 20 -&gt; 11 -&gt; 30 -&gt; 4 -&gt; 23 -&gt; 16 -&gt; 33 -&gt; 5 -&gt; 2 -&gt; 22 -&gt; 32 -&gt; 36 -&gt; 21 -&gt; 38 -&gt; 18 -&gt; 34 -&gt; 6 -&gt; 7 -&gt; 26 -&gt; 24 -&gt; 35 -&gt; 25 -&gt; 27 -&gt; 37 -&gt; 0</t>
  </si>
  <si>
    <t>0 -&gt; 9 -&gt; 8 -&gt; 10 -&gt; 19 -&gt; 13 -&gt; 12 -&gt; 15 -&gt; 29 -&gt; 1 -&gt; 14 -&gt; 31 -&gt; 3 -&gt; 17 -&gt; 28 -&gt; 20 -&gt; 11 -&gt; 30 -&gt; 4 -&gt; 23 -&gt; 16 -&gt; 27 -&gt; 2 -&gt; 5 -&gt; 22 -&gt;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</si>
  <si>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22 -&gt; 2 -&gt; 5 -&gt;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</si>
  <si>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32 -&gt; 2 -&gt; 22 -&gt; 5 -&gt;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</si>
  <si>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36 -&gt; 2 -&gt; 22 -&gt; 32 -&gt; 5 -&gt;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</si>
  <si>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38 -&gt; 2 -&gt; 22 -&gt; 32 -&gt; 36 -&gt; 21 -&gt; 5 -&gt;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</si>
  <si>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18 -&gt; 2 -&gt; 22 -&gt; 32 -&gt; 36 -&gt; 21 -&gt; 38 -&gt; 5 -&gt;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</si>
  <si>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34 -&gt; 2 -&gt; 22 -&gt; 32 -&gt; 36 -&gt; 21 -&gt; 38 -&gt; 18 -&gt; 5 -&gt;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</si>
  <si>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6 -&gt; 2 -&gt; 22 -&gt; 32 -&gt; 36 -&gt; 21 -&gt; 38 -&gt; 18 -&gt; 34 -&gt; 5 -&gt;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</si>
  <si>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7 -&gt; 2 -&gt; 22 -&gt; 32 -&gt; 36 -&gt; 21 -&gt; 38 -&gt; 18 -&gt; 34 -&gt; 6 -&gt; 5 -&gt;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</si>
  <si>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22 -&gt; 2 -&gt; 32 -&gt;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</si>
  <si>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32 -&gt; 22 -&gt; 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</si>
  <si>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36 -&gt; 22 -&gt; 32 -&gt; 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</si>
  <si>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32 -&gt; 22 -&gt; 36 -&gt;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</si>
  <si>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36 -&gt; 32 -&gt; 22 -&gt;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</si>
  <si>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21 -&gt; 32 -&gt; 36 -&gt; 22 -&gt;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</si>
  <si>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38 -&gt; 32 -&gt; 36 -&gt; 21 -&gt; 22 -&gt;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</si>
  <si>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18 -&gt; 32 -&gt; 36 -&gt; 21 -&gt; 38 -&gt; 22 -&gt;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</si>
  <si>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34 -&gt; 32 -&gt; 36 -&gt; 21 -&gt; 38 -&gt; 18 -&gt; 22 -&gt;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</si>
  <si>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6 -&gt; 32 -&gt; 36 -&gt; 21 -&gt; 38 -&gt; 18 -&gt; 34 -&gt; 22 -&gt;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</si>
  <si>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7 -&gt; 32 -&gt; 36 -&gt; 21 -&gt; 38 -&gt; 18 -&gt; 34 -&gt; 6 -&gt; 22 -&gt;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</si>
  <si>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24 -&gt; 32 -&gt; 36 -&gt; 21 -&gt; 38 -&gt; 18 -&gt; 34 -&gt; 6 -&gt; 7 -&gt; 26 -&gt; 22 -&gt; 35 -&gt; 25 -&gt; 33 -&gt; 37 -&gt; 0</t>
  </si>
  <si>
    <t>0 -&gt; 9 -&gt; 8 -&gt; 10 -&gt; 19 -&gt; 13 -&gt; 12 -&gt; 15 -&gt; 29 -&gt; 1 -&gt; 14 -&gt; 31 -&gt; 3 -&gt; 17 -&gt; 28 -&gt; 20 -&gt; 11 -&gt; 30 -&gt; 4 -&gt; 23 -&gt; 16 -&gt; 27 -&gt; 5 -&gt; 2 -&gt; 35 -&gt; 32 -&gt; 36 -&gt; 21 -&gt; 38 -&gt; 18 -&gt; 34 -&gt; 6 -&gt; 7 -&gt; 26 -&gt; 24 -&gt; 22 -&gt; 25 -&gt; 33 -&gt; 37 -&gt; 0</t>
  </si>
  <si>
    <t>0 -&gt; 9 -&gt; 8 -&gt; 10 -&gt; 19 -&gt; 13 -&gt; 12 -&gt; 15 -&gt; 29 -&gt; 1 -&gt; 14 -&gt; 31 -&gt; 3 -&gt; 17 -&gt; 28 -&gt; 20 -&gt; 11 -&gt; 30 -&gt; 4 -&gt; 23 -&gt; 16 -&gt; 27 -&gt; 5 -&gt; 2 -&gt; 33 -&gt; 32 -&gt; 36 -&gt; 21 -&gt; 38 -&gt; 18 -&gt; 34 -&gt; 6 -&gt; 7 -&gt; 26 -&gt; 24 -&gt; 35 -&gt; 25 -&gt; 22 -&gt; 37 -&gt; 0</t>
  </si>
  <si>
    <t>0 -&gt; 9 -&gt; 8 -&gt; 10 -&gt; 19 -&gt; 13 -&gt; 12 -&gt; 15 -&gt; 29 -&gt; 1 -&gt; 14 -&gt; 31 -&gt; 3 -&gt; 17 -&gt; 28 -&gt; 20 -&gt; 11 -&gt; 30 -&gt; 4 -&gt; 23 -&gt; 16 -&gt; 27 -&gt; 5 -&gt; 2 -&gt; 22 -&gt; 36 -&gt; 32 -&gt; 21 -&gt;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</si>
  <si>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21 -&gt; 36 -&gt; 32 -&gt;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</si>
  <si>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38 -&gt; 36 -&gt; 21 -&gt; 32 -&gt;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</si>
  <si>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18 -&gt; 36 -&gt; 21 -&gt; 38 -&gt; 32 -&gt;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</si>
  <si>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34 -&gt; 36 -&gt; 21 -&gt; 38 -&gt; 18 -&gt; 32 -&gt;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</si>
  <si>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6 -&gt; 36 -&gt; 21 -&gt; 38 -&gt; 18 -&gt; 34 -&gt; 32 -&gt;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</si>
  <si>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7 -&gt; 36 -&gt; 21 -&gt; 38 -&gt; 18 -&gt; 34 -&gt; 6 -&gt; 32 -&gt;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</si>
  <si>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24 -&gt; 36 -&gt; 21 -&gt; 38 -&gt; 18 -&gt; 34 -&gt; 6 -&gt; 7 -&gt; 26 -&gt; 32 -&gt;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</si>
  <si>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35 -&gt; 36 -&gt; 21 -&gt; 38 -&gt; 18 -&gt; 34 -&gt; 6 -&gt; 7 -&gt; 26 -&gt; 24 -&gt; 32 -&gt;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</si>
  <si>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33 -&gt; 36 -&gt; 21 -&gt; 38 -&gt; 18 -&gt; 34 -&gt; 6 -&gt; 7 -&gt; 26 -&gt; 24 -&gt; 35 -&gt; 25 -&gt; 32 -&gt; 37 -&gt; 0</t>
  </si>
  <si>
    <t>0 -&gt; 9 -&gt; 8 -&gt; 10 -&gt; 19 -&gt; 13 -&gt; 12 -&gt; 15 -&gt; 29 -&gt; 1 -&gt; 14 -&gt; 31 -&gt; 3 -&gt; 17 -&gt; 28 -&gt; 20 -&gt; 11 -&gt; 30 -&gt; 4 -&gt; 23 -&gt; 16 -&gt; 27 -&gt; 5 -&gt; 2 -&gt; 22 -&gt; 32 -&gt; 21 -&gt; 36 -&gt; 38 -&gt;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</si>
  <si>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38 -&gt; 21 -&gt; 36 -&gt;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</si>
  <si>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18 -&gt; 21 -&gt; 38 -&gt; 36 -&gt;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</si>
  <si>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34 -&gt; 21 -&gt; 38 -&gt; 18 -&gt; 36 -&gt;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</si>
  <si>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6 -&gt; 21 -&gt; 38 -&gt; 18 -&gt; 34 -&gt; 36 -&gt;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</si>
  <si>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7 -&gt; 21 -&gt; 38 -&gt; 18 -&gt; 34 -&gt; 6 -&gt; 36 -&gt;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</si>
  <si>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24 -&gt; 21 -&gt; 38 -&gt; 18 -&gt; 34 -&gt; 6 -&gt; 7 -&gt; 26 -&gt; 36 -&gt;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</si>
  <si>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35 -&gt; 21 -&gt; 38 -&gt; 18 -&gt; 34 -&gt; 6 -&gt; 7 -&gt; 26 -&gt; 24 -&gt; 36 -&gt;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</si>
  <si>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33 -&gt; 21 -&gt; 38 -&gt; 18 -&gt; 34 -&gt; 6 -&gt; 7 -&gt; 26 -&gt; 24 -&gt; 35 -&gt; 25 -&gt; 36 -&gt;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</si>
  <si>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38 -&gt; 21 -&gt; 18 -&gt;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</si>
  <si>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18 -&gt; 38 -&gt; 21 -&gt;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</si>
  <si>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34 -&gt; 38 -&gt; 18 -&gt; 21 -&gt;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</si>
  <si>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6 -&gt; 38 -&gt; 18 -&gt; 34 -&gt; 21 -&gt;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</si>
  <si>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7 -&gt; 38 -&gt; 18 -&gt; 34 -&gt; 6 -&gt; 21 -&gt;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</si>
  <si>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24 -&gt; 38 -&gt; 18 -&gt; 34 -&gt; 6 -&gt; 7 -&gt; 26 -&gt; 21 -&gt;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</si>
  <si>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35 -&gt; 38 -&gt; 18 -&gt; 34 -&gt; 6 -&gt; 7 -&gt; 26 -&gt; 24 -&gt; 21 -&gt;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</si>
  <si>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33 -&gt; 38 -&gt; 18 -&gt; 34 -&gt; 6 -&gt; 7 -&gt; 26 -&gt; 24 -&gt; 35 -&gt; 25 -&gt; 21 -&gt;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</si>
  <si>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18 -&gt; 38 -&gt; 34 -&gt;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</si>
  <si>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34 -&gt; 18 -&gt; 38 -&gt;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</si>
  <si>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6 -&gt; 18 -&gt; 34 -&gt; 38 -&gt;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</si>
  <si>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7 -&gt; 18 -&gt; 34 -&gt; 6 -&gt; 38 -&gt;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</si>
  <si>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24 -&gt; 18 -&gt; 34 -&gt; 6 -&gt; 7 -&gt; 26 -&gt; 38 -&gt;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</si>
  <si>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35 -&gt; 18 -&gt; 34 -&gt; 6 -&gt; 7 -&gt; 26 -&gt; 24 -&gt; 38 -&gt;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</si>
  <si>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33 -&gt; 18 -&gt; 34 -&gt; 6 -&gt; 7 -&gt; 26 -&gt; 24 -&gt; 35 -&gt; 25 -&gt; 38 -&gt;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</si>
  <si>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34 -&gt; 18 -&gt; 6 -&gt;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</si>
  <si>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6 -&gt; 34 -&gt; 18 -&gt;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</si>
  <si>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7 -&gt; 34 -&gt; 6 -&gt; 18 -&gt;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</si>
  <si>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24 -&gt; 34 -&gt; 6 -&gt; 7 -&gt; 26 -&gt; 18 -&gt;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</si>
  <si>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35 -&gt; 34 -&gt; 6 -&gt; 7 -&gt; 26 -&gt; 24 -&gt; 18 -&gt;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</si>
  <si>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33 -&gt; 34 -&gt; 6 -&gt; 7 -&gt; 26 -&gt; 24 -&gt; 35 -&gt; 25 -&gt; 18 -&gt;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</si>
  <si>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6 -&gt; 34 -&gt; 7 -&gt;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</si>
  <si>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7 -&gt; 6 -&gt; 34 -&gt;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</si>
  <si>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24 -&gt; 6 -&gt; 7 -&gt; 26 -&gt; 34 -&gt;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</si>
  <si>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35 -&gt; 6 -&gt; 7 -&gt; 26 -&gt; 24 -&gt; 34 -&gt;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</si>
  <si>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33 -&gt; 6 -&gt; 7 -&gt; 26 -&gt; 24 -&gt; 35 -&gt; 25 -&gt; 34 -&gt;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</si>
  <si>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37 -&gt; 6 -&gt; 7 -&gt; 26 -&gt; 24 -&gt; 35 -&gt; 25 -&gt; 33 -&gt; 34 -&gt;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</si>
  <si>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7 -&gt; 6 -&gt; 26 -&gt; 24 -&gt;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</si>
  <si>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24 -&gt; 7 -&gt; 26 -&gt; 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</si>
  <si>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35 -&gt; 7 -&gt; 26 -&gt; 24 -&gt; 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</si>
  <si>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24 -&gt; 26 -&gt; 35 -&gt;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</si>
  <si>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35 -&gt; 24 -&gt; 26 -&gt;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</si>
  <si>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25 -&gt; 24 -&gt; 35 -&gt; 26 -&gt;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</si>
  <si>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33 -&gt; 24 -&gt; 35 -&gt; 25 -&gt; 26 -&gt;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</si>
  <si>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37 -&gt; 24 -&gt; 35 -&gt; 25 -&gt; 33 -&gt; 26 -&gt;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</si>
  <si>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35 -&gt; 24 -&gt; 25 -&gt;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</si>
  <si>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25 -&gt; 35 -&gt; 24 -&gt;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</si>
  <si>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33 -&gt; 35 -&gt; 25 -&gt; 24 -&gt;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</si>
  <si>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37 -&gt; 35 -&gt; 25 -&gt; 33 -&gt; 24 -&gt;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</si>
  <si>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25 -&gt; 35 -&gt; 33 -&gt;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</si>
  <si>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33 -&gt; 25 -&gt; 35 -&gt;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</si>
  <si>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37 -&gt; 25 -&gt; 33 -&gt; 35 -&gt;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</si>
  <si>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33 -&gt; 25 -&gt; 37 -&gt;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</si>
  <si>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37 -&gt; 33 -&gt; 25 -&gt; 0</t>
  </si>
  <si>
    <t>0 -&gt; 9 -&gt; 8 -&gt; 10 -&gt; 19 -&gt; 13 -&gt; 12 -&gt; 15 -&gt; 29 -&gt; 1 -&gt; 14 -&gt; 31 -&gt; 3 -&gt; 17 -&gt; 28 -&gt; 20 -&gt; 11 -&gt; 30 -&gt; 4 -&gt; 23 -&gt; 16 -&gt; 27 -&gt; 5 -&gt; 2 -&gt; 22 -&gt; 32 -&gt; 36 -&gt; 21 -&gt; 38 -&gt; 18 -&gt; 34 -&gt; 6 -&gt; 7 -&gt; 26 -&gt; 24 -&gt; 35 -&gt; 25 -&gt; 37 -&gt; 33 -&gt; 0</t>
  </si>
  <si>
    <t>0 -&gt; 17 -&gt; 2 -&gt;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</si>
  <si>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18 -&gt; 17 -&gt; 2 -&gt;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</si>
  <si>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9 -&gt; 17 -&gt; 18 -&gt; 2 -&gt;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</si>
  <si>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4 -&gt; 17 -&gt; 18 -&gt; 9 -&gt; 29 -&gt; 2 -&gt;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</si>
  <si>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6 -&gt; 17 -&gt; 18 -&gt; 9 -&gt; 29 -&gt; 4 -&gt; 2 -&gt;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</si>
  <si>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3 -&gt; 17 -&gt; 18 -&gt; 9 -&gt; 29 -&gt; 4 -&gt; 6 -&gt; 37 -&gt; 2 -&gt;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</si>
  <si>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10 -&gt; 17 -&gt; 18 -&gt; 9 -&gt; 29 -&gt; 4 -&gt; 6 -&gt; 37 -&gt; 3 -&gt; 2 -&gt;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</si>
  <si>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19 -&gt; 17 -&gt; 18 -&gt; 9 -&gt; 29 -&gt; 4 -&gt; 6 -&gt; 37 -&gt; 3 -&gt; 10 -&gt; 2 -&gt;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</si>
  <si>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20 -&gt; 17 -&gt; 18 -&gt; 9 -&gt; 29 -&gt; 4 -&gt; 6 -&gt; 37 -&gt; 3 -&gt; 10 -&gt; 19 -&gt; 2 -&gt;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</si>
  <si>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11 -&gt; 17 -&gt; 18 -&gt; 9 -&gt; 29 -&gt; 4 -&gt; 6 -&gt; 37 -&gt; 3 -&gt; 10 -&gt; 19 -&gt; 20 -&gt; 2 -&gt;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</si>
  <si>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14 -&gt; 17 -&gt; 18 -&gt; 9 -&gt; 29 -&gt; 4 -&gt; 6 -&gt; 37 -&gt; 3 -&gt; 10 -&gt; 19 -&gt; 20 -&gt; 11 -&gt; 2 -&gt;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</si>
  <si>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18 -&gt; 17 -&gt;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</si>
  <si>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9 -&gt; 18 -&gt; 17 -&gt;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</si>
  <si>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4 -&gt; 18 -&gt; 9 -&gt; 29 -&gt; 17 -&gt;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</si>
  <si>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6 -&gt; 18 -&gt; 9 -&gt; 29 -&gt; 4 -&gt; 17 -&gt;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</si>
  <si>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9 -&gt; 18 -&gt;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</si>
  <si>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4 -&gt; 9 -&gt; 29 -&gt; 18 -&gt;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</si>
  <si>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6 -&gt; 9 -&gt; 29 -&gt; 4 -&gt; 18 -&gt;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</si>
  <si>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37 -&gt; 9 -&gt; 29 -&gt; 4 -&gt; 6 -&gt; 18 -&gt;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</si>
  <si>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3 -&gt; 9 -&gt; 29 -&gt; 4 -&gt; 6 -&gt; 37 -&gt; 18 -&gt;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</si>
  <si>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10 -&gt; 9 -&gt; 29 -&gt; 4 -&gt; 6 -&gt; 37 -&gt; 3 -&gt; 18 -&gt;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</si>
  <si>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19 -&gt; 9 -&gt; 29 -&gt; 4 -&gt; 6 -&gt; 37 -&gt; 3 -&gt; 10 -&gt; 18 -&gt;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</si>
  <si>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20 -&gt; 9 -&gt; 29 -&gt; 4 -&gt; 6 -&gt; 37 -&gt; 3 -&gt; 10 -&gt; 19 -&gt; 18 -&gt;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</si>
  <si>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11 -&gt; 9 -&gt; 29 -&gt; 4 -&gt; 6 -&gt; 37 -&gt; 3 -&gt; 10 -&gt; 19 -&gt; 20 -&gt; 18 -&gt;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</si>
  <si>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14 -&gt; 9 -&gt; 29 -&gt; 4 -&gt; 6 -&gt; 37 -&gt; 3 -&gt; 10 -&gt; 19 -&gt; 20 -&gt; 11 -&gt; 18 -&gt;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</si>
  <si>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4 -&gt; 29 -&gt;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</si>
  <si>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6 -&gt; 4 -&gt; 29 -&gt;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</si>
  <si>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37 -&gt; 4 -&gt; 6 -&gt; 29 -&gt;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</si>
  <si>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3 -&gt; 4 -&gt; 6 -&gt; 37 -&gt; 29 -&gt;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</si>
  <si>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10 -&gt; 4 -&gt; 6 -&gt; 37 -&gt; 3 -&gt; 29 -&gt;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</si>
  <si>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19 -&gt; 4 -&gt; 6 -&gt; 37 -&gt; 3 -&gt; 10 -&gt; 29 -&gt;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</si>
  <si>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20 -&gt; 4 -&gt; 6 -&gt; 37 -&gt; 3 -&gt; 10 -&gt; 19 -&gt; 29 -&gt;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</si>
  <si>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11 -&gt; 4 -&gt; 6 -&gt; 37 -&gt; 3 -&gt; 10 -&gt; 19 -&gt; 20 -&gt; 29 -&gt;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</si>
  <si>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14 -&gt; 4 -&gt; 6 -&gt; 37 -&gt; 3 -&gt; 10 -&gt; 19 -&gt; 20 -&gt; 11 -&gt; 29 -&gt;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</si>
  <si>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38 -&gt; 4 -&gt; 6 -&gt; 37 -&gt; 3 -&gt; 10 -&gt; 19 -&gt; 20 -&gt; 11 -&gt; 14 -&gt; 29 -&gt;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</si>
  <si>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22 -&gt; 4 -&gt; 6 -&gt; 37 -&gt; 3 -&gt; 10 -&gt; 19 -&gt; 20 -&gt; 11 -&gt; 14 -&gt; 38 -&gt; 29 -&gt;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</si>
  <si>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15 -&gt; 4 -&gt; 6 -&gt; 37 -&gt; 3 -&gt; 10 -&gt; 19 -&gt; 20 -&gt; 11 -&gt; 14 -&gt; 38 -&gt; 22 -&gt; 24 -&gt; 23 -&gt; 40 -&gt; 29 -&gt; 31 -&gt; 16 -&gt; 8 -&gt; 1 -&gt; 36 -&gt; 39 -&gt; 26 -&gt; 35 -&gt; 28 -&gt; 7 -&gt; 13 -&gt; 34 -&gt; 12 -&gt; 32 -&gt; 33 -&gt; 5 -&gt; 21 -&gt; 30 -&gt; 25 -&gt; 27 -&gt; 0</t>
  </si>
  <si>
    <t>0 -&gt; 2 -&gt; 17 -&gt; 18 -&gt; 9 -&gt; 16 -&gt; 4 -&gt; 6 -&gt; 37 -&gt; 3 -&gt; 10 -&gt; 19 -&gt; 20 -&gt; 11 -&gt; 14 -&gt; 38 -&gt; 22 -&gt; 24 -&gt; 23 -&gt; 40 -&gt; 15 -&gt; 31 -&gt; 29 -&gt; 8 -&gt; 1 -&gt; 36 -&gt; 39 -&gt; 26 -&gt; 35 -&gt; 28 -&gt; 7 -&gt; 13 -&gt; 34 -&gt; 12 -&gt; 32 -&gt; 33 -&gt; 5 -&gt; 21 -&gt; 30 -&gt; 25 -&gt; 27 -&gt; 0</t>
  </si>
  <si>
    <t>0 -&gt; 2 -&gt; 17 -&gt; 18 -&gt; 9 -&gt; 8 -&gt; 4 -&gt; 6 -&gt; 37 -&gt; 3 -&gt; 10 -&gt; 19 -&gt; 20 -&gt; 11 -&gt; 14 -&gt; 38 -&gt; 22 -&gt; 24 -&gt; 23 -&gt; 40 -&gt; 15 -&gt; 31 -&gt; 16 -&gt; 29 -&gt; 1 -&gt; 36 -&gt; 39 -&gt; 26 -&gt; 35 -&gt; 28 -&gt; 7 -&gt; 13 -&gt; 34 -&gt; 12 -&gt; 32 -&gt; 33 -&gt; 5 -&gt; 21 -&gt; 30 -&gt; 25 -&gt; 27 -&gt; 0</t>
  </si>
  <si>
    <t>0 -&gt; 2 -&gt; 17 -&gt; 18 -&gt; 9 -&gt; 1 -&gt; 4 -&gt; 6 -&gt; 37 -&gt; 3 -&gt; 10 -&gt; 19 -&gt; 20 -&gt; 11 -&gt; 14 -&gt; 38 -&gt; 22 -&gt; 24 -&gt; 23 -&gt; 40 -&gt; 15 -&gt; 31 -&gt; 16 -&gt; 8 -&gt; 29 -&gt; 36 -&gt; 39 -&gt; 26 -&gt; 35 -&gt; 28 -&gt; 7 -&gt; 13 -&gt; 34 -&gt; 12 -&gt; 32 -&gt; 33 -&gt; 5 -&gt; 21 -&gt; 30 -&gt; 25 -&gt; 27 -&gt; 0</t>
  </si>
  <si>
    <t>0 -&gt; 2 -&gt; 17 -&gt; 18 -&gt; 9 -&gt; 7 -&gt; 4 -&gt; 6 -&gt; 37 -&gt; 3 -&gt; 10 -&gt; 19 -&gt; 20 -&gt; 11 -&gt; 14 -&gt; 38 -&gt; 22 -&gt; 24 -&gt; 23 -&gt; 40 -&gt; 15 -&gt; 31 -&gt; 16 -&gt; 8 -&gt; 1 -&gt; 36 -&gt; 39 -&gt; 26 -&gt; 35 -&gt; 28 -&gt; 29 -&gt; 13 -&gt; 34 -&gt; 12 -&gt; 32 -&gt; 33 -&gt; 5 -&gt; 21 -&gt; 30 -&gt; 25 -&gt; 27 -&gt; 0</t>
  </si>
  <si>
    <t>0 -&gt; 2 -&gt; 17 -&gt; 18 -&gt; 9 -&gt; 13 -&gt; 4 -&gt; 6 -&gt; 37 -&gt; 3 -&gt; 10 -&gt; 19 -&gt; 20 -&gt; 11 -&gt; 14 -&gt; 38 -&gt; 22 -&gt; 24 -&gt; 23 -&gt; 40 -&gt; 15 -&gt; 31 -&gt; 16 -&gt; 8 -&gt; 1 -&gt; 36 -&gt; 39 -&gt; 26 -&gt; 35 -&gt; 28 -&gt; 7 -&gt; 29 -&gt; 34 -&gt; 12 -&gt; 32 -&gt; 33 -&gt; 5 -&gt; 21 -&gt; 30 -&gt; 25 -&gt; 27 -&gt; 0</t>
  </si>
  <si>
    <t>0 -&gt; 2 -&gt; 17 -&gt; 18 -&gt; 9 -&gt; 12 -&gt; 4 -&gt; 6 -&gt; 37 -&gt; 3 -&gt; 10 -&gt; 19 -&gt; 20 -&gt; 11 -&gt; 14 -&gt; 38 -&gt; 22 -&gt; 24 -&gt; 23 -&gt; 40 -&gt; 15 -&gt; 31 -&gt; 16 -&gt; 8 -&gt; 1 -&gt; 36 -&gt; 39 -&gt; 26 -&gt; 35 -&gt; 28 -&gt; 7 -&gt; 13 -&gt; 34 -&gt; 29 -&gt; 32 -&gt; 33 -&gt; 5 -&gt; 21 -&gt; 30 -&gt; 25 -&gt; 27 -&gt; 0</t>
  </si>
  <si>
    <t>0 -&gt; 2 -&gt; 17 -&gt; 18 -&gt; 9 -&gt; 5 -&gt; 4 -&gt; 6 -&gt; 37 -&gt; 3 -&gt; 10 -&gt; 19 -&gt; 20 -&gt; 11 -&gt; 14 -&gt; 38 -&gt; 22 -&gt; 24 -&gt; 23 -&gt; 40 -&gt; 15 -&gt; 31 -&gt; 16 -&gt; 8 -&gt; 1 -&gt; 36 -&gt; 39 -&gt; 26 -&gt; 35 -&gt; 28 -&gt; 7 -&gt; 13 -&gt; 34 -&gt; 12 -&gt; 32 -&gt; 33 -&gt; 29 -&gt; 21 -&gt; 30 -&gt; 25 -&gt; 27 -&gt; 0</t>
  </si>
  <si>
    <t>0 -&gt; 2 -&gt; 17 -&gt; 18 -&gt; 9 -&gt; 29 -&gt; 6 -&gt; 4 -&gt;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</si>
  <si>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37 -&gt; 6 -&gt; 4 -&gt;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</si>
  <si>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3 -&gt; 6 -&gt; 37 -&gt; 4 -&gt;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</si>
  <si>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10 -&gt; 6 -&gt; 37 -&gt; 3 -&gt; 4 -&gt;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</si>
  <si>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19 -&gt; 6 -&gt; 37 -&gt; 3 -&gt; 10 -&gt; 4 -&gt;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</si>
  <si>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20 -&gt; 6 -&gt; 37 -&gt; 3 -&gt; 10 -&gt; 19 -&gt; 4 -&gt;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</si>
  <si>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11 -&gt; 6 -&gt; 37 -&gt; 3 -&gt; 10 -&gt; 19 -&gt; 20 -&gt; 4 -&gt;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</si>
  <si>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14 -&gt; 6 -&gt; 37 -&gt; 3 -&gt; 10 -&gt; 19 -&gt; 20 -&gt; 11 -&gt; 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</si>
  <si>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38 -&gt; 6 -&gt; 37 -&gt; 3 -&gt; 10 -&gt; 19 -&gt; 20 -&gt; 11 -&gt; 14 -&gt; 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</si>
  <si>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22 -&gt; 6 -&gt; 37 -&gt; 3 -&gt; 10 -&gt; 19 -&gt; 20 -&gt; 11 -&gt; 14 -&gt; 38 -&gt; 4 -&gt;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</si>
  <si>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37 -&gt; 6 -&gt; 3 -&gt;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</si>
  <si>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3 -&gt; 37 -&gt; 6 -&gt;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</si>
  <si>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10 -&gt; 37 -&gt; 3 -&gt; 6 -&gt;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</si>
  <si>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19 -&gt; 37 -&gt; 3 -&gt; 10 -&gt; 6 -&gt;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</si>
  <si>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20 -&gt; 37 -&gt; 3 -&gt; 10 -&gt; 19 -&gt; 6 -&gt;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</si>
  <si>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11 -&gt; 37 -&gt; 3 -&gt; 10 -&gt; 19 -&gt; 20 -&gt; 6 -&gt;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</si>
  <si>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14 -&gt; 37 -&gt; 3 -&gt; 10 -&gt; 19 -&gt; 20 -&gt; 11 -&gt; 6 -&gt;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</si>
  <si>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38 -&gt; 37 -&gt; 3 -&gt; 10 -&gt; 19 -&gt; 20 -&gt; 11 -&gt; 14 -&gt; 6 -&gt;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</si>
  <si>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22 -&gt; 37 -&gt; 3 -&gt; 10 -&gt; 19 -&gt; 20 -&gt; 11 -&gt; 14 -&gt; 38 -&gt; 6 -&gt;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</si>
  <si>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24 -&gt; 37 -&gt; 3 -&gt; 10 -&gt; 19 -&gt; 20 -&gt; 11 -&gt; 14 -&gt; 38 -&gt; 22 -&gt; 6 -&gt;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</si>
  <si>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15 -&gt; 37 -&gt; 3 -&gt; 10 -&gt; 19 -&gt; 20 -&gt; 11 -&gt; 14 -&gt; 38 -&gt; 22 -&gt; 24 -&gt; 23 -&gt; 40 -&gt; 6 -&gt; 31 -&gt; 16 -&gt; 8 -&gt; 1 -&gt; 36 -&gt; 39 -&gt; 26 -&gt; 35 -&gt; 28 -&gt; 7 -&gt; 13 -&gt; 34 -&gt; 12 -&gt; 32 -&gt; 33 -&gt; 5 -&gt; 21 -&gt; 30 -&gt; 25 -&gt; 27 -&gt; 0</t>
  </si>
  <si>
    <t>0 -&gt; 2 -&gt; 17 -&gt; 18 -&gt; 9 -&gt; 29 -&gt; 4 -&gt; 16 -&gt; 37 -&gt; 3 -&gt; 10 -&gt; 19 -&gt; 20 -&gt; 11 -&gt; 14 -&gt; 38 -&gt; 22 -&gt; 24 -&gt; 23 -&gt; 40 -&gt; 15 -&gt; 31 -&gt; 6 -&gt; 8 -&gt; 1 -&gt; 36 -&gt; 39 -&gt; 26 -&gt; 35 -&gt; 28 -&gt; 7 -&gt; 13 -&gt; 34 -&gt; 12 -&gt; 32 -&gt; 33 -&gt; 5 -&gt; 21 -&gt; 30 -&gt; 25 -&gt; 27 -&gt; 0</t>
  </si>
  <si>
    <t>0 -&gt; 2 -&gt; 17 -&gt; 18 -&gt; 9 -&gt; 29 -&gt; 4 -&gt; 8 -&gt; 37 -&gt; 3 -&gt; 10 -&gt; 19 -&gt; 20 -&gt; 11 -&gt; 14 -&gt; 38 -&gt; 22 -&gt; 24 -&gt; 23 -&gt; 40 -&gt; 15 -&gt; 31 -&gt; 16 -&gt; 6 -&gt; 1 -&gt; 36 -&gt; 39 -&gt; 26 -&gt; 35 -&gt; 28 -&gt; 7 -&gt; 13 -&gt; 34 -&gt; 12 -&gt; 32 -&gt; 33 -&gt; 5 -&gt; 21 -&gt; 30 -&gt; 25 -&gt; 27 -&gt; 0</t>
  </si>
  <si>
    <t>0 -&gt; 2 -&gt; 17 -&gt; 18 -&gt; 9 -&gt; 29 -&gt; 4 -&gt; 1 -&gt; 37 -&gt; 3 -&gt; 10 -&gt; 19 -&gt; 20 -&gt; 11 -&gt; 14 -&gt; 38 -&gt; 22 -&gt; 24 -&gt; 23 -&gt; 40 -&gt; 15 -&gt; 31 -&gt; 16 -&gt; 8 -&gt; 6 -&gt; 36 -&gt; 39 -&gt; 26 -&gt; 35 -&gt; 28 -&gt; 7 -&gt; 13 -&gt; 34 -&gt; 12 -&gt; 32 -&gt; 33 -&gt; 5 -&gt; 21 -&gt; 30 -&gt; 25 -&gt; 27 -&gt; 0</t>
  </si>
  <si>
    <t>0 -&gt; 2 -&gt; 17 -&gt; 18 -&gt; 9 -&gt; 29 -&gt; 4 -&gt; 6 -&gt; 3 -&gt; 37 -&gt; 10 -&gt;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</si>
  <si>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10 -&gt; 3 -&gt; 37 -&gt;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</si>
  <si>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19 -&gt; 3 -&gt; 10 -&gt; 37 -&gt;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</si>
  <si>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20 -&gt; 3 -&gt; 10 -&gt; 19 -&gt; 37 -&gt;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</si>
  <si>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11 -&gt; 3 -&gt; 10 -&gt; 19 -&gt; 20 -&gt; 37 -&gt;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</si>
  <si>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14 -&gt; 3 -&gt; 10 -&gt; 19 -&gt; 20 -&gt; 11 -&gt; 37 -&gt;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</si>
  <si>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38 -&gt; 3 -&gt; 10 -&gt; 19 -&gt; 20 -&gt; 11 -&gt; 14 -&gt; 37 -&gt;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</si>
  <si>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22 -&gt; 3 -&gt; 10 -&gt; 19 -&gt; 20 -&gt; 11 -&gt; 14 -&gt; 38 -&gt; 37 -&gt;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</si>
  <si>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24 -&gt; 3 -&gt; 10 -&gt; 19 -&gt; 20 -&gt; 11 -&gt; 14 -&gt; 38 -&gt; 22 -&gt; 37 -&gt;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</si>
  <si>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15 -&gt; 3 -&gt; 10 -&gt; 19 -&gt; 20 -&gt; 11 -&gt; 14 -&gt; 38 -&gt; 22 -&gt; 24 -&gt; 23 -&gt; 40 -&gt; 37 -&gt; 31 -&gt; 16 -&gt; 8 -&gt; 1 -&gt; 36 -&gt; 39 -&gt; 26 -&gt; 35 -&gt; 28 -&gt; 7 -&gt; 13 -&gt; 34 -&gt; 12 -&gt; 32 -&gt; 33 -&gt; 5 -&gt; 21 -&gt; 30 -&gt; 25 -&gt; 27 -&gt; 0</t>
  </si>
  <si>
    <t>0 -&gt; 2 -&gt; 17 -&gt; 18 -&gt; 9 -&gt; 29 -&gt; 4 -&gt; 6 -&gt; 16 -&gt; 3 -&gt; 10 -&gt; 19 -&gt; 20 -&gt; 11 -&gt; 14 -&gt; 38 -&gt; 22 -&gt; 24 -&gt; 23 -&gt; 40 -&gt; 15 -&gt; 31 -&gt; 37 -&gt; 8 -&gt; 1 -&gt; 36 -&gt; 39 -&gt; 26 -&gt; 35 -&gt; 28 -&gt; 7 -&gt; 13 -&gt; 34 -&gt; 12 -&gt; 32 -&gt; 33 -&gt; 5 -&gt; 21 -&gt; 30 -&gt; 25 -&gt; 27 -&gt; 0</t>
  </si>
  <si>
    <t>0 -&gt; 2 -&gt; 17 -&gt; 18 -&gt; 9 -&gt; 29 -&gt; 4 -&gt; 6 -&gt; 8 -&gt; 3 -&gt; 10 -&gt; 19 -&gt; 20 -&gt; 11 -&gt; 14 -&gt; 38 -&gt; 22 -&gt; 24 -&gt; 23 -&gt; 40 -&gt; 15 -&gt; 31 -&gt; 16 -&gt; 37 -&gt; 1 -&gt; 36 -&gt; 39 -&gt; 26 -&gt; 35 -&gt; 28 -&gt; 7 -&gt; 13 -&gt; 34 -&gt; 12 -&gt; 32 -&gt; 33 -&gt; 5 -&gt; 21 -&gt; 30 -&gt; 25 -&gt; 27 -&gt; 0</t>
  </si>
  <si>
    <t>0 -&gt; 2 -&gt; 17 -&gt; 18 -&gt; 9 -&gt; 29 -&gt; 4 -&gt; 6 -&gt; 1 -&gt; 3 -&gt; 10 -&gt; 19 -&gt; 20 -&gt; 11 -&gt; 14 -&gt; 38 -&gt; 22 -&gt; 24 -&gt; 23 -&gt; 40 -&gt; 15 -&gt; 31 -&gt; 16 -&gt; 8 -&gt; 37 -&gt; 36 -&gt; 39 -&gt; 26 -&gt; 35 -&gt; 28 -&gt; 7 -&gt; 13 -&gt; 34 -&gt; 12 -&gt; 32 -&gt; 33 -&gt; 5 -&gt; 21 -&gt; 30 -&gt; 25 -&gt; 27 -&gt; 0</t>
  </si>
  <si>
    <t>0 -&gt; 2 -&gt; 17 -&gt; 18 -&gt; 9 -&gt; 29 -&gt; 4 -&gt; 6 -&gt; 26 -&gt; 3 -&gt; 10 -&gt; 19 -&gt; 20 -&gt; 11 -&gt; 14 -&gt; 38 -&gt; 22 -&gt; 24 -&gt; 23 -&gt; 40 -&gt; 15 -&gt; 31 -&gt; 16 -&gt; 8 -&gt; 1 -&gt; 36 -&gt; 39 -&gt; 37 -&gt; 35 -&gt; 28 -&gt; 7 -&gt; 13 -&gt; 34 -&gt; 12 -&gt; 32 -&gt; 33 -&gt; 5 -&gt; 21 -&gt; 30 -&gt; 25 -&gt; 27 -&gt; 0</t>
  </si>
  <si>
    <t>0 -&gt; 2 -&gt; 17 -&gt; 18 -&gt; 9 -&gt; 29 -&gt; 4 -&gt; 6 -&gt; 7 -&gt; 3 -&gt; 10 -&gt; 19 -&gt; 20 -&gt; 11 -&gt; 14 -&gt; 38 -&gt; 22 -&gt; 24 -&gt; 23 -&gt; 40 -&gt; 15 -&gt; 31 -&gt; 16 -&gt; 8 -&gt; 1 -&gt; 36 -&gt; 39 -&gt; 26 -&gt; 35 -&gt; 28 -&gt; 37 -&gt; 13 -&gt; 34 -&gt; 12 -&gt; 32 -&gt; 33 -&gt; 5 -&gt; 21 -&gt; 30 -&gt; 25 -&gt; 27 -&gt; 0</t>
  </si>
  <si>
    <t>0 -&gt; 2 -&gt; 17 -&gt; 18 -&gt; 9 -&gt; 29 -&gt; 4 -&gt; 6 -&gt; 13 -&gt; 3 -&gt; 10 -&gt; 19 -&gt; 20 -&gt; 11 -&gt; 14 -&gt; 38 -&gt; 22 -&gt; 24 -&gt; 23 -&gt; 40 -&gt; 15 -&gt; 31 -&gt; 16 -&gt; 8 -&gt; 1 -&gt; 36 -&gt; 39 -&gt; 26 -&gt; 35 -&gt; 28 -&gt; 7 -&gt; 37 -&gt; 34 -&gt; 12 -&gt; 32 -&gt; 33 -&gt; 5 -&gt; 21 -&gt; 30 -&gt; 25 -&gt; 27 -&gt; 0</t>
  </si>
  <si>
    <t>0 -&gt; 2 -&gt; 17 -&gt; 18 -&gt; 9 -&gt; 29 -&gt; 4 -&gt; 6 -&gt; 12 -&gt; 3 -&gt; 10 -&gt; 19 -&gt; 20 -&gt; 11 -&gt; 14 -&gt; 38 -&gt; 22 -&gt; 24 -&gt; 23 -&gt; 40 -&gt; 15 -&gt; 31 -&gt; 16 -&gt; 8 -&gt; 1 -&gt; 36 -&gt; 39 -&gt; 26 -&gt; 35 -&gt; 28 -&gt; 7 -&gt; 13 -&gt; 34 -&gt; 37 -&gt; 32 -&gt; 33 -&gt; 5 -&gt; 21 -&gt; 30 -&gt; 25 -&gt; 27 -&gt; 0</t>
  </si>
  <si>
    <t>0 -&gt; 2 -&gt; 17 -&gt; 18 -&gt; 9 -&gt; 29 -&gt; 4 -&gt; 6 -&gt; 5 -&gt; 3 -&gt; 10 -&gt; 19 -&gt; 20 -&gt; 11 -&gt; 14 -&gt; 38 -&gt; 22 -&gt; 24 -&gt; 23 -&gt; 40 -&gt; 15 -&gt; 31 -&gt; 16 -&gt; 8 -&gt; 1 -&gt; 36 -&gt; 39 -&gt; 26 -&gt; 35 -&gt; 28 -&gt; 7 -&gt; 13 -&gt; 34 -&gt; 12 -&gt; 32 -&gt; 33 -&gt; 37 -&gt; 21 -&gt; 30 -&gt; 25 -&gt; 27 -&gt; 0</t>
  </si>
  <si>
    <t>0 -&gt; 2 -&gt; 17 -&gt; 18 -&gt; 9 -&gt; 29 -&gt; 4 -&gt; 6 -&gt; 37 -&gt; 10 -&gt; 3 -&gt; 19 -&gt;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</si>
  <si>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19 -&gt; 10 -&gt; 3 -&gt;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</si>
  <si>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20 -&gt; 10 -&gt; 19 -&gt; 3 -&gt;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</si>
  <si>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11 -&gt; 10 -&gt; 19 -&gt; 20 -&gt; 3 -&gt;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</si>
  <si>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14 -&gt; 10 -&gt; 19 -&gt; 20 -&gt; 11 -&gt; 3 -&gt;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</si>
  <si>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38 -&gt; 10 -&gt; 19 -&gt; 20 -&gt; 11 -&gt; 14 -&gt; 3 -&gt;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</si>
  <si>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22 -&gt; 10 -&gt; 19 -&gt; 20 -&gt; 11 -&gt; 14 -&gt; 38 -&gt; 3 -&gt;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</si>
  <si>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24 -&gt; 10 -&gt; 19 -&gt; 20 -&gt; 11 -&gt; 14 -&gt; 38 -&gt; 22 -&gt; 3 -&gt;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</si>
  <si>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19 -&gt; 10 -&gt; 20 -&gt;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</si>
  <si>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20 -&gt; 19 -&gt; 10 -&gt;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</si>
  <si>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11 -&gt; 19 -&gt; 20 -&gt; 10 -&gt;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</si>
  <si>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14 -&gt; 19 -&gt; 20 -&gt; 11 -&gt; 10 -&gt;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</si>
  <si>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38 -&gt; 19 -&gt; 20 -&gt; 11 -&gt; 14 -&gt; 10 -&gt;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</si>
  <si>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22 -&gt; 19 -&gt; 20 -&gt; 11 -&gt; 14 -&gt; 38 -&gt; 10 -&gt;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</si>
  <si>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24 -&gt; 19 -&gt; 20 -&gt; 11 -&gt; 14 -&gt; 38 -&gt; 22 -&gt; 10 -&gt;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</si>
  <si>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23 -&gt; 19 -&gt; 20 -&gt; 11 -&gt; 14 -&gt; 38 -&gt; 22 -&gt; 24 -&gt; 10 -&gt;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</si>
  <si>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15 -&gt; 19 -&gt; 20 -&gt; 11 -&gt; 14 -&gt; 38 -&gt; 22 -&gt; 24 -&gt; 23 -&gt; 40 -&gt; 10 -&gt;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</si>
  <si>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16 -&gt; 19 -&gt; 20 -&gt; 11 -&gt; 14 -&gt; 38 -&gt; 22 -&gt; 24 -&gt; 23 -&gt; 40 -&gt; 15 -&gt; 31 -&gt; 10 -&gt; 8 -&gt; 1 -&gt; 36 -&gt; 39 -&gt; 26 -&gt; 35 -&gt; 28 -&gt; 7 -&gt; 13 -&gt; 34 -&gt; 12 -&gt; 32 -&gt; 33 -&gt; 5 -&gt; 21 -&gt; 30 -&gt; 25 -&gt; 27 -&gt; 0</t>
  </si>
  <si>
    <t>0 -&gt; 2 -&gt; 17 -&gt; 18 -&gt; 9 -&gt; 29 -&gt; 4 -&gt; 6 -&gt; 37 -&gt; 3 -&gt; 8 -&gt; 19 -&gt; 20 -&gt; 11 -&gt; 14 -&gt; 38 -&gt; 22 -&gt; 24 -&gt; 23 -&gt; 40 -&gt; 15 -&gt; 31 -&gt; 16 -&gt; 10 -&gt; 1 -&gt; 36 -&gt; 39 -&gt; 26 -&gt; 35 -&gt; 28 -&gt; 7 -&gt; 13 -&gt; 34 -&gt; 12 -&gt; 32 -&gt; 33 -&gt; 5 -&gt; 21 -&gt; 30 -&gt; 25 -&gt; 27 -&gt; 0</t>
  </si>
  <si>
    <t>0 -&gt; 2 -&gt; 17 -&gt; 18 -&gt; 9 -&gt; 29 -&gt; 4 -&gt; 6 -&gt; 37 -&gt; 3 -&gt; 1 -&gt; 19 -&gt; 20 -&gt; 11 -&gt; 14 -&gt; 38 -&gt; 22 -&gt; 24 -&gt; 23 -&gt; 40 -&gt; 15 -&gt; 31 -&gt; 16 -&gt; 8 -&gt; 10 -&gt; 36 -&gt; 39 -&gt; 26 -&gt; 35 -&gt; 28 -&gt; 7 -&gt; 13 -&gt; 34 -&gt; 12 -&gt; 32 -&gt; 33 -&gt; 5 -&gt; 21 -&gt; 30 -&gt; 25 -&gt; 27 -&gt; 0</t>
  </si>
  <si>
    <t>0 -&gt; 2 -&gt; 17 -&gt; 18 -&gt; 9 -&gt; 29 -&gt; 4 -&gt; 6 -&gt; 37 -&gt; 3 -&gt; 26 -&gt; 19 -&gt; 20 -&gt; 11 -&gt; 14 -&gt; 38 -&gt; 22 -&gt; 24 -&gt; 23 -&gt; 40 -&gt; 15 -&gt; 31 -&gt; 16 -&gt; 8 -&gt; 1 -&gt; 36 -&gt; 39 -&gt; 10 -&gt; 35 -&gt; 28 -&gt; 7 -&gt; 13 -&gt; 34 -&gt; 12 -&gt; 32 -&gt; 33 -&gt; 5 -&gt; 21 -&gt; 30 -&gt; 25 -&gt; 27 -&gt; 0</t>
  </si>
  <si>
    <t>0 -&gt; 2 -&gt; 17 -&gt; 18 -&gt; 9 -&gt; 29 -&gt; 4 -&gt; 6 -&gt; 37 -&gt; 3 -&gt; 7 -&gt; 19 -&gt; 20 -&gt; 11 -&gt; 14 -&gt; 38 -&gt; 22 -&gt; 24 -&gt; 23 -&gt; 40 -&gt; 15 -&gt; 31 -&gt; 16 -&gt; 8 -&gt; 1 -&gt; 36 -&gt; 39 -&gt; 26 -&gt; 35 -&gt; 28 -&gt; 10 -&gt; 13 -&gt; 34 -&gt; 12 -&gt; 32 -&gt; 33 -&gt; 5 -&gt; 21 -&gt; 30 -&gt; 25 -&gt; 27 -&gt; 0</t>
  </si>
  <si>
    <t>0 -&gt; 2 -&gt; 17 -&gt; 18 -&gt; 9 -&gt; 29 -&gt; 4 -&gt; 6 -&gt; 37 -&gt; 3 -&gt; 13 -&gt; 19 -&gt; 20 -&gt; 11 -&gt; 14 -&gt; 38 -&gt; 22 -&gt; 24 -&gt; 23 -&gt; 40 -&gt; 15 -&gt; 31 -&gt; 16 -&gt; 8 -&gt; 1 -&gt; 36 -&gt; 39 -&gt; 26 -&gt; 35 -&gt; 28 -&gt; 7 -&gt; 10 -&gt; 34 -&gt; 12 -&gt; 32 -&gt; 33 -&gt; 5 -&gt; 21 -&gt; 30 -&gt; 25 -&gt; 27 -&gt; 0</t>
  </si>
  <si>
    <t>0 -&gt; 2 -&gt; 17 -&gt; 18 -&gt; 9 -&gt; 29 -&gt; 4 -&gt; 6 -&gt; 37 -&gt; 3 -&gt; 12 -&gt; 19 -&gt; 20 -&gt; 11 -&gt; 14 -&gt; 38 -&gt; 22 -&gt; 24 -&gt; 23 -&gt; 40 -&gt; 15 -&gt; 31 -&gt; 16 -&gt; 8 -&gt; 1 -&gt; 36 -&gt; 39 -&gt; 26 -&gt; 35 -&gt; 28 -&gt; 7 -&gt; 13 -&gt; 34 -&gt; 10 -&gt; 32 -&gt; 33 -&gt; 5 -&gt; 21 -&gt; 30 -&gt; 25 -&gt; 27 -&gt; 0</t>
  </si>
  <si>
    <t>0 -&gt; 2 -&gt; 17 -&gt; 18 -&gt; 9 -&gt; 29 -&gt; 4 -&gt; 6 -&gt; 37 -&gt; 3 -&gt; 5 -&gt; 19 -&gt; 20 -&gt; 11 -&gt; 14 -&gt; 38 -&gt; 22 -&gt; 24 -&gt; 23 -&gt; 40 -&gt; 15 -&gt; 31 -&gt; 16 -&gt; 8 -&gt; 1 -&gt; 36 -&gt; 39 -&gt; 26 -&gt; 35 -&gt; 28 -&gt; 7 -&gt; 13 -&gt; 34 -&gt; 12 -&gt; 32 -&gt; 33 -&gt; 10 -&gt; 21 -&gt; 30 -&gt; 25 -&gt; 27 -&gt; 0</t>
  </si>
  <si>
    <t>0 -&gt; 2 -&gt; 17 -&gt; 18 -&gt; 9 -&gt; 29 -&gt; 4 -&gt; 6 -&gt; 37 -&gt; 3 -&gt; 10 -&gt; 20 -&gt; 19 -&gt; 11 -&gt;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</si>
  <si>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11 -&gt; 20 -&gt; 19 -&gt;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</si>
  <si>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14 -&gt; 20 -&gt; 11 -&gt; 19 -&gt;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</si>
  <si>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38 -&gt; 20 -&gt; 11 -&gt; 14 -&gt; 19 -&gt;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</si>
  <si>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22 -&gt; 20 -&gt; 11 -&gt; 14 -&gt; 38 -&gt; 19 -&gt;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</si>
  <si>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24 -&gt; 20 -&gt; 11 -&gt; 14 -&gt; 38 -&gt; 22 -&gt; 19 -&gt;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</si>
  <si>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23 -&gt; 20 -&gt; 11 -&gt; 14 -&gt; 38 -&gt; 22 -&gt; 24 -&gt; 19 -&gt;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</si>
  <si>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15 -&gt; 20 -&gt; 11 -&gt; 14 -&gt; 38 -&gt; 22 -&gt; 24 -&gt; 23 -&gt; 40 -&gt; 19 -&gt;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</si>
  <si>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16 -&gt; 20 -&gt; 11 -&gt; 14 -&gt; 38 -&gt; 22 -&gt; 24 -&gt; 23 -&gt; 40 -&gt; 15 -&gt; 31 -&gt; 19 -&gt;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</si>
  <si>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8 -&gt; 20 -&gt; 11 -&gt; 14 -&gt; 38 -&gt; 22 -&gt; 24 -&gt; 23 -&gt; 40 -&gt; 15 -&gt; 31 -&gt; 16 -&gt; 19 -&gt; 1 -&gt; 36 -&gt; 39 -&gt; 26 -&gt; 35 -&gt; 28 -&gt; 7 -&gt; 13 -&gt; 34 -&gt; 12 -&gt; 32 -&gt; 33 -&gt; 5 -&gt; 21 -&gt; 30 -&gt; 25 -&gt; 27 -&gt; 0</t>
  </si>
  <si>
    <t>0 -&gt; 2 -&gt; 17 -&gt; 18 -&gt; 9 -&gt; 29 -&gt; 4 -&gt; 6 -&gt; 37 -&gt; 3 -&gt; 10 -&gt; 1 -&gt; 20 -&gt; 11 -&gt; 14 -&gt; 38 -&gt; 22 -&gt; 24 -&gt; 23 -&gt; 40 -&gt; 15 -&gt; 31 -&gt; 16 -&gt; 8 -&gt; 19 -&gt;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</si>
  <si>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11 -&gt; 20 -&gt; 14 -&gt;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</si>
  <si>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14 -&gt; 11 -&gt; 20 -&gt;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</si>
  <si>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38 -&gt; 11 -&gt; 14 -&gt; 20 -&gt;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</si>
  <si>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22 -&gt; 11 -&gt; 14 -&gt; 38 -&gt; 20 -&gt;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</si>
  <si>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24 -&gt; 11 -&gt; 14 -&gt; 38 -&gt; 22 -&gt; 20 -&gt;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</si>
  <si>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23 -&gt; 11 -&gt; 14 -&gt; 38 -&gt; 22 -&gt; 24 -&gt; 20 -&gt;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</si>
  <si>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14 -&gt; 11 -&gt; 38 -&gt;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</si>
  <si>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38 -&gt; 14 -&gt; 11 -&gt;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</si>
  <si>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22 -&gt; 14 -&gt; 38 -&gt; 11 -&gt;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</si>
  <si>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24 -&gt; 14 -&gt; 38 -&gt; 22 -&gt; 11 -&gt;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</si>
  <si>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23 -&gt; 14 -&gt; 38 -&gt; 22 -&gt; 24 -&gt; 11 -&gt;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</si>
  <si>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40 -&gt; 14 -&gt; 38 -&gt; 22 -&gt; 24 -&gt; 23 -&gt; 11 -&gt;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</si>
  <si>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15 -&gt; 14 -&gt; 38 -&gt; 22 -&gt; 24 -&gt; 23 -&gt; 40 -&gt; 11 -&gt;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</si>
  <si>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38 -&gt; 14 -&gt; 22 -&gt;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</si>
  <si>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22 -&gt; 38 -&gt; 14 -&gt;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</si>
  <si>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24 -&gt; 38 -&gt; 22 -&gt; 14 -&gt;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</si>
  <si>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23 -&gt; 38 -&gt; 22 -&gt; 24 -&gt; 14 -&gt;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</si>
  <si>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40 -&gt; 38 -&gt; 22 -&gt; 24 -&gt; 23 -&gt; 14 -&gt;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</si>
  <si>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15 -&gt; 38 -&gt; 22 -&gt; 24 -&gt; 23 -&gt; 40 -&gt; 14 -&gt;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</si>
  <si>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31 -&gt; 38 -&gt; 22 -&gt; 24 -&gt; 23 -&gt; 40 -&gt; 15 -&gt; 14 -&gt;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</si>
  <si>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16 -&gt; 38 -&gt; 22 -&gt; 24 -&gt; 23 -&gt; 40 -&gt; 15 -&gt; 31 -&gt; 14 -&gt;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</si>
  <si>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8 -&gt; 38 -&gt; 22 -&gt; 24 -&gt; 23 -&gt; 40 -&gt; 15 -&gt; 31 -&gt; 16 -&gt; 14 -&gt;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</si>
  <si>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1 -&gt; 38 -&gt; 22 -&gt; 24 -&gt; 23 -&gt; 40 -&gt; 15 -&gt; 31 -&gt; 16 -&gt; 8 -&gt; 14 -&gt;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</si>
  <si>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39 -&gt; 38 -&gt; 22 -&gt; 24 -&gt; 23 -&gt; 40 -&gt; 15 -&gt; 31 -&gt; 16 -&gt; 8 -&gt; 1 -&gt; 36 -&gt; 14 -&gt; 26 -&gt; 35 -&gt; 28 -&gt; 7 -&gt; 13 -&gt; 34 -&gt; 12 -&gt; 32 -&gt; 33 -&gt; 5 -&gt; 21 -&gt; 30 -&gt; 25 -&gt; 27 -&gt; 0</t>
  </si>
  <si>
    <t>0 -&gt; 2 -&gt; 17 -&gt; 18 -&gt; 9 -&gt; 29 -&gt; 4 -&gt; 6 -&gt; 37 -&gt; 3 -&gt; 10 -&gt; 19 -&gt; 20 -&gt; 11 -&gt; 26 -&gt; 38 -&gt; 22 -&gt; 24 -&gt; 23 -&gt; 40 -&gt; 15 -&gt; 31 -&gt; 16 -&gt; 8 -&gt; 1 -&gt; 36 -&gt; 39 -&gt; 14 -&gt; 35 -&gt; 28 -&gt; 7 -&gt; 13 -&gt; 34 -&gt; 12 -&gt; 32 -&gt; 33 -&gt; 5 -&gt; 21 -&gt; 30 -&gt; 25 -&gt; 27 -&gt; 0</t>
  </si>
  <si>
    <t>0 -&gt; 2 -&gt; 17 -&gt; 18 -&gt; 9 -&gt; 29 -&gt; 4 -&gt; 6 -&gt; 37 -&gt; 3 -&gt; 10 -&gt; 19 -&gt; 20 -&gt; 11 -&gt; 7 -&gt; 38 -&gt; 22 -&gt; 24 -&gt; 23 -&gt; 40 -&gt; 15 -&gt; 31 -&gt; 16 -&gt; 8 -&gt; 1 -&gt; 36 -&gt; 39 -&gt; 26 -&gt; 35 -&gt; 28 -&gt; 14 -&gt; 13 -&gt; 34 -&gt; 12 -&gt; 32 -&gt; 33 -&gt; 5 -&gt; 21 -&gt; 30 -&gt; 25 -&gt; 27 -&gt; 0</t>
  </si>
  <si>
    <t>0 -&gt; 2 -&gt; 17 -&gt; 18 -&gt; 9 -&gt; 29 -&gt; 4 -&gt; 6 -&gt; 37 -&gt; 3 -&gt; 10 -&gt; 19 -&gt; 20 -&gt; 11 -&gt; 13 -&gt; 38 -&gt; 22 -&gt; 24 -&gt; 23 -&gt; 40 -&gt; 15 -&gt; 31 -&gt; 16 -&gt; 8 -&gt; 1 -&gt; 36 -&gt; 39 -&gt; 26 -&gt; 35 -&gt; 28 -&gt; 7 -&gt; 14 -&gt; 34 -&gt; 12 -&gt; 32 -&gt; 33 -&gt; 5 -&gt; 21 -&gt; 30 -&gt; 25 -&gt; 27 -&gt; 0</t>
  </si>
  <si>
    <t>0 -&gt; 2 -&gt; 17 -&gt; 18 -&gt; 9 -&gt; 29 -&gt; 4 -&gt; 6 -&gt; 37 -&gt; 3 -&gt; 10 -&gt; 19 -&gt; 20 -&gt; 11 -&gt; 14 -&gt; 22 -&gt; 38 -&gt; 24 -&gt;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</si>
  <si>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24 -&gt; 22 -&gt; 38 -&gt;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</si>
  <si>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23 -&gt; 22 -&gt; 24 -&gt; 38 -&gt;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</si>
  <si>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40 -&gt; 22 -&gt; 24 -&gt; 23 -&gt; 38 -&gt;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</si>
  <si>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15 -&gt; 22 -&gt; 24 -&gt; 23 -&gt; 40 -&gt; 38 -&gt;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</si>
  <si>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31 -&gt; 22 -&gt; 24 -&gt; 23 -&gt; 40 -&gt; 15 -&gt; 38 -&gt;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</si>
  <si>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16 -&gt; 22 -&gt; 24 -&gt; 23 -&gt; 40 -&gt; 15 -&gt; 31 -&gt; 38 -&gt;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</si>
  <si>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8 -&gt; 22 -&gt; 24 -&gt; 23 -&gt; 40 -&gt; 15 -&gt; 31 -&gt; 16 -&gt; 38 -&gt;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</si>
  <si>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1 -&gt; 22 -&gt; 24 -&gt; 23 -&gt; 40 -&gt; 15 -&gt; 31 -&gt; 16 -&gt; 8 -&gt; 38 -&gt;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</si>
  <si>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39 -&gt; 22 -&gt; 24 -&gt; 23 -&gt; 40 -&gt; 15 -&gt; 31 -&gt; 16 -&gt; 8 -&gt; 1 -&gt; 36 -&gt; 38 -&gt;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</si>
  <si>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26 -&gt; 22 -&gt; 24 -&gt; 23 -&gt; 40 -&gt; 15 -&gt; 31 -&gt; 16 -&gt; 8 -&gt; 1 -&gt; 36 -&gt; 39 -&gt; 38 -&gt;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</si>
  <si>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7 -&gt; 22 -&gt; 24 -&gt; 23 -&gt; 40 -&gt; 15 -&gt; 31 -&gt; 16 -&gt; 8 -&gt; 1 -&gt; 36 -&gt; 39 -&gt; 26 -&gt; 35 -&gt; 28 -&gt; 38 -&gt; 13 -&gt; 34 -&gt; 12 -&gt; 32 -&gt; 33 -&gt; 5 -&gt; 21 -&gt; 30 -&gt; 25 -&gt; 27 -&gt; 0</t>
  </si>
  <si>
    <t>0 -&gt; 2 -&gt; 17 -&gt; 18 -&gt; 9 -&gt; 29 -&gt; 4 -&gt; 6 -&gt; 37 -&gt; 3 -&gt; 10 -&gt; 19 -&gt; 20 -&gt; 11 -&gt; 14 -&gt; 13 -&gt; 22 -&gt; 24 -&gt; 23 -&gt; 40 -&gt; 15 -&gt; 31 -&gt; 16 -&gt; 8 -&gt; 1 -&gt; 36 -&gt; 39 -&gt; 26 -&gt; 35 -&gt; 28 -&gt; 7 -&gt; 38 -&gt; 34 -&gt; 12 -&gt; 32 -&gt; 33 -&gt; 5 -&gt; 21 -&gt; 30 -&gt; 25 -&gt; 27 -&gt; 0</t>
  </si>
  <si>
    <t>0 -&gt; 2 -&gt; 17 -&gt; 18 -&gt; 9 -&gt; 29 -&gt; 4 -&gt; 6 -&gt; 37 -&gt; 3 -&gt; 10 -&gt; 19 -&gt; 20 -&gt; 11 -&gt; 14 -&gt; 34 -&gt; 22 -&gt; 24 -&gt; 23 -&gt; 40 -&gt; 15 -&gt; 31 -&gt; 16 -&gt; 8 -&gt; 1 -&gt; 36 -&gt; 39 -&gt; 26 -&gt; 35 -&gt; 28 -&gt; 7 -&gt; 13 -&gt; 38 -&gt; 12 -&gt; 32 -&gt; 33 -&gt; 5 -&gt; 21 -&gt; 30 -&gt; 25 -&gt; 27 -&gt; 0</t>
  </si>
  <si>
    <t>0 -&gt; 2 -&gt; 17 -&gt; 18 -&gt; 9 -&gt; 29 -&gt; 4 -&gt; 6 -&gt; 37 -&gt; 3 -&gt; 10 -&gt; 19 -&gt; 20 -&gt; 11 -&gt; 14 -&gt; 12 -&gt; 22 -&gt; 24 -&gt; 23 -&gt; 40 -&gt; 15 -&gt; 31 -&gt; 16 -&gt; 8 -&gt; 1 -&gt; 36 -&gt; 39 -&gt; 26 -&gt; 35 -&gt; 28 -&gt; 7 -&gt; 13 -&gt; 34 -&gt; 38 -&gt; 32 -&gt; 33 -&gt; 5 -&gt; 21 -&gt; 30 -&gt; 25 -&gt; 27 -&gt; 0</t>
  </si>
  <si>
    <t>0 -&gt; 2 -&gt; 17 -&gt; 18 -&gt; 9 -&gt; 29 -&gt; 4 -&gt; 6 -&gt; 37 -&gt; 3 -&gt; 10 -&gt; 19 -&gt; 20 -&gt; 11 -&gt; 14 -&gt; 5 -&gt; 22 -&gt; 24 -&gt; 23 -&gt; 40 -&gt; 15 -&gt; 31 -&gt; 16 -&gt; 8 -&gt; 1 -&gt; 36 -&gt; 39 -&gt; 26 -&gt; 35 -&gt; 28 -&gt; 7 -&gt; 13 -&gt; 34 -&gt; 12 -&gt; 32 -&gt; 33 -&gt; 38 -&gt; 21 -&gt; 30 -&gt; 25 -&gt; 27 -&gt; 0</t>
  </si>
  <si>
    <t>0 -&gt; 2 -&gt; 17 -&gt; 18 -&gt; 9 -&gt; 29 -&gt; 4 -&gt; 6 -&gt; 37 -&gt; 3 -&gt; 10 -&gt; 19 -&gt; 20 -&gt; 11 -&gt; 14 -&gt; 30 -&gt; 22 -&gt; 24 -&gt; 23 -&gt; 40 -&gt; 15 -&gt; 31 -&gt; 16 -&gt; 8 -&gt; 1 -&gt; 36 -&gt; 39 -&gt; 26 -&gt; 35 -&gt; 28 -&gt; 7 -&gt; 13 -&gt; 34 -&gt; 12 -&gt; 32 -&gt; 33 -&gt; 5 -&gt; 21 -&gt; 38 -&gt; 25 -&gt; 27 -&gt; 0</t>
  </si>
  <si>
    <t>0 -&gt; 2 -&gt; 17 -&gt; 18 -&gt; 9 -&gt; 29 -&gt; 4 -&gt; 6 -&gt; 37 -&gt; 3 -&gt; 10 -&gt; 19 -&gt; 20 -&gt; 11 -&gt; 14 -&gt; 38 -&gt; 24 -&gt; 22 -&gt; 23 -&gt;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</si>
  <si>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23 -&gt; 24 -&gt; 22 -&gt;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</si>
  <si>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40 -&gt; 24 -&gt; 23 -&gt; 22 -&gt;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</si>
  <si>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15 -&gt; 24 -&gt; 23 -&gt; 40 -&gt; 22 -&gt;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</si>
  <si>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31 -&gt; 24 -&gt; 23 -&gt; 40 -&gt; 15 -&gt; 22 -&gt;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</si>
  <si>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16 -&gt; 24 -&gt; 23 -&gt; 40 -&gt; 15 -&gt; 31 -&gt; 22 -&gt;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</si>
  <si>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8 -&gt; 24 -&gt; 23 -&gt; 40 -&gt; 15 -&gt; 31 -&gt; 16 -&gt; 22 -&gt;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</si>
  <si>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1 -&gt; 24 -&gt; 23 -&gt; 40 -&gt; 15 -&gt; 31 -&gt; 16 -&gt; 8 -&gt; 22 -&gt;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</si>
  <si>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39 -&gt; 24 -&gt; 23 -&gt; 40 -&gt; 15 -&gt; 31 -&gt; 16 -&gt; 8 -&gt; 1 -&gt; 36 -&gt; 22 -&gt;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</si>
  <si>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26 -&gt; 24 -&gt; 23 -&gt; 40 -&gt; 15 -&gt; 31 -&gt; 16 -&gt; 8 -&gt; 1 -&gt; 36 -&gt; 39 -&gt; 22 -&gt;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</si>
  <si>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7 -&gt; 24 -&gt; 23 -&gt; 40 -&gt; 15 -&gt; 31 -&gt; 16 -&gt; 8 -&gt; 1 -&gt; 36 -&gt; 39 -&gt; 26 -&gt; 35 -&gt; 28 -&gt; 22 -&gt; 13 -&gt; 34 -&gt; 12 -&gt; 32 -&gt; 33 -&gt; 5 -&gt; 21 -&gt; 30 -&gt; 25 -&gt; 27 -&gt; 0</t>
  </si>
  <si>
    <t>0 -&gt; 2 -&gt; 17 -&gt; 18 -&gt; 9 -&gt; 29 -&gt; 4 -&gt; 6 -&gt; 37 -&gt; 3 -&gt; 10 -&gt; 19 -&gt; 20 -&gt; 11 -&gt; 14 -&gt; 38 -&gt; 13 -&gt; 24 -&gt; 23 -&gt; 40 -&gt; 15 -&gt; 31 -&gt; 16 -&gt; 8 -&gt; 1 -&gt; 36 -&gt; 39 -&gt; 26 -&gt; 35 -&gt; 28 -&gt; 7 -&gt; 22 -&gt; 34 -&gt; 12 -&gt; 32 -&gt; 33 -&gt; 5 -&gt; 21 -&gt; 30 -&gt; 25 -&gt; 27 -&gt; 0</t>
  </si>
  <si>
    <t>0 -&gt; 2 -&gt; 17 -&gt; 18 -&gt; 9 -&gt; 29 -&gt; 4 -&gt; 6 -&gt; 37 -&gt; 3 -&gt; 10 -&gt; 19 -&gt; 20 -&gt; 11 -&gt; 14 -&gt; 38 -&gt; 34 -&gt; 24 -&gt; 23 -&gt; 40 -&gt; 15 -&gt; 31 -&gt; 16 -&gt; 8 -&gt; 1 -&gt; 36 -&gt; 39 -&gt; 26 -&gt; 35 -&gt; 28 -&gt; 7 -&gt; 13 -&gt; 22 -&gt; 12 -&gt; 32 -&gt; 33 -&gt; 5 -&gt; 21 -&gt; 30 -&gt; 25 -&gt; 27 -&gt; 0</t>
  </si>
  <si>
    <t>0 -&gt; 2 -&gt; 17 -&gt; 18 -&gt; 9 -&gt; 29 -&gt; 4 -&gt; 6 -&gt; 37 -&gt; 3 -&gt; 10 -&gt; 19 -&gt; 20 -&gt; 11 -&gt; 14 -&gt; 38 -&gt; 12 -&gt; 24 -&gt; 23 -&gt; 40 -&gt; 15 -&gt; 31 -&gt; 16 -&gt; 8 -&gt; 1 -&gt; 36 -&gt; 39 -&gt; 26 -&gt; 35 -&gt; 28 -&gt; 7 -&gt; 13 -&gt; 34 -&gt; 22 -&gt; 32 -&gt; 33 -&gt; 5 -&gt; 21 -&gt; 30 -&gt; 25 -&gt; 27 -&gt; 0</t>
  </si>
  <si>
    <t>0 -&gt; 2 -&gt; 17 -&gt; 18 -&gt; 9 -&gt; 29 -&gt; 4 -&gt; 6 -&gt; 37 -&gt; 3 -&gt; 10 -&gt; 19 -&gt; 20 -&gt; 11 -&gt; 14 -&gt; 38 -&gt; 5 -&gt; 24 -&gt; 23 -&gt; 40 -&gt; 15 -&gt; 31 -&gt; 16 -&gt; 8 -&gt; 1 -&gt; 36 -&gt; 39 -&gt; 26 -&gt; 35 -&gt; 28 -&gt; 7 -&gt; 13 -&gt; 34 -&gt; 12 -&gt; 32 -&gt; 33 -&gt; 22 -&gt; 21 -&gt; 30 -&gt; 25 -&gt; 27 -&gt; 0</t>
  </si>
  <si>
    <t>0 -&gt; 2 -&gt; 17 -&gt; 18 -&gt; 9 -&gt; 29 -&gt; 4 -&gt; 6 -&gt; 37 -&gt; 3 -&gt; 10 -&gt; 19 -&gt; 20 -&gt; 11 -&gt; 14 -&gt; 38 -&gt; 30 -&gt; 24 -&gt; 23 -&gt; 40 -&gt; 15 -&gt; 31 -&gt; 16 -&gt; 8 -&gt; 1 -&gt; 36 -&gt; 39 -&gt; 26 -&gt; 35 -&gt; 28 -&gt; 7 -&gt; 13 -&gt; 34 -&gt; 12 -&gt; 32 -&gt; 33 -&gt; 5 -&gt; 21 -&gt; 22 -&gt; 25 -&gt; 27 -&gt; 0</t>
  </si>
  <si>
    <t>0 -&gt; 2 -&gt; 17 -&gt; 18 -&gt; 9 -&gt; 29 -&gt; 4 -&gt; 6 -&gt; 37 -&gt; 3 -&gt; 10 -&gt; 19 -&gt; 20 -&gt; 11 -&gt; 14 -&gt; 38 -&gt; 22 -&gt; 23 -&gt; 24 -&gt; 40 -&gt;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</si>
  <si>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40 -&gt; 23 -&gt; 24 -&gt;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</si>
  <si>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15 -&gt; 23 -&gt; 40 -&gt; 24 -&gt;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</si>
  <si>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31 -&gt; 23 -&gt; 40 -&gt; 15 -&gt; 24 -&gt;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</si>
  <si>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16 -&gt; 23 -&gt; 40 -&gt; 15 -&gt; 31 -&gt; 24 -&gt;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</si>
  <si>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8 -&gt; 23 -&gt; 40 -&gt; 15 -&gt; 31 -&gt; 16 -&gt; 24 -&gt;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</si>
  <si>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1 -&gt; 23 -&gt; 40 -&gt; 15 -&gt; 31 -&gt; 16 -&gt; 8 -&gt; 24 -&gt;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</si>
  <si>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39 -&gt; 23 -&gt; 40 -&gt; 15 -&gt; 31 -&gt; 16 -&gt; 8 -&gt; 1 -&gt; 36 -&gt; 24 -&gt;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</si>
  <si>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26 -&gt; 23 -&gt; 40 -&gt; 15 -&gt; 31 -&gt; 16 -&gt; 8 -&gt; 1 -&gt; 36 -&gt; 39 -&gt; 24 -&gt;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</si>
  <si>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7 -&gt; 23 -&gt; 40 -&gt; 15 -&gt; 31 -&gt; 16 -&gt; 8 -&gt; 1 -&gt; 36 -&gt; 39 -&gt; 26 -&gt; 35 -&gt; 28 -&gt; 24 -&gt; 13 -&gt; 34 -&gt; 12 -&gt; 32 -&gt; 33 -&gt; 5 -&gt; 21 -&gt; 30 -&gt; 25 -&gt; 27 -&gt; 0</t>
  </si>
  <si>
    <t>0 -&gt; 2 -&gt; 17 -&gt; 18 -&gt; 9 -&gt; 29 -&gt; 4 -&gt; 6 -&gt; 37 -&gt; 3 -&gt; 10 -&gt; 19 -&gt; 20 -&gt; 11 -&gt; 14 -&gt; 38 -&gt; 22 -&gt; 13 -&gt; 23 -&gt; 40 -&gt; 15 -&gt; 31 -&gt; 16 -&gt; 8 -&gt; 1 -&gt; 36 -&gt; 39 -&gt; 26 -&gt; 35 -&gt; 28 -&gt; 7 -&gt; 24 -&gt; 34 -&gt; 12 -&gt; 32 -&gt; 33 -&gt; 5 -&gt; 21 -&gt; 30 -&gt; 25 -&gt; 27 -&gt; 0</t>
  </si>
  <si>
    <t>0 -&gt; 2 -&gt; 17 -&gt; 18 -&gt; 9 -&gt; 29 -&gt; 4 -&gt; 6 -&gt; 37 -&gt; 3 -&gt; 10 -&gt; 19 -&gt; 20 -&gt; 11 -&gt; 14 -&gt; 38 -&gt; 22 -&gt; 34 -&gt; 23 -&gt; 40 -&gt; 15 -&gt; 31 -&gt; 16 -&gt; 8 -&gt; 1 -&gt; 36 -&gt; 39 -&gt; 26 -&gt; 35 -&gt; 28 -&gt; 7 -&gt; 13 -&gt; 24 -&gt; 12 -&gt; 32 -&gt; 33 -&gt; 5 -&gt; 21 -&gt; 30 -&gt; 25 -&gt; 27 -&gt; 0</t>
  </si>
  <si>
    <t>0 -&gt; 2 -&gt; 17 -&gt; 18 -&gt; 9 -&gt; 29 -&gt; 4 -&gt; 6 -&gt; 37 -&gt; 3 -&gt; 10 -&gt; 19 -&gt; 20 -&gt; 11 -&gt; 14 -&gt; 38 -&gt; 22 -&gt; 12 -&gt; 23 -&gt; 40 -&gt; 15 -&gt; 31 -&gt; 16 -&gt; 8 -&gt; 1 -&gt; 36 -&gt; 39 -&gt; 26 -&gt; 35 -&gt; 28 -&gt; 7 -&gt; 13 -&gt; 34 -&gt; 24 -&gt; 32 -&gt; 33 -&gt; 5 -&gt; 21 -&gt; 30 -&gt; 25 -&gt; 27 -&gt; 0</t>
  </si>
  <si>
    <t>0 -&gt; 2 -&gt; 17 -&gt; 18 -&gt; 9 -&gt; 29 -&gt; 4 -&gt; 6 -&gt; 37 -&gt; 3 -&gt; 10 -&gt; 19 -&gt; 20 -&gt; 11 -&gt; 14 -&gt; 38 -&gt; 22 -&gt; 5 -&gt; 23 -&gt; 40 -&gt; 15 -&gt; 31 -&gt; 16 -&gt; 8 -&gt; 1 -&gt; 36 -&gt; 39 -&gt; 26 -&gt; 35 -&gt; 28 -&gt; 7 -&gt; 13 -&gt; 34 -&gt; 12 -&gt; 32 -&gt; 33 -&gt; 24 -&gt; 21 -&gt; 30 -&gt; 25 -&gt; 27 -&gt; 0</t>
  </si>
  <si>
    <t>0 -&gt; 2 -&gt; 17 -&gt; 18 -&gt; 9 -&gt; 29 -&gt; 4 -&gt; 6 -&gt; 37 -&gt; 3 -&gt; 10 -&gt; 19 -&gt; 20 -&gt; 11 -&gt; 14 -&gt; 38 -&gt; 22 -&gt; 30 -&gt; 23 -&gt; 40 -&gt; 15 -&gt; 31 -&gt; 16 -&gt; 8 -&gt; 1 -&gt; 36 -&gt; 39 -&gt; 26 -&gt; 35 -&gt; 28 -&gt; 7 -&gt; 13 -&gt; 34 -&gt; 12 -&gt; 32 -&gt; 33 -&gt; 5 -&gt; 21 -&gt; 24 -&gt; 25 -&gt; 27 -&gt; 0</t>
  </si>
  <si>
    <t>0 -&gt; 2 -&gt; 17 -&gt; 18 -&gt; 9 -&gt; 29 -&gt; 4 -&gt; 6 -&gt; 37 -&gt; 3 -&gt; 10 -&gt; 19 -&gt; 20 -&gt; 11 -&gt; 14 -&gt; 38 -&gt; 22 -&gt; 24 -&gt; 40 -&gt; 23 -&gt; 15 -&gt;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</si>
  <si>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15 -&gt; 40 -&gt; 23 -&gt;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</si>
  <si>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31 -&gt; 40 -&gt; 15 -&gt; 23 -&gt;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</si>
  <si>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16 -&gt; 40 -&gt; 15 -&gt; 31 -&gt; 23 -&gt;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</si>
  <si>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8 -&gt; 40 -&gt; 15 -&gt; 31 -&gt; 16 -&gt; 23 -&gt;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</si>
  <si>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1 -&gt; 40 -&gt; 15 -&gt; 31 -&gt; 16 -&gt; 8 -&gt; 23 -&gt;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</si>
  <si>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39 -&gt; 40 -&gt; 15 -&gt; 31 -&gt; 16 -&gt; 8 -&gt; 1 -&gt; 36 -&gt; 23 -&gt;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</si>
  <si>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26 -&gt; 40 -&gt; 15 -&gt; 31 -&gt; 16 -&gt; 8 -&gt; 1 -&gt; 36 -&gt; 39 -&gt; 23 -&gt;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</si>
  <si>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7 -&gt; 40 -&gt; 15 -&gt; 31 -&gt; 16 -&gt; 8 -&gt; 1 -&gt; 36 -&gt; 39 -&gt; 26 -&gt; 35 -&gt; 28 -&gt; 23 -&gt;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</si>
  <si>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13 -&gt; 40 -&gt; 15 -&gt; 31 -&gt; 16 -&gt; 8 -&gt; 1 -&gt; 36 -&gt; 39 -&gt; 26 -&gt; 35 -&gt; 28 -&gt; 7 -&gt; 23 -&gt; 34 -&gt; 12 -&gt; 32 -&gt; 33 -&gt; 5 -&gt; 21 -&gt; 30 -&gt; 25 -&gt; 27 -&gt; 0</t>
  </si>
  <si>
    <t>0 -&gt; 2 -&gt; 17 -&gt; 18 -&gt; 9 -&gt; 29 -&gt; 4 -&gt; 6 -&gt; 37 -&gt; 3 -&gt; 10 -&gt; 19 -&gt; 20 -&gt; 11 -&gt; 14 -&gt; 38 -&gt; 22 -&gt; 24 -&gt; 34 -&gt; 40 -&gt; 15 -&gt; 31 -&gt; 16 -&gt; 8 -&gt; 1 -&gt; 36 -&gt; 39 -&gt; 26 -&gt; 35 -&gt; 28 -&gt; 7 -&gt; 13 -&gt; 23 -&gt; 12 -&gt; 32 -&gt; 33 -&gt; 5 -&gt; 21 -&gt; 30 -&gt; 25 -&gt; 27 -&gt; 0</t>
  </si>
  <si>
    <t>0 -&gt; 2 -&gt; 17 -&gt; 18 -&gt; 9 -&gt; 29 -&gt; 4 -&gt; 6 -&gt; 37 -&gt; 3 -&gt; 10 -&gt; 19 -&gt; 20 -&gt; 11 -&gt; 14 -&gt; 38 -&gt; 22 -&gt; 24 -&gt; 12 -&gt; 40 -&gt; 15 -&gt; 31 -&gt; 16 -&gt; 8 -&gt; 1 -&gt; 36 -&gt; 39 -&gt; 26 -&gt; 35 -&gt; 28 -&gt; 7 -&gt; 13 -&gt; 34 -&gt; 23 -&gt; 32 -&gt; 33 -&gt; 5 -&gt; 21 -&gt; 30 -&gt; 25 -&gt; 27 -&gt; 0</t>
  </si>
  <si>
    <t>0 -&gt; 2 -&gt; 17 -&gt; 18 -&gt; 9 -&gt; 29 -&gt; 4 -&gt; 6 -&gt; 37 -&gt; 3 -&gt; 10 -&gt; 19 -&gt; 20 -&gt; 11 -&gt; 14 -&gt; 38 -&gt; 22 -&gt; 24 -&gt; 5 -&gt; 40 -&gt; 15 -&gt; 31 -&gt; 16 -&gt; 8 -&gt; 1 -&gt; 36 -&gt; 39 -&gt; 26 -&gt; 35 -&gt; 28 -&gt; 7 -&gt; 13 -&gt; 34 -&gt; 12 -&gt; 32 -&gt; 33 -&gt; 23 -&gt; 21 -&gt; 30 -&gt; 25 -&gt; 27 -&gt; 0</t>
  </si>
  <si>
    <t>0 -&gt; 2 -&gt; 17 -&gt; 18 -&gt; 9 -&gt; 29 -&gt; 4 -&gt; 6 -&gt; 37 -&gt; 3 -&gt; 10 -&gt; 19 -&gt; 20 -&gt; 11 -&gt; 14 -&gt; 38 -&gt; 22 -&gt; 24 -&gt; 30 -&gt; 40 -&gt; 15 -&gt; 31 -&gt; 16 -&gt; 8 -&gt; 1 -&gt; 36 -&gt; 39 -&gt; 26 -&gt; 35 -&gt; 28 -&gt; 7 -&gt; 13 -&gt; 34 -&gt; 12 -&gt; 32 -&gt; 33 -&gt; 5 -&gt; 21 -&gt; 23 -&gt; 25 -&gt; 27 -&gt; 0</t>
  </si>
  <si>
    <t>0 -&gt; 2 -&gt; 17 -&gt; 18 -&gt; 9 -&gt; 29 -&gt; 4 -&gt; 6 -&gt; 37 -&gt; 3 -&gt; 10 -&gt; 19 -&gt; 20 -&gt; 11 -&gt; 14 -&gt; 38 -&gt; 22 -&gt; 24 -&gt; 23 -&gt; 15 -&gt; 40 -&gt; 31 -&gt;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</si>
  <si>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31 -&gt; 15 -&gt; 40 -&gt;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</si>
  <si>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16 -&gt; 15 -&gt; 31 -&gt; 40 -&gt;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</si>
  <si>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8 -&gt; 15 -&gt; 31 -&gt; 16 -&gt; 40 -&gt;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</si>
  <si>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1 -&gt; 15 -&gt; 31 -&gt; 16 -&gt; 8 -&gt; 40 -&gt;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</si>
  <si>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39 -&gt; 15 -&gt; 31 -&gt; 16 -&gt; 8 -&gt; 1 -&gt; 36 -&gt; 40 -&gt;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</si>
  <si>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26 -&gt; 15 -&gt; 31 -&gt; 16 -&gt; 8 -&gt; 1 -&gt; 36 -&gt; 39 -&gt; 40 -&gt;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</si>
  <si>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7 -&gt; 15 -&gt; 31 -&gt; 16 -&gt; 8 -&gt; 1 -&gt; 36 -&gt; 39 -&gt; 26 -&gt; 35 -&gt; 28 -&gt; 40 -&gt;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</si>
  <si>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13 -&gt; 15 -&gt; 31 -&gt; 16 -&gt; 8 -&gt; 1 -&gt; 36 -&gt; 39 -&gt; 26 -&gt; 35 -&gt; 28 -&gt; 7 -&gt; 40 -&gt;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</si>
  <si>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34 -&gt; 15 -&gt; 31 -&gt; 16 -&gt; 8 -&gt; 1 -&gt; 36 -&gt; 39 -&gt; 26 -&gt; 35 -&gt; 28 -&gt; 7 -&gt; 13 -&gt; 40 -&gt; 12 -&gt; 32 -&gt; 33 -&gt; 5 -&gt; 21 -&gt; 30 -&gt; 25 -&gt; 27 -&gt; 0</t>
  </si>
  <si>
    <t>0 -&gt; 2 -&gt; 17 -&gt; 18 -&gt; 9 -&gt; 29 -&gt; 4 -&gt; 6 -&gt; 37 -&gt; 3 -&gt; 10 -&gt; 19 -&gt; 20 -&gt; 11 -&gt; 14 -&gt; 38 -&gt; 22 -&gt; 24 -&gt; 23 -&gt; 12 -&gt; 15 -&gt; 31 -&gt; 16 -&gt; 8 -&gt; 1 -&gt; 36 -&gt; 39 -&gt; 26 -&gt; 35 -&gt; 28 -&gt; 7 -&gt; 13 -&gt; 34 -&gt; 40 -&gt; 32 -&gt; 33 -&gt; 5 -&gt; 21 -&gt; 30 -&gt; 25 -&gt; 27 -&gt; 0</t>
  </si>
  <si>
    <t>0 -&gt; 2 -&gt; 17 -&gt; 18 -&gt; 9 -&gt; 29 -&gt; 4 -&gt; 6 -&gt; 37 -&gt; 3 -&gt; 10 -&gt; 19 -&gt; 20 -&gt; 11 -&gt; 14 -&gt; 38 -&gt; 22 -&gt; 24 -&gt; 23 -&gt; 5 -&gt; 15 -&gt; 31 -&gt; 16 -&gt; 8 -&gt; 1 -&gt; 36 -&gt; 39 -&gt; 26 -&gt; 35 -&gt; 28 -&gt; 7 -&gt; 13 -&gt; 34 -&gt; 12 -&gt; 32 -&gt; 33 -&gt; 40 -&gt; 21 -&gt; 30 -&gt; 25 -&gt; 27 -&gt; 0</t>
  </si>
  <si>
    <t>0 -&gt; 2 -&gt; 17 -&gt; 18 -&gt; 9 -&gt; 29 -&gt; 4 -&gt; 6 -&gt; 37 -&gt; 3 -&gt; 10 -&gt; 19 -&gt; 20 -&gt; 11 -&gt; 14 -&gt; 38 -&gt; 22 -&gt; 24 -&gt; 23 -&gt; 30 -&gt; 15 -&gt; 31 -&gt; 16 -&gt; 8 -&gt; 1 -&gt; 36 -&gt; 39 -&gt; 26 -&gt; 35 -&gt; 28 -&gt; 7 -&gt; 13 -&gt; 34 -&gt; 12 -&gt; 32 -&gt; 33 -&gt; 5 -&gt; 21 -&gt; 40 -&gt; 25 -&gt; 27 -&gt; 0</t>
  </si>
  <si>
    <t>0 -&gt; 2 -&gt; 17 -&gt; 18 -&gt; 9 -&gt; 29 -&gt; 4 -&gt; 6 -&gt; 37 -&gt; 3 -&gt; 10 -&gt; 19 -&gt; 20 -&gt; 11 -&gt; 14 -&gt; 38 -&gt; 22 -&gt; 24 -&gt; 23 -&gt; 40 -&gt; 31 -&gt; 15 -&gt; 16 -&gt;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</si>
  <si>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16 -&gt; 31 -&gt; 15 -&gt;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</si>
  <si>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8 -&gt; 31 -&gt; 16 -&gt; 15 -&gt;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</si>
  <si>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1 -&gt; 31 -&gt; 16 -&gt; 8 -&gt; 15 -&gt;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</si>
  <si>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39 -&gt; 31 -&gt; 16 -&gt; 8 -&gt; 1 -&gt; 36 -&gt; 15 -&gt;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</si>
  <si>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26 -&gt; 31 -&gt; 16 -&gt; 8 -&gt; 1 -&gt; 36 -&gt; 39 -&gt; 15 -&gt;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</si>
  <si>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16 -&gt; 31 -&gt; 8 -&gt;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</si>
  <si>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8 -&gt; 16 -&gt; 31 -&gt;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</si>
  <si>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1 -&gt; 16 -&gt; 8 -&gt; 31 -&gt;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</si>
  <si>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39 -&gt; 16 -&gt; 8 -&gt; 1 -&gt; 36 -&gt; 31 -&gt;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</si>
  <si>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26 -&gt; 16 -&gt; 8 -&gt; 1 -&gt; 36 -&gt; 39 -&gt; 31 -&gt;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</si>
  <si>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35 -&gt; 16 -&gt; 8 -&gt; 1 -&gt; 36 -&gt; 39 -&gt; 26 -&gt; 31 -&gt;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</si>
  <si>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7 -&gt; 16 -&gt; 8 -&gt; 1 -&gt; 36 -&gt; 39 -&gt; 26 -&gt; 35 -&gt; 28 -&gt; 31 -&gt;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</si>
  <si>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13 -&gt; 16 -&gt; 8 -&gt; 1 -&gt; 36 -&gt; 39 -&gt; 26 -&gt; 35 -&gt; 28 -&gt; 7 -&gt; 31 -&gt;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</si>
  <si>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34 -&gt; 16 -&gt; 8 -&gt; 1 -&gt; 36 -&gt; 39 -&gt; 26 -&gt; 35 -&gt; 28 -&gt; 7 -&gt; 13 -&gt; 31 -&gt;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</si>
  <si>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12 -&gt; 16 -&gt; 8 -&gt; 1 -&gt; 36 -&gt; 39 -&gt; 26 -&gt; 35 -&gt; 28 -&gt; 7 -&gt; 13 -&gt; 34 -&gt; 31 -&gt;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</si>
  <si>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5 -&gt; 16 -&gt; 8 -&gt; 1 -&gt; 36 -&gt; 39 -&gt; 26 -&gt; 35 -&gt; 28 -&gt; 7 -&gt; 13 -&gt; 34 -&gt; 12 -&gt; 32 -&gt; 33 -&gt; 31 -&gt; 21 -&gt; 30 -&gt; 25 -&gt; 27 -&gt; 0</t>
  </si>
  <si>
    <t>0 -&gt; 2 -&gt; 17 -&gt; 18 -&gt; 9 -&gt; 29 -&gt; 4 -&gt; 6 -&gt; 37 -&gt; 3 -&gt; 10 -&gt; 19 -&gt; 20 -&gt; 11 -&gt; 14 -&gt; 38 -&gt; 22 -&gt; 24 -&gt; 23 -&gt; 40 -&gt; 15 -&gt; 30 -&gt; 16 -&gt; 8 -&gt; 1 -&gt; 36 -&gt; 39 -&gt; 26 -&gt; 35 -&gt; 28 -&gt; 7 -&gt; 13 -&gt; 34 -&gt; 12 -&gt; 32 -&gt; 33 -&gt; 5 -&gt; 21 -&gt; 31 -&gt; 25 -&gt; 27 -&gt; 0</t>
  </si>
  <si>
    <t>0 -&gt; 2 -&gt; 17 -&gt; 18 -&gt; 9 -&gt; 29 -&gt; 4 -&gt; 6 -&gt; 37 -&gt; 3 -&gt; 10 -&gt; 19 -&gt; 20 -&gt; 11 -&gt; 14 -&gt; 38 -&gt; 22 -&gt; 24 -&gt; 23 -&gt; 40 -&gt; 15 -&gt; 31 -&gt; 8 -&gt; 16 -&gt; 1 -&gt;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</si>
  <si>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1 -&gt; 8 -&gt; 16 -&gt;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</si>
  <si>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1 -&gt; 8 -&gt; 36 -&gt;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</si>
  <si>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36 -&gt; 1 -&gt; 8 -&gt;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</si>
  <si>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39 -&gt; 1 -&gt; 36 -&gt; 8 -&gt;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</si>
  <si>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26 -&gt; 1 -&gt; 36 -&gt; 39 -&gt; 8 -&gt;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</si>
  <si>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35 -&gt; 1 -&gt; 36 -&gt; 39 -&gt; 26 -&gt; 8 -&gt;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</si>
  <si>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36 -&gt; 1 -&gt; 39 -&gt;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</si>
  <si>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39 -&gt; 36 -&gt; 1 -&gt;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</si>
  <si>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26 -&gt; 36 -&gt; 39 -&gt; 1 -&gt;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</si>
  <si>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35 -&gt; 36 -&gt; 39 -&gt; 26 -&gt; 1 -&gt;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</si>
  <si>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28 -&gt; 36 -&gt; 39 -&gt; 26 -&gt; 35 -&gt; 1 -&gt;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</si>
  <si>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7 -&gt; 36 -&gt; 39 -&gt; 26 -&gt; 35 -&gt; 28 -&gt; 1 -&gt;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</si>
  <si>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13 -&gt; 36 -&gt; 39 -&gt; 26 -&gt; 35 -&gt; 28 -&gt; 7 -&gt; 1 -&gt;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</si>
  <si>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34 -&gt; 36 -&gt; 39 -&gt; 26 -&gt; 35 -&gt; 28 -&gt; 7 -&gt; 13 -&gt; 1 -&gt;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</si>
  <si>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12 -&gt; 36 -&gt; 39 -&gt; 26 -&gt; 35 -&gt; 28 -&gt; 7 -&gt; 13 -&gt; 34 -&gt; 1 -&gt;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</si>
  <si>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5 -&gt; 36 -&gt; 39 -&gt; 26 -&gt; 35 -&gt; 28 -&gt; 7 -&gt; 13 -&gt; 34 -&gt; 12 -&gt; 32 -&gt; 33 -&gt; 1 -&gt;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</si>
  <si>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39 -&gt; 36 -&gt; 26 -&gt;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</si>
  <si>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26 -&gt; 39 -&gt; 36 -&gt;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</si>
  <si>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35 -&gt; 39 -&gt; 26 -&gt; 36 -&gt;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</si>
  <si>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28 -&gt; 39 -&gt; 26 -&gt; 35 -&gt; 36 -&gt;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</si>
  <si>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7 -&gt; 39 -&gt; 26 -&gt; 35 -&gt; 28 -&gt; 36 -&gt;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</si>
  <si>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13 -&gt; 39 -&gt; 26 -&gt; 35 -&gt; 28 -&gt; 7 -&gt; 36 -&gt;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</si>
  <si>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34 -&gt; 39 -&gt; 26 -&gt; 35 -&gt; 28 -&gt; 7 -&gt; 13 -&gt; 36 -&gt;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</si>
  <si>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12 -&gt; 39 -&gt; 26 -&gt; 35 -&gt; 28 -&gt; 7 -&gt; 13 -&gt; 34 -&gt; 36 -&gt;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</si>
  <si>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5 -&gt; 39 -&gt; 26 -&gt; 35 -&gt; 28 -&gt; 7 -&gt; 13 -&gt; 34 -&gt; 12 -&gt; 32 -&gt; 33 -&gt; 36 -&gt;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</si>
  <si>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21 -&gt; 39 -&gt; 26 -&gt; 35 -&gt; 28 -&gt; 7 -&gt; 13 -&gt; 34 -&gt; 12 -&gt; 32 -&gt; 33 -&gt; 5 -&gt; 36 -&gt;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</si>
  <si>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30 -&gt; 39 -&gt; 26 -&gt; 35 -&gt; 28 -&gt; 7 -&gt; 13 -&gt; 34 -&gt; 12 -&gt; 32 -&gt; 33 -&gt; 5 -&gt; 21 -&gt; 36 -&gt;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</si>
  <si>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26 -&gt; 39 -&gt; 35 -&gt;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</si>
  <si>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35 -&gt; 26 -&gt; 39 -&gt;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</si>
  <si>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28 -&gt; 26 -&gt; 35 -&gt; 39 -&gt;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</si>
  <si>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7 -&gt; 26 -&gt; 35 -&gt; 28 -&gt; 39 -&gt;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</si>
  <si>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13 -&gt; 26 -&gt; 35 -&gt; 28 -&gt; 7 -&gt; 39 -&gt;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</si>
  <si>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34 -&gt; 26 -&gt; 35 -&gt; 28 -&gt; 7 -&gt; 13 -&gt; 39 -&gt;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</si>
  <si>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12 -&gt; 26 -&gt; 35 -&gt; 28 -&gt; 7 -&gt; 13 -&gt; 34 -&gt; 39 -&gt;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</si>
  <si>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5 -&gt; 26 -&gt; 35 -&gt; 28 -&gt; 7 -&gt; 13 -&gt; 34 -&gt; 12 -&gt; 32 -&gt; 33 -&gt; 39 -&gt;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</si>
  <si>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21 -&gt; 26 -&gt; 35 -&gt; 28 -&gt; 7 -&gt; 13 -&gt; 34 -&gt; 12 -&gt; 32 -&gt; 33 -&gt; 5 -&gt; 39 -&gt;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</si>
  <si>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30 -&gt; 26 -&gt; 35 -&gt; 28 -&gt; 7 -&gt; 13 -&gt; 34 -&gt; 12 -&gt; 32 -&gt; 33 -&gt; 5 -&gt; 21 -&gt; 39 -&gt;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</si>
  <si>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35 -&gt; 26 -&gt; 28 -&gt;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</si>
  <si>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28 -&gt; 35 -&gt; 26 -&gt;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</si>
  <si>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7 -&gt; 35 -&gt; 28 -&gt; 26 -&gt;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</si>
  <si>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13 -&gt; 35 -&gt; 28 -&gt; 7 -&gt; 26 -&gt;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</si>
  <si>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34 -&gt; 35 -&gt; 28 -&gt; 7 -&gt; 13 -&gt; 26 -&gt;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</si>
  <si>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12 -&gt; 35 -&gt; 28 -&gt; 7 -&gt; 13 -&gt; 34 -&gt; 26 -&gt;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</si>
  <si>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5 -&gt; 35 -&gt; 28 -&gt; 7 -&gt; 13 -&gt; 34 -&gt; 12 -&gt; 32 -&gt; 33 -&gt; 26 -&gt;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</si>
  <si>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21 -&gt; 35 -&gt; 28 -&gt; 7 -&gt; 13 -&gt; 34 -&gt; 12 -&gt; 32 -&gt; 33 -&gt; 5 -&gt; 26 -&gt;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</si>
  <si>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30 -&gt; 35 -&gt; 28 -&gt; 7 -&gt; 13 -&gt; 34 -&gt; 12 -&gt; 32 -&gt; 33 -&gt; 5 -&gt; 21 -&gt; 26 -&gt;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</si>
  <si>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28 -&gt; 35 -&gt; 7 -&gt;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</si>
  <si>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7 -&gt; 28 -&gt; 35 -&gt;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</si>
  <si>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13 -&gt; 28 -&gt; 7 -&gt; 35 -&gt;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</si>
  <si>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34 -&gt; 28 -&gt; 7 -&gt; 13 -&gt; 35 -&gt;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</si>
  <si>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12 -&gt; 28 -&gt; 7 -&gt; 13 -&gt; 34 -&gt; 35 -&gt;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</si>
  <si>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5 -&gt; 28 -&gt; 7 -&gt; 13 -&gt; 34 -&gt; 12 -&gt; 32 -&gt; 33 -&gt; 35 -&gt;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</si>
  <si>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21 -&gt; 28 -&gt; 7 -&gt; 13 -&gt; 34 -&gt; 12 -&gt; 32 -&gt; 33 -&gt; 5 -&gt; 35 -&gt;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</si>
  <si>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30 -&gt; 28 -&gt; 7 -&gt; 13 -&gt; 34 -&gt; 12 -&gt; 32 -&gt; 33 -&gt; 5 -&gt; 21 -&gt; 35 -&gt;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</si>
  <si>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7 -&gt; 28 -&gt; 13 -&gt;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</si>
  <si>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13 -&gt; 7 -&gt; 28 -&gt;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</si>
  <si>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34 -&gt; 7 -&gt; 13 -&gt; 28 -&gt;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</si>
  <si>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12 -&gt; 7 -&gt; 13 -&gt; 34 -&gt; 28 -&gt;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</si>
  <si>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5 -&gt; 7 -&gt; 13 -&gt; 34 -&gt; 12 -&gt; 32 -&gt; 33 -&gt; 28 -&gt;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</si>
  <si>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21 -&gt; 7 -&gt; 13 -&gt; 34 -&gt; 12 -&gt; 32 -&gt; 33 -&gt; 5 -&gt; 28 -&gt;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</si>
  <si>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30 -&gt; 7 -&gt; 13 -&gt; 34 -&gt; 12 -&gt; 32 -&gt; 33 -&gt; 5 -&gt; 21 -&gt; 28 -&gt;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</si>
  <si>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13 -&gt; 7 -&gt; 34 -&gt;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</si>
  <si>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34 -&gt; 13 -&gt; 7 -&gt;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</si>
  <si>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12 -&gt; 13 -&gt; 34 -&gt; 7 -&gt;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</si>
  <si>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5 -&gt; 13 -&gt; 34 -&gt; 12 -&gt; 32 -&gt; 33 -&gt; 7 -&gt;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</si>
  <si>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21 -&gt; 13 -&gt; 34 -&gt; 12 -&gt; 32 -&gt; 33 -&gt; 5 -&gt; 7 -&gt;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</si>
  <si>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30 -&gt; 13 -&gt; 34 -&gt; 12 -&gt; 32 -&gt; 33 -&gt; 5 -&gt; 21 -&gt; 7 -&gt;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</si>
  <si>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34 -&gt; 13 -&gt; 12 -&gt;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</si>
  <si>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12 -&gt; 34 -&gt; 13 -&gt;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</si>
  <si>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12 -&gt; 34 -&gt; 32 -&gt; 33 -&gt;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</si>
  <si>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33 -&gt; 12 -&gt; 32 -&gt; 34 -&gt;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</si>
  <si>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5 -&gt; 12 -&gt; 32 -&gt; 33 -&gt; 34 -&gt;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</si>
  <si>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21 -&gt; 12 -&gt; 32 -&gt; 33 -&gt; 5 -&gt; 34 -&gt;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</si>
  <si>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30 -&gt; 12 -&gt; 32 -&gt; 33 -&gt; 5 -&gt; 21 -&gt; 34 -&gt;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</si>
  <si>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27 -&gt; 12 -&gt; 32 -&gt; 33 -&gt; 5 -&gt; 21 -&gt; 30 -&gt; 25 -&gt; 34 -&gt;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</si>
  <si>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33 -&gt; 32 -&gt; 5 -&gt;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</si>
  <si>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5 -&gt; 33 -&gt; 32 -&gt;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</si>
  <si>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21 -&gt; 33 -&gt; 5 -&gt; 32 -&gt;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</si>
  <si>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30 -&gt; 33 -&gt; 5 -&gt; 21 -&gt; 32 -&gt;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</si>
  <si>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27 -&gt; 33 -&gt; 5 -&gt; 21 -&gt; 30 -&gt; 25 -&gt; 32 -&gt;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</si>
  <si>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5 -&gt; 33 -&gt; 21 -&gt;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</si>
  <si>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21 -&gt; 5 -&gt; 33 -&gt;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</si>
  <si>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30 -&gt; 5 -&gt; 21 -&gt; 33 -&gt;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</si>
  <si>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21 -&gt; 5 -&gt; 30 -&gt;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</si>
  <si>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30 -&gt; 21 -&gt; 5 -&gt;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</si>
  <si>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30 -&gt; 21 -&gt; 25 -&gt;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</si>
  <si>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25 -&gt; 30 -&gt; 21 -&gt;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</si>
  <si>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27 -&gt; 30 -&gt; 25 -&gt; 21 -&gt;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</si>
  <si>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25 -&gt; 30 -&gt; 27 -&gt;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</si>
  <si>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27 -&gt; 25 -&gt; 30 -&gt; 0</t>
  </si>
  <si>
    <t>0 -&gt; 2 -&gt; 17 -&gt; 18 -&gt; 9 -&gt; 29 -&gt; 4 -&gt; 6 -&gt; 37 -&gt; 3 -&gt; 10 -&gt; 19 -&gt; 20 -&gt; 11 -&gt; 14 -&gt; 38 -&gt; 22 -&gt; 24 -&gt; 23 -&gt; 40 -&gt; 15 -&gt; 31 -&gt; 16 -&gt; 8 -&gt; 1 -&gt; 36 -&gt; 39 -&gt; 26 -&gt; 35 -&gt; 28 -&gt; 7 -&gt; 13 -&gt; 34 -&gt; 12 -&gt; 32 -&gt; 33 -&gt; 5 -&gt; 21 -&gt; 30 -&gt; 27 -&gt; 25 -&gt; 0</t>
  </si>
  <si>
    <t>0 -&gt; 4 -&gt; 15 -&gt;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</si>
  <si>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6 -&gt; 4 -&gt; 15 -&gt;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</si>
  <si>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20 -&gt; 4 -&gt; 6 -&gt; 25 -&gt; 15 -&gt;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</si>
  <si>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12 -&gt; 4 -&gt; 6 -&gt; 25 -&gt; 20 -&gt; 15 -&gt;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</si>
  <si>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18 -&gt; 4 -&gt; 6 -&gt; 25 -&gt; 20 -&gt; 12 -&gt; 15 -&gt;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</si>
  <si>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6 -&gt; 4 -&gt;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</si>
  <si>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25 -&gt; 6 -&gt;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</si>
  <si>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20 -&gt; 25 -&gt; 6 -&gt;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</si>
  <si>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12 -&gt; 25 -&gt; 20 -&gt; 6 -&gt;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</si>
  <si>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18 -&gt; 25 -&gt; 20 -&gt; 12 -&gt; 6 -&gt;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</si>
  <si>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36 -&gt; 25 -&gt; 20 -&gt; 12 -&gt; 18 -&gt; 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</si>
  <si>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5 -&gt; 25 -&gt; 20 -&gt; 12 -&gt; 18 -&gt; 36 -&gt; 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</si>
  <si>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16 -&gt; 25 -&gt; 20 -&gt; 12 -&gt; 18 -&gt; 36 -&gt; 5 -&gt; 41 -&gt; 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</si>
  <si>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8 -&gt; 25 -&gt; 20 -&gt; 12 -&gt; 18 -&gt; 36 -&gt; 5 -&gt; 41 -&gt; 16 -&gt; 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</si>
  <si>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1 -&gt; 25 -&gt; 20 -&gt; 12 -&gt; 18 -&gt; 36 -&gt; 5 -&gt; 41 -&gt; 16 -&gt; 8 -&gt; 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</si>
  <si>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7 -&gt; 25 -&gt; 20 -&gt; 12 -&gt; 18 -&gt; 36 -&gt; 5 -&gt; 41 -&gt; 16 -&gt; 8 -&gt; 1 -&gt; 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</si>
  <si>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17 -&gt; 25 -&gt; 20 -&gt; 12 -&gt; 18 -&gt; 36 -&gt; 5 -&gt; 41 -&gt; 16 -&gt; 8 -&gt; 1 -&gt; 7 -&gt; 37 -&gt; 26 -&gt; 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</si>
  <si>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13 -&gt; 25 -&gt; 20 -&gt; 12 -&gt; 18 -&gt; 36 -&gt; 5 -&gt; 41 -&gt; 16 -&gt; 8 -&gt; 1 -&gt; 7 -&gt; 37 -&gt; 26 -&gt; 17 -&gt; 38 -&gt; 6 -&gt; 39 -&gt; 2 -&gt; 14 -&gt; 19 -&gt; 10 -&gt; 21 -&gt; 9 -&gt; 28 -&gt; 11 -&gt; 32 -&gt; 22 -&gt; 29 -&gt; 23 -&gt; 3 -&gt; 24 -&gt; 34 -&gt; 33 -&gt; 30 -&gt; 42 -&gt; 40 -&gt; 27 -&gt; 35 -&gt; 31 -&gt; 0</t>
  </si>
  <si>
    <t>0 -&gt; 15 -&gt; 4 -&gt; 2 -&gt; 25 -&gt; 20 -&gt; 12 -&gt; 18 -&gt; 36 -&gt; 5 -&gt; 41 -&gt; 16 -&gt; 8 -&gt; 1 -&gt; 7 -&gt; 37 -&gt; 26 -&gt; 17 -&gt; 38 -&gt; 13 -&gt; 39 -&gt; 6 -&gt; 14 -&gt; 19 -&gt; 10 -&gt; 21 -&gt; 9 -&gt; 28 -&gt; 11 -&gt; 32 -&gt; 22 -&gt; 29 -&gt; 23 -&gt; 3 -&gt; 24 -&gt; 34 -&gt; 33 -&gt; 30 -&gt; 42 -&gt; 40 -&gt; 27 -&gt; 35 -&gt; 31 -&gt; 0</t>
  </si>
  <si>
    <t>0 -&gt; 15 -&gt; 4 -&gt; 14 -&gt; 25 -&gt; 20 -&gt; 12 -&gt; 18 -&gt; 36 -&gt; 5 -&gt; 41 -&gt; 16 -&gt; 8 -&gt; 1 -&gt; 7 -&gt; 37 -&gt; 26 -&gt; 17 -&gt; 38 -&gt; 13 -&gt; 39 -&gt; 2 -&gt; 6 -&gt; 19 -&gt; 10 -&gt; 21 -&gt; 9 -&gt; 28 -&gt; 11 -&gt; 32 -&gt; 22 -&gt; 29 -&gt; 23 -&gt; 3 -&gt; 24 -&gt; 34 -&gt; 33 -&gt; 30 -&gt; 42 -&gt; 40 -&gt; 27 -&gt; 35 -&gt; 31 -&gt; 0</t>
  </si>
  <si>
    <t>0 -&gt; 15 -&gt; 4 -&gt; 19 -&gt; 25 -&gt; 20 -&gt; 12 -&gt; 18 -&gt; 36 -&gt; 5 -&gt; 41 -&gt; 16 -&gt; 8 -&gt; 1 -&gt; 7 -&gt; 37 -&gt; 26 -&gt; 17 -&gt; 38 -&gt; 13 -&gt; 39 -&gt; 2 -&gt; 14 -&gt; 6 -&gt; 10 -&gt; 21 -&gt; 9 -&gt; 28 -&gt; 11 -&gt; 32 -&gt; 22 -&gt; 29 -&gt; 23 -&gt; 3 -&gt; 24 -&gt; 34 -&gt; 33 -&gt; 30 -&gt; 42 -&gt; 40 -&gt; 27 -&gt; 35 -&gt; 31 -&gt; 0</t>
  </si>
  <si>
    <t>0 -&gt; 15 -&gt; 4 -&gt; 10 -&gt; 25 -&gt; 20 -&gt; 12 -&gt; 18 -&gt; 36 -&gt; 5 -&gt; 41 -&gt; 16 -&gt; 8 -&gt; 1 -&gt; 7 -&gt; 37 -&gt; 26 -&gt; 17 -&gt; 38 -&gt; 13 -&gt; 39 -&gt; 2 -&gt; 14 -&gt; 19 -&gt; 6 -&gt; 21 -&gt; 9 -&gt; 28 -&gt; 11 -&gt; 32 -&gt; 22 -&gt; 29 -&gt; 23 -&gt; 3 -&gt; 24 -&gt; 34 -&gt; 33 -&gt; 30 -&gt; 42 -&gt; 40 -&gt; 27 -&gt; 35 -&gt; 31 -&gt; 0</t>
  </si>
  <si>
    <t>0 -&gt; 15 -&gt; 4 -&gt; 21 -&gt; 25 -&gt; 20 -&gt; 12 -&gt; 18 -&gt; 36 -&gt; 5 -&gt; 41 -&gt; 16 -&gt; 8 -&gt; 1 -&gt; 7 -&gt; 37 -&gt; 26 -&gt; 17 -&gt; 38 -&gt; 13 -&gt; 39 -&gt; 2 -&gt; 14 -&gt; 19 -&gt; 10 -&gt; 6 -&gt; 9 -&gt; 28 -&gt; 11 -&gt; 32 -&gt; 22 -&gt; 29 -&gt; 23 -&gt; 3 -&gt; 24 -&gt; 34 -&gt; 33 -&gt; 30 -&gt; 42 -&gt; 40 -&gt; 27 -&gt; 35 -&gt; 31 -&gt; 0</t>
  </si>
  <si>
    <t>0 -&gt; 15 -&gt; 4 -&gt; 9 -&gt; 25 -&gt; 20 -&gt; 12 -&gt; 18 -&gt; 36 -&gt; 5 -&gt; 41 -&gt; 16 -&gt; 8 -&gt; 1 -&gt; 7 -&gt; 37 -&gt; 26 -&gt; 17 -&gt; 38 -&gt; 13 -&gt; 39 -&gt; 2 -&gt; 14 -&gt; 19 -&gt; 10 -&gt; 21 -&gt; 6 -&gt; 28 -&gt; 11 -&gt; 32 -&gt; 22 -&gt; 29 -&gt; 23 -&gt; 3 -&gt; 24 -&gt; 34 -&gt; 33 -&gt; 30 -&gt; 42 -&gt; 40 -&gt; 27 -&gt; 35 -&gt; 31 -&gt; 0</t>
  </si>
  <si>
    <t>0 -&gt; 15 -&gt; 4 -&gt; 11 -&gt; 25 -&gt; 20 -&gt; 12 -&gt; 18 -&gt; 36 -&gt; 5 -&gt; 41 -&gt; 16 -&gt; 8 -&gt; 1 -&gt; 7 -&gt; 37 -&gt; 26 -&gt; 17 -&gt; 38 -&gt; 13 -&gt; 39 -&gt; 2 -&gt; 14 -&gt; 19 -&gt; 10 -&gt; 21 -&gt; 9 -&gt; 28 -&gt; 6 -&gt; 32 -&gt; 22 -&gt; 29 -&gt; 23 -&gt; 3 -&gt; 24 -&gt; 34 -&gt; 33 -&gt; 30 -&gt; 42 -&gt; 40 -&gt; 27 -&gt; 35 -&gt; 31 -&gt; 0</t>
  </si>
  <si>
    <t>0 -&gt; 15 -&gt; 4 -&gt; 3 -&gt; 25 -&gt; 20 -&gt; 12 -&gt; 18 -&gt; 36 -&gt; 5 -&gt; 41 -&gt; 16 -&gt; 8 -&gt; 1 -&gt; 7 -&gt; 37 -&gt; 26 -&gt; 17 -&gt; 38 -&gt; 13 -&gt; 39 -&gt; 2 -&gt; 14 -&gt; 19 -&gt; 10 -&gt; 21 -&gt; 9 -&gt; 28 -&gt; 11 -&gt; 32 -&gt; 22 -&gt; 29 -&gt; 23 -&gt; 6 -&gt; 24 -&gt; 34 -&gt; 33 -&gt; 30 -&gt; 42 -&gt; 40 -&gt; 27 -&gt; 35 -&gt; 31 -&gt; 0</t>
  </si>
  <si>
    <t>0 -&gt; 15 -&gt; 4 -&gt; 6 -&gt; 20 -&gt; 25 -&gt;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</si>
  <si>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12 -&gt; 20 -&gt; 25 -&gt;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</si>
  <si>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18 -&gt; 20 -&gt; 12 -&gt; 25 -&gt;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</si>
  <si>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36 -&gt; 20 -&gt; 12 -&gt; 18 -&gt; 25 -&gt;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</si>
  <si>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5 -&gt; 20 -&gt; 12 -&gt; 18 -&gt; 36 -&gt; 25 -&gt;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</si>
  <si>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16 -&gt; 20 -&gt; 12 -&gt; 18 -&gt; 36 -&gt; 5 -&gt; 41 -&gt; 25 -&gt;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</si>
  <si>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8 -&gt; 20 -&gt; 12 -&gt; 18 -&gt; 36 -&gt; 5 -&gt; 41 -&gt; 16 -&gt; 25 -&gt;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</si>
  <si>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1 -&gt; 20 -&gt; 12 -&gt; 18 -&gt; 36 -&gt; 5 -&gt; 41 -&gt; 16 -&gt; 8 -&gt; 25 -&gt;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</si>
  <si>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7 -&gt; 20 -&gt; 12 -&gt; 18 -&gt; 36 -&gt; 5 -&gt; 41 -&gt; 16 -&gt; 8 -&gt; 1 -&gt; 25 -&gt;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</si>
  <si>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17 -&gt; 20 -&gt; 12 -&gt; 18 -&gt; 36 -&gt; 5 -&gt; 41 -&gt; 16 -&gt; 8 -&gt; 1 -&gt; 7 -&gt; 37 -&gt; 26 -&gt; 25 -&gt;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</si>
  <si>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13 -&gt; 20 -&gt; 12 -&gt; 18 -&gt; 36 -&gt; 5 -&gt; 41 -&gt; 16 -&gt; 8 -&gt; 1 -&gt; 7 -&gt; 37 -&gt; 26 -&gt; 17 -&gt; 38 -&gt; 25 -&gt; 39 -&gt; 2 -&gt; 14 -&gt; 19 -&gt; 10 -&gt; 21 -&gt; 9 -&gt; 28 -&gt; 11 -&gt; 32 -&gt; 22 -&gt; 29 -&gt; 23 -&gt; 3 -&gt; 24 -&gt; 34 -&gt; 33 -&gt; 30 -&gt; 42 -&gt; 40 -&gt; 27 -&gt; 35 -&gt; 31 -&gt; 0</t>
  </si>
  <si>
    <t>0 -&gt; 15 -&gt; 4 -&gt; 6 -&gt; 2 -&gt; 20 -&gt; 12 -&gt; 18 -&gt; 36 -&gt; 5 -&gt; 41 -&gt; 16 -&gt; 8 -&gt; 1 -&gt; 7 -&gt; 37 -&gt; 26 -&gt; 17 -&gt; 38 -&gt; 13 -&gt; 39 -&gt; 25 -&gt; 14 -&gt; 19 -&gt; 10 -&gt; 21 -&gt; 9 -&gt; 28 -&gt; 11 -&gt; 32 -&gt; 22 -&gt; 29 -&gt; 23 -&gt; 3 -&gt; 24 -&gt; 34 -&gt; 33 -&gt; 30 -&gt; 42 -&gt; 40 -&gt; 27 -&gt; 35 -&gt; 31 -&gt; 0</t>
  </si>
  <si>
    <t>0 -&gt; 15 -&gt; 4 -&gt; 6 -&gt; 14 -&gt; 20 -&gt; 12 -&gt; 18 -&gt; 36 -&gt; 5 -&gt; 41 -&gt; 16 -&gt; 8 -&gt; 1 -&gt; 7 -&gt; 37 -&gt; 26 -&gt; 17 -&gt; 38 -&gt; 13 -&gt; 39 -&gt; 2 -&gt; 25 -&gt; 19 -&gt; 10 -&gt; 21 -&gt; 9 -&gt; 28 -&gt; 11 -&gt; 32 -&gt; 22 -&gt; 29 -&gt; 23 -&gt; 3 -&gt; 24 -&gt; 34 -&gt; 33 -&gt; 30 -&gt; 42 -&gt; 40 -&gt; 27 -&gt; 35 -&gt; 31 -&gt; 0</t>
  </si>
  <si>
    <t>0 -&gt; 15 -&gt; 4 -&gt; 6 -&gt; 19 -&gt; 20 -&gt; 12 -&gt; 18 -&gt; 36 -&gt; 5 -&gt; 41 -&gt; 16 -&gt; 8 -&gt; 1 -&gt; 7 -&gt; 37 -&gt; 26 -&gt; 17 -&gt; 38 -&gt; 13 -&gt; 39 -&gt; 2 -&gt; 14 -&gt; 25 -&gt; 10 -&gt; 21 -&gt; 9 -&gt; 28 -&gt; 11 -&gt; 32 -&gt; 22 -&gt; 29 -&gt; 23 -&gt; 3 -&gt; 24 -&gt; 34 -&gt; 33 -&gt; 30 -&gt; 42 -&gt; 40 -&gt; 27 -&gt; 35 -&gt; 31 -&gt; 0</t>
  </si>
  <si>
    <t>0 -&gt; 15 -&gt; 4 -&gt; 6 -&gt; 10 -&gt; 20 -&gt; 12 -&gt; 18 -&gt; 36 -&gt; 5 -&gt; 41 -&gt; 16 -&gt; 8 -&gt; 1 -&gt; 7 -&gt; 37 -&gt; 26 -&gt; 17 -&gt; 38 -&gt; 13 -&gt; 39 -&gt; 2 -&gt; 14 -&gt; 19 -&gt; 25 -&gt; 21 -&gt; 9 -&gt; 28 -&gt; 11 -&gt; 32 -&gt; 22 -&gt; 29 -&gt; 23 -&gt; 3 -&gt; 24 -&gt; 34 -&gt; 33 -&gt; 30 -&gt; 42 -&gt; 40 -&gt; 27 -&gt; 35 -&gt; 31 -&gt; 0</t>
  </si>
  <si>
    <t>0 -&gt; 15 -&gt; 4 -&gt; 6 -&gt; 21 -&gt; 20 -&gt; 12 -&gt; 18 -&gt; 36 -&gt; 5 -&gt; 41 -&gt; 16 -&gt; 8 -&gt; 1 -&gt; 7 -&gt; 37 -&gt; 26 -&gt; 17 -&gt; 38 -&gt; 13 -&gt; 39 -&gt; 2 -&gt; 14 -&gt; 19 -&gt; 10 -&gt; 25 -&gt; 9 -&gt; 28 -&gt; 11 -&gt; 32 -&gt; 22 -&gt; 29 -&gt; 23 -&gt; 3 -&gt; 24 -&gt; 34 -&gt; 33 -&gt; 30 -&gt; 42 -&gt; 40 -&gt; 27 -&gt; 35 -&gt; 31 -&gt; 0</t>
  </si>
  <si>
    <t>0 -&gt; 15 -&gt; 4 -&gt; 6 -&gt; 9 -&gt; 20 -&gt; 12 -&gt; 18 -&gt; 36 -&gt; 5 -&gt; 41 -&gt; 16 -&gt; 8 -&gt; 1 -&gt; 7 -&gt; 37 -&gt; 26 -&gt; 17 -&gt; 38 -&gt; 13 -&gt; 39 -&gt; 2 -&gt; 14 -&gt; 19 -&gt; 10 -&gt; 21 -&gt; 25 -&gt; 28 -&gt; 11 -&gt; 32 -&gt; 22 -&gt; 29 -&gt; 23 -&gt; 3 -&gt; 24 -&gt; 34 -&gt; 33 -&gt; 30 -&gt; 42 -&gt; 40 -&gt; 27 -&gt; 35 -&gt; 31 -&gt; 0</t>
  </si>
  <si>
    <t>0 -&gt; 15 -&gt; 4 -&gt; 6 -&gt; 11 -&gt; 20 -&gt; 12 -&gt; 18 -&gt; 36 -&gt; 5 -&gt; 41 -&gt; 16 -&gt; 8 -&gt; 1 -&gt; 7 -&gt; 37 -&gt; 26 -&gt; 17 -&gt; 38 -&gt; 13 -&gt; 39 -&gt; 2 -&gt; 14 -&gt; 19 -&gt; 10 -&gt; 21 -&gt; 9 -&gt; 28 -&gt; 25 -&gt; 32 -&gt; 22 -&gt; 29 -&gt; 23 -&gt; 3 -&gt; 24 -&gt; 34 -&gt; 33 -&gt; 30 -&gt; 42 -&gt; 40 -&gt; 27 -&gt; 35 -&gt; 31 -&gt; 0</t>
  </si>
  <si>
    <t>0 -&gt; 15 -&gt; 4 -&gt; 6 -&gt; 3 -&gt; 20 -&gt; 12 -&gt; 18 -&gt; 36 -&gt; 5 -&gt; 41 -&gt; 16 -&gt; 8 -&gt; 1 -&gt; 7 -&gt; 37 -&gt; 26 -&gt; 17 -&gt; 38 -&gt; 13 -&gt; 39 -&gt; 2 -&gt; 14 -&gt; 19 -&gt; 10 -&gt; 21 -&gt; 9 -&gt; 28 -&gt; 11 -&gt; 32 -&gt; 22 -&gt; 29 -&gt; 23 -&gt; 25 -&gt; 24 -&gt; 34 -&gt; 33 -&gt; 30 -&gt; 42 -&gt; 40 -&gt; 27 -&gt; 35 -&gt; 31 -&gt; 0</t>
  </si>
  <si>
    <t>0 -&gt; 15 -&gt; 4 -&gt; 6 -&gt; 27 -&gt;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25 -&gt; 35 -&gt; 31 -&gt; 0</t>
  </si>
  <si>
    <t>0 -&gt; 15 -&gt; 4 -&gt; 6 -&gt; 25 -&gt; 12 -&gt; 20 -&gt;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</si>
  <si>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18 -&gt; 12 -&gt; 20 -&gt;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</si>
  <si>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36 -&gt; 12 -&gt; 18 -&gt; 20 -&gt;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</si>
  <si>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5 -&gt; 12 -&gt; 18 -&gt; 36 -&gt; 20 -&gt;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</si>
  <si>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18 -&gt; 12 -&gt;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</si>
  <si>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36 -&gt; 18 -&gt; 12 -&gt;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</si>
  <si>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5 -&gt; 18 -&gt; 36 -&gt; 12 -&gt;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</si>
  <si>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41 -&gt; 18 -&gt; 36 -&gt; 5 -&gt; 12 -&gt;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</si>
  <si>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16 -&gt; 18 -&gt; 36 -&gt; 5 -&gt; 41 -&gt; 12 -&gt;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</si>
  <si>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8 -&gt; 18 -&gt; 36 -&gt; 5 -&gt; 41 -&gt; 16 -&gt; 12 -&gt;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</si>
  <si>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1 -&gt; 18 -&gt; 36 -&gt; 5 -&gt; 41 -&gt; 16 -&gt; 8 -&gt; 12 -&gt;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</si>
  <si>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7 -&gt; 18 -&gt; 36 -&gt; 5 -&gt; 41 -&gt; 16 -&gt; 8 -&gt; 1 -&gt; 12 -&gt;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</si>
  <si>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17 -&gt; 18 -&gt; 36 -&gt; 5 -&gt; 41 -&gt; 16 -&gt; 8 -&gt; 1 -&gt; 7 -&gt; 37 -&gt; 26 -&gt; 12 -&gt;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</si>
  <si>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13 -&gt; 18 -&gt; 36 -&gt; 5 -&gt; 41 -&gt; 16 -&gt; 8 -&gt; 1 -&gt; 7 -&gt; 37 -&gt; 26 -&gt; 17 -&gt; 38 -&gt; 12 -&gt;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</si>
  <si>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2 -&gt; 18 -&gt; 36 -&gt; 5 -&gt; 41 -&gt; 16 -&gt; 8 -&gt; 1 -&gt; 7 -&gt; 37 -&gt; 26 -&gt; 17 -&gt; 38 -&gt; 13 -&gt; 39 -&gt; 12 -&gt; 14 -&gt; 19 -&gt; 10 -&gt; 21 -&gt; 9 -&gt; 28 -&gt; 11 -&gt; 32 -&gt; 22 -&gt; 29 -&gt; 23 -&gt; 3 -&gt; 24 -&gt; 34 -&gt; 33 -&gt; 30 -&gt; 42 -&gt; 40 -&gt; 27 -&gt; 35 -&gt; 31 -&gt; 0</t>
  </si>
  <si>
    <t>0 -&gt; 15 -&gt; 4 -&gt; 6 -&gt; 25 -&gt; 20 -&gt; 14 -&gt; 18 -&gt; 36 -&gt; 5 -&gt; 41 -&gt; 16 -&gt; 8 -&gt; 1 -&gt; 7 -&gt; 37 -&gt; 26 -&gt; 17 -&gt; 38 -&gt; 13 -&gt; 39 -&gt; 2 -&gt; 12 -&gt; 19 -&gt; 10 -&gt; 21 -&gt; 9 -&gt; 28 -&gt; 11 -&gt; 32 -&gt; 22 -&gt; 29 -&gt; 23 -&gt; 3 -&gt; 24 -&gt; 34 -&gt; 33 -&gt; 30 -&gt; 42 -&gt; 40 -&gt; 27 -&gt; 35 -&gt; 31 -&gt; 0</t>
  </si>
  <si>
    <t>0 -&gt; 15 -&gt; 4 -&gt; 6 -&gt; 25 -&gt; 20 -&gt; 19 -&gt; 18 -&gt; 36 -&gt; 5 -&gt; 41 -&gt; 16 -&gt; 8 -&gt; 1 -&gt; 7 -&gt; 37 -&gt; 26 -&gt; 17 -&gt; 38 -&gt; 13 -&gt; 39 -&gt; 2 -&gt; 14 -&gt; 12 -&gt; 10 -&gt; 21 -&gt; 9 -&gt; 28 -&gt; 11 -&gt; 32 -&gt; 22 -&gt; 29 -&gt; 23 -&gt; 3 -&gt; 24 -&gt; 34 -&gt; 33 -&gt; 30 -&gt; 42 -&gt; 40 -&gt; 27 -&gt; 35 -&gt; 31 -&gt; 0</t>
  </si>
  <si>
    <t>0 -&gt; 15 -&gt; 4 -&gt; 6 -&gt; 25 -&gt; 20 -&gt; 10 -&gt; 18 -&gt; 36 -&gt; 5 -&gt; 41 -&gt; 16 -&gt; 8 -&gt; 1 -&gt; 7 -&gt; 37 -&gt; 26 -&gt; 17 -&gt; 38 -&gt; 13 -&gt; 39 -&gt; 2 -&gt; 14 -&gt; 19 -&gt; 12 -&gt; 21 -&gt; 9 -&gt; 28 -&gt; 11 -&gt; 32 -&gt; 22 -&gt; 29 -&gt; 23 -&gt; 3 -&gt; 24 -&gt; 34 -&gt; 33 -&gt; 30 -&gt; 42 -&gt; 40 -&gt; 27 -&gt; 35 -&gt; 31 -&gt; 0</t>
  </si>
  <si>
    <t>0 -&gt; 15 -&gt; 4 -&gt; 6 -&gt; 25 -&gt; 20 -&gt; 21 -&gt; 18 -&gt; 36 -&gt; 5 -&gt; 41 -&gt; 16 -&gt; 8 -&gt; 1 -&gt; 7 -&gt; 37 -&gt; 26 -&gt; 17 -&gt; 38 -&gt; 13 -&gt; 39 -&gt; 2 -&gt; 14 -&gt; 19 -&gt; 10 -&gt; 12 -&gt; 9 -&gt; 28 -&gt; 11 -&gt; 32 -&gt; 22 -&gt; 29 -&gt; 23 -&gt; 3 -&gt; 24 -&gt; 34 -&gt; 33 -&gt; 30 -&gt; 42 -&gt; 40 -&gt; 27 -&gt; 35 -&gt; 31 -&gt; 0</t>
  </si>
  <si>
    <t>0 -&gt; 15 -&gt; 4 -&gt; 6 -&gt; 25 -&gt; 20 -&gt; 9 -&gt; 18 -&gt; 36 -&gt; 5 -&gt; 41 -&gt; 16 -&gt; 8 -&gt; 1 -&gt; 7 -&gt; 37 -&gt; 26 -&gt; 17 -&gt; 38 -&gt; 13 -&gt; 39 -&gt; 2 -&gt; 14 -&gt; 19 -&gt; 10 -&gt; 21 -&gt; 12 -&gt; 28 -&gt; 11 -&gt; 32 -&gt; 22 -&gt; 29 -&gt; 23 -&gt; 3 -&gt; 24 -&gt; 34 -&gt; 33 -&gt; 30 -&gt; 42 -&gt; 40 -&gt; 27 -&gt; 35 -&gt; 31 -&gt; 0</t>
  </si>
  <si>
    <t>0 -&gt; 15 -&gt; 4 -&gt; 6 -&gt; 25 -&gt; 20 -&gt; 11 -&gt; 18 -&gt; 36 -&gt; 5 -&gt; 41 -&gt; 16 -&gt; 8 -&gt; 1 -&gt; 7 -&gt; 37 -&gt; 26 -&gt; 17 -&gt; 38 -&gt; 13 -&gt; 39 -&gt; 2 -&gt; 14 -&gt; 19 -&gt; 10 -&gt; 21 -&gt; 9 -&gt; 28 -&gt; 12 -&gt; 32 -&gt; 22 -&gt; 29 -&gt; 23 -&gt; 3 -&gt; 24 -&gt; 34 -&gt; 33 -&gt; 30 -&gt; 42 -&gt; 40 -&gt; 27 -&gt; 35 -&gt; 31 -&gt; 0</t>
  </si>
  <si>
    <t>0 -&gt; 15 -&gt; 4 -&gt; 6 -&gt; 25 -&gt; 20 -&gt; 3 -&gt; 18 -&gt; 36 -&gt; 5 -&gt; 41 -&gt; 16 -&gt; 8 -&gt; 1 -&gt; 7 -&gt; 37 -&gt; 26 -&gt; 17 -&gt; 38 -&gt; 13 -&gt; 39 -&gt; 2 -&gt; 14 -&gt; 19 -&gt; 10 -&gt; 21 -&gt; 9 -&gt; 28 -&gt; 11 -&gt; 32 -&gt; 22 -&gt; 29 -&gt; 23 -&gt; 12 -&gt; 24 -&gt; 34 -&gt; 33 -&gt; 30 -&gt; 42 -&gt; 40 -&gt; 27 -&gt; 35 -&gt; 31 -&gt; 0</t>
  </si>
  <si>
    <t>0 -&gt; 15 -&gt; 4 -&gt; 6 -&gt; 25 -&gt; 20 -&gt; 12 -&gt; 36 -&gt; 18 -&gt;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</si>
  <si>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5 -&gt; 36 -&gt; 18 -&gt;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</si>
  <si>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41 -&gt; 36 -&gt; 5 -&gt; 18 -&gt;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</si>
  <si>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16 -&gt; 36 -&gt; 5 -&gt; 41 -&gt; 18 -&gt;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</si>
  <si>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8 -&gt; 36 -&gt; 5 -&gt; 41 -&gt; 16 -&gt; 18 -&gt;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</si>
  <si>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1 -&gt; 36 -&gt; 5 -&gt; 41 -&gt; 16 -&gt; 8 -&gt; 18 -&gt;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</si>
  <si>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7 -&gt; 36 -&gt; 5 -&gt; 41 -&gt; 16 -&gt; 8 -&gt; 1 -&gt; 18 -&gt;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</si>
  <si>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17 -&gt; 36 -&gt; 5 -&gt; 41 -&gt; 16 -&gt; 8 -&gt; 1 -&gt; 7 -&gt; 37 -&gt; 26 -&gt; 18 -&gt;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</si>
  <si>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13 -&gt; 36 -&gt; 5 -&gt; 41 -&gt; 16 -&gt; 8 -&gt; 1 -&gt; 7 -&gt; 37 -&gt; 26 -&gt; 17 -&gt; 38 -&gt; 18 -&gt;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</si>
  <si>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5 -&gt; 36 -&gt;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</si>
  <si>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41 -&gt; 5 -&gt; 36 -&gt;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</si>
  <si>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16 -&gt; 5 -&gt; 41 -&gt; 36 -&gt;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</si>
  <si>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8 -&gt; 5 -&gt; 41 -&gt; 16 -&gt; 36 -&gt;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</si>
  <si>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1 -&gt; 5 -&gt; 41 -&gt; 16 -&gt; 8 -&gt; 36 -&gt;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</si>
  <si>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7 -&gt; 5 -&gt; 41 -&gt; 16 -&gt; 8 -&gt; 1 -&gt; 36 -&gt;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</si>
  <si>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17 -&gt; 5 -&gt; 41 -&gt; 16 -&gt; 8 -&gt; 1 -&gt; 7 -&gt; 37 -&gt; 26 -&gt; 36 -&gt;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</si>
  <si>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13 -&gt; 5 -&gt; 41 -&gt; 16 -&gt; 8 -&gt; 1 -&gt; 7 -&gt; 37 -&gt; 26 -&gt; 17 -&gt; 38 -&gt; 36 -&gt;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</si>
  <si>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39 -&gt; 5 -&gt; 41 -&gt; 16 -&gt; 8 -&gt; 1 -&gt; 7 -&gt; 37 -&gt; 26 -&gt; 17 -&gt; 38 -&gt; 13 -&gt; 36 -&gt;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</si>
  <si>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2 -&gt; 5 -&gt; 41 -&gt; 16 -&gt; 8 -&gt; 1 -&gt; 7 -&gt; 37 -&gt; 26 -&gt; 17 -&gt; 38 -&gt; 13 -&gt; 39 -&gt; 36 -&gt;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</si>
  <si>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14 -&gt; 5 -&gt; 41 -&gt; 16 -&gt; 8 -&gt; 1 -&gt; 7 -&gt; 37 -&gt; 26 -&gt; 17 -&gt; 38 -&gt; 13 -&gt; 39 -&gt; 2 -&gt; 36 -&gt;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</si>
  <si>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19 -&gt; 5 -&gt; 41 -&gt; 16 -&gt; 8 -&gt; 1 -&gt; 7 -&gt; 37 -&gt; 26 -&gt; 17 -&gt; 38 -&gt; 13 -&gt; 39 -&gt; 2 -&gt; 14 -&gt; 36 -&gt; 10 -&gt; 21 -&gt; 9 -&gt; 28 -&gt; 11 -&gt; 32 -&gt; 22 -&gt; 29 -&gt; 23 -&gt; 3 -&gt; 24 -&gt; 34 -&gt; 33 -&gt; 30 -&gt; 42 -&gt; 40 -&gt; 27 -&gt; 35 -&gt; 31 -&gt; 0</t>
  </si>
  <si>
    <t>0 -&gt; 15 -&gt; 4 -&gt; 6 -&gt; 25 -&gt; 20 -&gt; 12 -&gt; 18 -&gt; 10 -&gt; 5 -&gt; 41 -&gt; 16 -&gt; 8 -&gt; 1 -&gt; 7 -&gt; 37 -&gt; 26 -&gt; 17 -&gt; 38 -&gt; 13 -&gt; 39 -&gt; 2 -&gt; 14 -&gt; 19 -&gt; 36 -&gt; 21 -&gt; 9 -&gt; 28 -&gt; 11 -&gt; 32 -&gt; 22 -&gt; 29 -&gt; 23 -&gt; 3 -&gt; 24 -&gt; 34 -&gt; 33 -&gt; 30 -&gt; 42 -&gt; 40 -&gt; 27 -&gt; 35 -&gt; 31 -&gt; 0</t>
  </si>
  <si>
    <t>0 -&gt; 15 -&gt; 4 -&gt; 6 -&gt; 25 -&gt; 20 -&gt; 12 -&gt; 18 -&gt; 21 -&gt; 5 -&gt; 41 -&gt; 16 -&gt; 8 -&gt; 1 -&gt; 7 -&gt; 37 -&gt; 26 -&gt; 17 -&gt; 38 -&gt; 13 -&gt; 39 -&gt; 2 -&gt; 14 -&gt; 19 -&gt; 10 -&gt; 36 -&gt; 9 -&gt; 28 -&gt; 11 -&gt; 32 -&gt; 22 -&gt; 29 -&gt; 23 -&gt; 3 -&gt; 24 -&gt; 34 -&gt; 33 -&gt; 30 -&gt; 42 -&gt; 40 -&gt; 27 -&gt; 35 -&gt; 31 -&gt; 0</t>
  </si>
  <si>
    <t>0 -&gt; 15 -&gt; 4 -&gt; 6 -&gt; 25 -&gt; 20 -&gt; 12 -&gt; 18 -&gt; 9 -&gt; 5 -&gt; 41 -&gt; 16 -&gt; 8 -&gt; 1 -&gt; 7 -&gt; 37 -&gt; 26 -&gt; 17 -&gt; 38 -&gt; 13 -&gt; 39 -&gt; 2 -&gt; 14 -&gt; 19 -&gt; 10 -&gt; 21 -&gt; 36 -&gt; 28 -&gt; 11 -&gt; 32 -&gt; 22 -&gt; 29 -&gt; 23 -&gt; 3 -&gt; 24 -&gt; 34 -&gt; 33 -&gt; 30 -&gt; 42 -&gt; 40 -&gt; 27 -&gt; 35 -&gt; 31 -&gt; 0</t>
  </si>
  <si>
    <t>0 -&gt; 15 -&gt; 4 -&gt; 6 -&gt; 25 -&gt; 20 -&gt; 12 -&gt; 18 -&gt; 11 -&gt; 5 -&gt; 41 -&gt; 16 -&gt; 8 -&gt; 1 -&gt; 7 -&gt; 37 -&gt; 26 -&gt; 17 -&gt; 38 -&gt; 13 -&gt; 39 -&gt; 2 -&gt; 14 -&gt; 19 -&gt; 10 -&gt; 21 -&gt; 9 -&gt; 28 -&gt; 36 -&gt; 32 -&gt; 22 -&gt; 29 -&gt; 23 -&gt; 3 -&gt; 24 -&gt; 34 -&gt; 33 -&gt; 30 -&gt; 42 -&gt; 40 -&gt; 27 -&gt; 35 -&gt; 31 -&gt; 0</t>
  </si>
  <si>
    <t>0 -&gt; 15 -&gt; 4 -&gt; 6 -&gt; 25 -&gt; 20 -&gt; 12 -&gt; 18 -&gt; 3 -&gt; 5 -&gt; 41 -&gt; 16 -&gt; 8 -&gt; 1 -&gt; 7 -&gt; 37 -&gt; 26 -&gt; 17 -&gt; 38 -&gt; 13 -&gt; 39 -&gt; 2 -&gt; 14 -&gt; 19 -&gt; 10 -&gt; 21 -&gt; 9 -&gt; 28 -&gt; 11 -&gt; 32 -&gt; 22 -&gt; 29 -&gt; 23 -&gt; 36 -&gt; 24 -&gt; 34 -&gt; 33 -&gt; 30 -&gt; 42 -&gt; 40 -&gt; 27 -&gt; 35 -&gt; 31 -&gt; 0</t>
  </si>
  <si>
    <t>0 -&gt; 15 -&gt; 4 -&gt; 6 -&gt; 25 -&gt; 20 -&gt; 12 -&gt; 18 -&gt; 33 -&gt; 5 -&gt; 41 -&gt; 16 -&gt; 8 -&gt; 1 -&gt; 7 -&gt; 37 -&gt; 26 -&gt; 17 -&gt; 38 -&gt; 13 -&gt; 39 -&gt; 2 -&gt; 14 -&gt; 19 -&gt; 10 -&gt; 21 -&gt; 9 -&gt; 28 -&gt; 11 -&gt; 32 -&gt; 22 -&gt; 29 -&gt; 23 -&gt; 3 -&gt; 24 -&gt; 34 -&gt; 36 -&gt; 30 -&gt; 42 -&gt; 40 -&gt; 27 -&gt; 35 -&gt; 31 -&gt; 0</t>
  </si>
  <si>
    <t>0 -&gt; 15 -&gt; 4 -&gt; 6 -&gt; 25 -&gt; 20 -&gt; 12 -&gt; 18 -&gt; 27 -&gt;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36 -&gt; 35 -&gt; 31 -&gt; 0</t>
  </si>
  <si>
    <t>0 -&gt; 15 -&gt; 4 -&gt; 6 -&gt; 25 -&gt; 20 -&gt; 12 -&gt; 18 -&gt; 36 -&gt; 41 -&gt; 5 -&gt; 16 -&gt;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</si>
  <si>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16 -&gt; 41 -&gt; 5 -&gt;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</si>
  <si>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8 -&gt; 41 -&gt; 16 -&gt; 5 -&gt;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</si>
  <si>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1 -&gt; 41 -&gt; 16 -&gt; 8 -&gt; 5 -&gt;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</si>
  <si>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7 -&gt; 41 -&gt; 16 -&gt; 8 -&gt; 1 -&gt; 5 -&gt;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</si>
  <si>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16 -&gt; 41 -&gt; 8 -&gt;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</si>
  <si>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8 -&gt; 16 -&gt; 41 -&gt;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</si>
  <si>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1 -&gt; 16 -&gt; 8 -&gt; 41 -&gt;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</si>
  <si>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7 -&gt; 16 -&gt; 8 -&gt; 1 -&gt; 41 -&gt;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</si>
  <si>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26 -&gt; 16 -&gt; 8 -&gt; 1 -&gt; 7 -&gt; 37 -&gt; 41 -&gt;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</si>
  <si>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17 -&gt; 16 -&gt; 8 -&gt; 1 -&gt; 7 -&gt; 37 -&gt; 26 -&gt; 41 -&gt;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</si>
  <si>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13 -&gt; 16 -&gt; 8 -&gt; 1 -&gt; 7 -&gt; 37 -&gt; 26 -&gt; 17 -&gt; 38 -&gt; 41 -&gt;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</si>
  <si>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39 -&gt; 16 -&gt; 8 -&gt; 1 -&gt; 7 -&gt; 37 -&gt; 26 -&gt; 17 -&gt; 38 -&gt; 13 -&gt; 41 -&gt;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</si>
  <si>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2 -&gt; 16 -&gt; 8 -&gt; 1 -&gt; 7 -&gt; 37 -&gt; 26 -&gt; 17 -&gt; 38 -&gt; 13 -&gt; 39 -&gt; 41 -&gt;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</si>
  <si>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14 -&gt; 16 -&gt; 8 -&gt; 1 -&gt; 7 -&gt; 37 -&gt; 26 -&gt; 17 -&gt; 38 -&gt; 13 -&gt; 39 -&gt; 2 -&gt; 41 -&gt;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</si>
  <si>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19 -&gt; 16 -&gt; 8 -&gt; 1 -&gt; 7 -&gt; 37 -&gt; 26 -&gt; 17 -&gt; 38 -&gt; 13 -&gt; 39 -&gt; 2 -&gt; 14 -&gt; 41 -&gt;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</si>
  <si>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10 -&gt; 16 -&gt; 8 -&gt; 1 -&gt; 7 -&gt; 37 -&gt; 26 -&gt; 17 -&gt; 38 -&gt; 13 -&gt; 39 -&gt; 2 -&gt; 14 -&gt; 19 -&gt; 41 -&gt;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</si>
  <si>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21 -&gt; 16 -&gt; 8 -&gt; 1 -&gt; 7 -&gt; 37 -&gt; 26 -&gt; 17 -&gt; 38 -&gt; 13 -&gt; 39 -&gt; 2 -&gt; 14 -&gt; 19 -&gt; 10 -&gt; 41 -&gt; 9 -&gt; 28 -&gt; 11 -&gt; 32 -&gt; 22 -&gt; 29 -&gt; 23 -&gt; 3 -&gt; 24 -&gt; 34 -&gt; 33 -&gt; 30 -&gt; 42 -&gt; 40 -&gt; 27 -&gt; 35 -&gt; 31 -&gt; 0</t>
  </si>
  <si>
    <t>0 -&gt; 15 -&gt; 4 -&gt; 6 -&gt; 25 -&gt; 20 -&gt; 12 -&gt; 18 -&gt; 36 -&gt; 5 -&gt; 9 -&gt; 16 -&gt; 8 -&gt; 1 -&gt; 7 -&gt; 37 -&gt; 26 -&gt; 17 -&gt; 38 -&gt; 13 -&gt; 39 -&gt; 2 -&gt; 14 -&gt; 19 -&gt; 10 -&gt; 21 -&gt; 41 -&gt; 28 -&gt; 11 -&gt; 32 -&gt; 22 -&gt; 29 -&gt; 23 -&gt; 3 -&gt; 24 -&gt; 34 -&gt; 33 -&gt; 30 -&gt; 42 -&gt; 40 -&gt; 27 -&gt; 35 -&gt; 31 -&gt; 0</t>
  </si>
  <si>
    <t>0 -&gt; 15 -&gt; 4 -&gt; 6 -&gt; 25 -&gt; 20 -&gt; 12 -&gt; 18 -&gt; 36 -&gt; 5 -&gt; 11 -&gt; 16 -&gt; 8 -&gt; 1 -&gt; 7 -&gt; 37 -&gt; 26 -&gt; 17 -&gt; 38 -&gt; 13 -&gt; 39 -&gt; 2 -&gt; 14 -&gt; 19 -&gt; 10 -&gt; 21 -&gt; 9 -&gt; 28 -&gt; 41 -&gt; 32 -&gt; 22 -&gt; 29 -&gt; 23 -&gt; 3 -&gt; 24 -&gt; 34 -&gt; 33 -&gt; 30 -&gt; 42 -&gt; 40 -&gt; 27 -&gt; 35 -&gt; 31 -&gt; 0</t>
  </si>
  <si>
    <t>0 -&gt; 15 -&gt; 4 -&gt; 6 -&gt; 25 -&gt; 20 -&gt; 12 -&gt; 18 -&gt; 36 -&gt; 5 -&gt; 3 -&gt; 16 -&gt; 8 -&gt; 1 -&gt; 7 -&gt; 37 -&gt; 26 -&gt; 17 -&gt; 38 -&gt; 13 -&gt; 39 -&gt; 2 -&gt; 14 -&gt; 19 -&gt; 10 -&gt; 21 -&gt; 9 -&gt; 28 -&gt; 11 -&gt; 32 -&gt; 22 -&gt; 29 -&gt; 23 -&gt; 41 -&gt; 24 -&gt; 34 -&gt; 33 -&gt; 30 -&gt; 42 -&gt; 40 -&gt; 27 -&gt; 35 -&gt; 31 -&gt; 0</t>
  </si>
  <si>
    <t>0 -&gt; 15 -&gt; 4 -&gt; 6 -&gt; 25 -&gt; 20 -&gt; 12 -&gt; 18 -&gt; 36 -&gt; 5 -&gt; 33 -&gt; 16 -&gt; 8 -&gt; 1 -&gt; 7 -&gt; 37 -&gt; 26 -&gt; 17 -&gt; 38 -&gt; 13 -&gt; 39 -&gt; 2 -&gt; 14 -&gt; 19 -&gt; 10 -&gt; 21 -&gt; 9 -&gt; 28 -&gt; 11 -&gt; 32 -&gt; 22 -&gt; 29 -&gt; 23 -&gt; 3 -&gt; 24 -&gt; 34 -&gt; 41 -&gt; 30 -&gt; 42 -&gt; 40 -&gt; 27 -&gt; 35 -&gt; 31 -&gt; 0</t>
  </si>
  <si>
    <t>0 -&gt; 15 -&gt; 4 -&gt; 6 -&gt; 25 -&gt; 20 -&gt; 12 -&gt; 18 -&gt; 36 -&gt; 5 -&gt; 27 -&gt; 16 -&gt; 8 -&gt; 1 -&gt; 7 -&gt; 37 -&gt; 26 -&gt; 17 -&gt; 38 -&gt; 13 -&gt; 39 -&gt; 2 -&gt; 14 -&gt; 19 -&gt; 10 -&gt; 21 -&gt; 9 -&gt; 28 -&gt; 11 -&gt; 32 -&gt; 22 -&gt; 29 -&gt; 23 -&gt; 3 -&gt; 24 -&gt; 34 -&gt; 33 -&gt; 30 -&gt; 42 -&gt; 40 -&gt; 41 -&gt; 35 -&gt; 31 -&gt; 0</t>
  </si>
  <si>
    <t>0 -&gt; 15 -&gt; 4 -&gt; 6 -&gt; 25 -&gt; 20 -&gt; 12 -&gt; 18 -&gt; 36 -&gt; 5 -&gt; 41 -&gt; 8 -&gt; 16 -&gt; 1 -&gt;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</si>
  <si>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1 -&gt; 8 -&gt; 16 -&gt;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</si>
  <si>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7 -&gt; 8 -&gt; 1 -&gt; 16 -&gt;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</si>
  <si>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1 -&gt; 8 -&gt; 7 -&gt;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</si>
  <si>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7 -&gt; 1 -&gt; 8 -&gt;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</si>
  <si>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37 -&gt; 1 -&gt; 7 -&gt; 8 -&gt;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</si>
  <si>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26 -&gt; 1 -&gt; 7 -&gt; 37 -&gt; 8 -&gt;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</si>
  <si>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17 -&gt; 1 -&gt; 7 -&gt; 37 -&gt; 26 -&gt; 8 -&gt;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</si>
  <si>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13 -&gt; 1 -&gt; 7 -&gt; 37 -&gt; 26 -&gt; 17 -&gt; 38 -&gt; 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</si>
  <si>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39 -&gt; 1 -&gt; 7 -&gt; 37 -&gt; 26 -&gt; 17 -&gt; 38 -&gt; 13 -&gt; 8 -&gt;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</si>
  <si>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2 -&gt; 1 -&gt; 7 -&gt; 37 -&gt; 26 -&gt; 17 -&gt; 38 -&gt; 13 -&gt; 39 -&gt; 8 -&gt;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</si>
  <si>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14 -&gt; 1 -&gt; 7 -&gt; 37 -&gt; 26 -&gt; 17 -&gt; 38 -&gt; 13 -&gt; 39 -&gt; 2 -&gt; 8 -&gt;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</si>
  <si>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19 -&gt; 1 -&gt; 7 -&gt; 37 -&gt; 26 -&gt; 17 -&gt; 38 -&gt; 13 -&gt; 39 -&gt; 2 -&gt; 14 -&gt; 8 -&gt;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</si>
  <si>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10 -&gt; 1 -&gt; 7 -&gt; 37 -&gt; 26 -&gt; 17 -&gt; 38 -&gt; 13 -&gt; 39 -&gt; 2 -&gt; 14 -&gt; 19 -&gt; 8 -&gt;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</si>
  <si>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21 -&gt; 1 -&gt; 7 -&gt; 37 -&gt; 26 -&gt; 17 -&gt; 38 -&gt; 13 -&gt; 39 -&gt; 2 -&gt; 14 -&gt; 19 -&gt; 10 -&gt; 8 -&gt;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</si>
  <si>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9 -&gt; 1 -&gt; 7 -&gt; 37 -&gt; 26 -&gt; 17 -&gt; 38 -&gt; 13 -&gt; 39 -&gt; 2 -&gt; 14 -&gt; 19 -&gt; 10 -&gt; 21 -&gt; 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</si>
  <si>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11 -&gt; 1 -&gt; 7 -&gt; 37 -&gt; 26 -&gt; 17 -&gt; 38 -&gt; 13 -&gt; 39 -&gt; 2 -&gt; 14 -&gt; 19 -&gt; 10 -&gt; 21 -&gt; 9 -&gt; 28 -&gt; 8 -&gt; 32 -&gt; 22 -&gt; 29 -&gt; 23 -&gt; 3 -&gt; 24 -&gt; 34 -&gt; 33 -&gt; 30 -&gt; 42 -&gt; 40 -&gt; 27 -&gt; 35 -&gt; 31 -&gt; 0</t>
  </si>
  <si>
    <t>0 -&gt; 15 -&gt; 4 -&gt; 6 -&gt; 25 -&gt; 20 -&gt; 12 -&gt; 18 -&gt; 36 -&gt; 5 -&gt; 41 -&gt; 16 -&gt; 8 -&gt; 7 -&gt; 1 -&gt; 37 -&gt;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</si>
  <si>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37 -&gt; 7 -&gt; 1 -&gt;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</si>
  <si>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26 -&gt; 7 -&gt; 37 -&gt; 1 -&gt;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</si>
  <si>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17 -&gt; 7 -&gt; 37 -&gt; 26 -&gt; 1 -&gt;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</si>
  <si>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13 -&gt; 7 -&gt; 37 -&gt; 26 -&gt; 17 -&gt; 38 -&gt; 1 -&gt;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</si>
  <si>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39 -&gt; 7 -&gt; 37 -&gt; 26 -&gt; 17 -&gt; 38 -&gt; 13 -&gt; 1 -&gt;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</si>
  <si>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2 -&gt; 7 -&gt; 37 -&gt; 26 -&gt; 17 -&gt; 38 -&gt; 13 -&gt; 39 -&gt; 1 -&gt;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</si>
  <si>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14 -&gt; 7 -&gt; 37 -&gt; 26 -&gt; 17 -&gt; 38 -&gt; 13 -&gt; 39 -&gt; 2 -&gt; 1 -&gt;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</si>
  <si>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19 -&gt; 7 -&gt; 37 -&gt; 26 -&gt; 17 -&gt; 38 -&gt; 13 -&gt; 39 -&gt; 2 -&gt; 14 -&gt; 1 -&gt;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</si>
  <si>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10 -&gt; 7 -&gt; 37 -&gt; 26 -&gt; 17 -&gt; 38 -&gt; 13 -&gt; 39 -&gt; 2 -&gt; 14 -&gt; 19 -&gt; 1 -&gt;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</si>
  <si>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21 -&gt; 7 -&gt; 37 -&gt; 26 -&gt; 17 -&gt; 38 -&gt; 13 -&gt; 39 -&gt; 2 -&gt; 14 -&gt; 19 -&gt; 10 -&gt; 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</si>
  <si>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9 -&gt; 7 -&gt; 37 -&gt; 26 -&gt; 17 -&gt; 38 -&gt; 13 -&gt; 39 -&gt; 2 -&gt; 14 -&gt; 19 -&gt; 10 -&gt; 21 -&gt; 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</si>
  <si>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11 -&gt; 7 -&gt; 37 -&gt; 26 -&gt; 17 -&gt; 38 -&gt; 13 -&gt; 39 -&gt; 2 -&gt; 14 -&gt; 19 -&gt; 10 -&gt; 21 -&gt; 9 -&gt; 28 -&gt; 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</si>
  <si>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37 -&gt; 7 -&gt; 26 -&gt;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</si>
  <si>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26 -&gt; 37 -&gt; 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</si>
  <si>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17 -&gt; 37 -&gt; 26 -&gt; 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</si>
  <si>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13 -&gt; 37 -&gt; 26 -&gt; 17 -&gt; 38 -&gt; 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</si>
  <si>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39 -&gt; 37 -&gt; 26 -&gt; 17 -&gt; 38 -&gt; 13 -&gt; 7 -&gt;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</si>
  <si>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2 -&gt; 37 -&gt; 26 -&gt; 17 -&gt; 38 -&gt; 13 -&gt; 39 -&gt; 7 -&gt;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</si>
  <si>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14 -&gt; 37 -&gt; 26 -&gt; 17 -&gt; 38 -&gt; 13 -&gt; 39 -&gt; 2 -&gt; 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</si>
  <si>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19 -&gt; 37 -&gt; 26 -&gt; 17 -&gt; 38 -&gt; 13 -&gt; 39 -&gt; 2 -&gt; 14 -&gt; 7 -&gt;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</si>
  <si>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10 -&gt; 37 -&gt; 26 -&gt; 17 -&gt; 38 -&gt; 13 -&gt; 39 -&gt; 2 -&gt; 14 -&gt; 19 -&gt; 7 -&gt;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</si>
  <si>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21 -&gt; 37 -&gt; 26 -&gt; 17 -&gt; 38 -&gt; 13 -&gt; 39 -&gt; 2 -&gt; 14 -&gt; 19 -&gt; 10 -&gt; 7 -&gt;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</si>
  <si>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9 -&gt; 37 -&gt; 26 -&gt; 17 -&gt; 38 -&gt; 13 -&gt; 39 -&gt; 2 -&gt; 14 -&gt; 19 -&gt; 10 -&gt; 21 -&gt; 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</si>
  <si>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26 -&gt; 37 -&gt; 17 -&gt;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</si>
  <si>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17 -&gt; 26 -&gt; 37 -&gt;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</si>
  <si>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13 -&gt; 26 -&gt; 17 -&gt; 38 -&gt; 37 -&gt;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</si>
  <si>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39 -&gt; 26 -&gt; 17 -&gt; 38 -&gt; 13 -&gt; 37 -&gt;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</si>
  <si>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2 -&gt; 26 -&gt; 17 -&gt; 38 -&gt; 13 -&gt; 39 -&gt; 37 -&gt;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</si>
  <si>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14 -&gt; 26 -&gt; 17 -&gt; 38 -&gt; 13 -&gt; 39 -&gt; 2 -&gt; 37 -&gt;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</si>
  <si>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19 -&gt; 26 -&gt; 17 -&gt; 38 -&gt; 13 -&gt; 39 -&gt; 2 -&gt; 14 -&gt; 37 -&gt;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</si>
  <si>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10 -&gt; 26 -&gt; 17 -&gt; 38 -&gt; 13 -&gt; 39 -&gt; 2 -&gt; 14 -&gt; 19 -&gt; 37 -&gt;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</si>
  <si>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21 -&gt; 26 -&gt; 17 -&gt; 38 -&gt; 13 -&gt; 39 -&gt; 2 -&gt; 14 -&gt; 19 -&gt; 10 -&gt; 37 -&gt;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</si>
  <si>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9 -&gt; 26 -&gt; 17 -&gt; 38 -&gt; 13 -&gt; 39 -&gt; 2 -&gt; 14 -&gt; 19 -&gt; 10 -&gt; 21 -&gt; 37 -&gt;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</si>
  <si>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28 -&gt; 26 -&gt; 17 -&gt; 38 -&gt; 13 -&gt; 39 -&gt; 2 -&gt; 14 -&gt; 19 -&gt; 10 -&gt; 21 -&gt; 9 -&gt; 37 -&gt;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</si>
  <si>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11 -&gt; 26 -&gt; 17 -&gt; 38 -&gt; 13 -&gt; 39 -&gt; 2 -&gt; 14 -&gt; 19 -&gt; 10 -&gt; 21 -&gt; 9 -&gt; 28 -&gt; 37 -&gt;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</si>
  <si>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22 -&gt; 26 -&gt; 17 -&gt; 38 -&gt; 13 -&gt; 39 -&gt; 2 -&gt; 14 -&gt; 19 -&gt; 10 -&gt; 21 -&gt; 9 -&gt; 28 -&gt; 11 -&gt; 32 -&gt; 37 -&gt; 29 -&gt; 23 -&gt; 3 -&gt; 24 -&gt; 34 -&gt; 33 -&gt; 30 -&gt; 42 -&gt; 40 -&gt; 27 -&gt; 35 -&gt; 31 -&gt; 0</t>
  </si>
  <si>
    <t>0 -&gt; 15 -&gt; 4 -&gt; 6 -&gt; 25 -&gt; 20 -&gt; 12 -&gt; 18 -&gt; 36 -&gt; 5 -&gt; 41 -&gt; 16 -&gt; 8 -&gt; 1 -&gt; 7 -&gt; 29 -&gt; 26 -&gt; 17 -&gt; 38 -&gt; 13 -&gt; 39 -&gt; 2 -&gt; 14 -&gt; 19 -&gt; 10 -&gt; 21 -&gt; 9 -&gt; 28 -&gt; 11 -&gt; 32 -&gt; 22 -&gt; 37 -&gt; 23 -&gt; 3 -&gt; 24 -&gt; 34 -&gt; 33 -&gt; 30 -&gt; 42 -&gt; 40 -&gt; 27 -&gt; 35 -&gt; 31 -&gt; 0</t>
  </si>
  <si>
    <t>0 -&gt; 15 -&gt; 4 -&gt; 6 -&gt; 25 -&gt; 20 -&gt; 12 -&gt; 18 -&gt; 36 -&gt; 5 -&gt; 41 -&gt; 16 -&gt; 8 -&gt; 1 -&gt; 7 -&gt; 3 -&gt; 26 -&gt; 17 -&gt; 38 -&gt; 13 -&gt; 39 -&gt; 2 -&gt; 14 -&gt; 19 -&gt; 10 -&gt; 21 -&gt; 9 -&gt; 28 -&gt; 11 -&gt; 32 -&gt; 22 -&gt; 29 -&gt; 23 -&gt; 37 -&gt; 24 -&gt; 34 -&gt; 33 -&gt; 30 -&gt; 42 -&gt; 40 -&gt; 27 -&gt; 35 -&gt; 31 -&gt; 0</t>
  </si>
  <si>
    <t>0 -&gt; 15 -&gt; 4 -&gt; 6 -&gt; 25 -&gt; 20 -&gt; 12 -&gt; 18 -&gt; 36 -&gt; 5 -&gt; 41 -&gt; 16 -&gt; 8 -&gt; 1 -&gt; 7 -&gt; 33 -&gt; 26 -&gt; 17 -&gt; 38 -&gt; 13 -&gt; 39 -&gt; 2 -&gt; 14 -&gt; 19 -&gt; 10 -&gt; 21 -&gt; 9 -&gt; 28 -&gt; 11 -&gt; 32 -&gt; 22 -&gt; 29 -&gt; 23 -&gt; 3 -&gt; 24 -&gt; 34 -&gt; 37 -&gt; 30 -&gt; 42 -&gt; 40 -&gt; 27 -&gt; 35 -&gt; 31 -&gt; 0</t>
  </si>
  <si>
    <t>0 -&gt; 15 -&gt; 4 -&gt; 6 -&gt; 25 -&gt; 20 -&gt; 12 -&gt; 18 -&gt; 36 -&gt; 5 -&gt; 41 -&gt; 16 -&gt; 8 -&gt; 1 -&gt; 7 -&gt; 27 -&gt; 26 -&gt; 17 -&gt; 38 -&gt; 13 -&gt; 39 -&gt; 2 -&gt; 14 -&gt; 19 -&gt; 10 -&gt; 21 -&gt; 9 -&gt; 28 -&gt; 11 -&gt; 32 -&gt; 22 -&gt; 29 -&gt; 23 -&gt; 3 -&gt; 24 -&gt; 34 -&gt; 33 -&gt; 30 -&gt; 42 -&gt; 40 -&gt; 37 -&gt; 35 -&gt; 31 -&gt; 0</t>
  </si>
  <si>
    <t>0 -&gt; 15 -&gt; 4 -&gt; 6 -&gt; 25 -&gt; 20 -&gt; 12 -&gt; 18 -&gt; 36 -&gt; 5 -&gt; 41 -&gt; 16 -&gt; 8 -&gt; 1 -&gt; 7 -&gt; 37 -&gt; 17 -&gt; 26 -&gt; 38 -&gt; 13 -&gt;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</si>
  <si>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13 -&gt; 17 -&gt; 38 -&gt; 26 -&gt;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</si>
  <si>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39 -&gt; 17 -&gt; 38 -&gt; 13 -&gt; 26 -&gt;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</si>
  <si>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2 -&gt; 17 -&gt; 38 -&gt; 13 -&gt; 39 -&gt; 26 -&gt;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</si>
  <si>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14 -&gt; 17 -&gt; 38 -&gt; 13 -&gt; 39 -&gt; 2 -&gt; 26 -&gt;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</si>
  <si>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19 -&gt; 17 -&gt; 38 -&gt; 13 -&gt; 39 -&gt; 2 -&gt; 14 -&gt; 26 -&gt;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</si>
  <si>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10 -&gt; 17 -&gt; 38 -&gt; 13 -&gt; 39 -&gt; 2 -&gt; 14 -&gt; 19 -&gt; 26 -&gt;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</si>
  <si>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21 -&gt; 17 -&gt; 38 -&gt; 13 -&gt; 39 -&gt; 2 -&gt; 14 -&gt; 19 -&gt; 10 -&gt; 26 -&gt;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</si>
  <si>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9 -&gt; 17 -&gt; 38 -&gt; 13 -&gt; 39 -&gt; 2 -&gt; 14 -&gt; 19 -&gt; 10 -&gt; 21 -&gt; 26 -&gt;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</si>
  <si>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28 -&gt; 17 -&gt; 38 -&gt; 13 -&gt; 39 -&gt; 2 -&gt; 14 -&gt; 19 -&gt; 10 -&gt; 21 -&gt; 9 -&gt; 26 -&gt;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</si>
  <si>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11 -&gt; 17 -&gt; 38 -&gt; 13 -&gt; 39 -&gt; 2 -&gt; 14 -&gt; 19 -&gt; 10 -&gt; 21 -&gt; 9 -&gt; 28 -&gt; 26 -&gt;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</si>
  <si>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22 -&gt; 17 -&gt; 38 -&gt; 13 -&gt; 39 -&gt; 2 -&gt; 14 -&gt; 19 -&gt; 10 -&gt; 21 -&gt; 9 -&gt; 28 -&gt; 11 -&gt; 32 -&gt; 26 -&gt;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</si>
  <si>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29 -&gt; 17 -&gt; 38 -&gt; 13 -&gt; 39 -&gt; 2 -&gt; 14 -&gt; 19 -&gt; 10 -&gt; 21 -&gt; 9 -&gt; 28 -&gt; 11 -&gt; 32 -&gt; 22 -&gt; 26 -&gt; 23 -&gt; 3 -&gt; 24 -&gt; 34 -&gt; 33 -&gt; 30 -&gt; 42 -&gt; 40 -&gt; 27 -&gt; 35 -&gt; 31 -&gt; 0</t>
  </si>
  <si>
    <t>0 -&gt; 15 -&gt; 4 -&gt; 6 -&gt; 25 -&gt; 20 -&gt; 12 -&gt; 18 -&gt; 36 -&gt; 5 -&gt; 41 -&gt; 16 -&gt; 8 -&gt; 1 -&gt; 7 -&gt; 37 -&gt; 3 -&gt; 17 -&gt; 38 -&gt; 13 -&gt; 39 -&gt; 2 -&gt; 14 -&gt; 19 -&gt; 10 -&gt; 21 -&gt; 9 -&gt; 28 -&gt; 11 -&gt; 32 -&gt; 22 -&gt; 29 -&gt; 23 -&gt; 26 -&gt; 24 -&gt; 34 -&gt; 33 -&gt; 30 -&gt; 42 -&gt; 40 -&gt; 27 -&gt; 35 -&gt; 31 -&gt; 0</t>
  </si>
  <si>
    <t>0 -&gt; 15 -&gt; 4 -&gt; 6 -&gt; 25 -&gt; 20 -&gt; 12 -&gt; 18 -&gt; 36 -&gt; 5 -&gt; 41 -&gt; 16 -&gt; 8 -&gt; 1 -&gt; 7 -&gt; 37 -&gt; 33 -&gt; 17 -&gt; 38 -&gt; 13 -&gt; 39 -&gt; 2 -&gt; 14 -&gt; 19 -&gt; 10 -&gt; 21 -&gt; 9 -&gt; 28 -&gt; 11 -&gt; 32 -&gt; 22 -&gt; 29 -&gt; 23 -&gt; 3 -&gt; 24 -&gt; 34 -&gt; 26 -&gt; 30 -&gt; 42 -&gt; 40 -&gt; 27 -&gt; 35 -&gt; 31 -&gt; 0</t>
  </si>
  <si>
    <t>0 -&gt; 15 -&gt; 4 -&gt; 6 -&gt; 25 -&gt; 20 -&gt; 12 -&gt; 18 -&gt; 36 -&gt; 5 -&gt; 41 -&gt; 16 -&gt; 8 -&gt; 1 -&gt; 7 -&gt; 37 -&gt; 27 -&gt; 17 -&gt; 38 -&gt; 13 -&gt; 39 -&gt; 2 -&gt; 14 -&gt; 19 -&gt; 10 -&gt; 21 -&gt; 9 -&gt; 28 -&gt; 11 -&gt; 32 -&gt; 22 -&gt; 29 -&gt; 23 -&gt; 3 -&gt; 24 -&gt; 34 -&gt; 33 -&gt; 30 -&gt; 42 -&gt; 40 -&gt; 26 -&gt; 35 -&gt; 31 -&gt; 0</t>
  </si>
  <si>
    <t>0 -&gt; 15 -&gt; 4 -&gt; 6 -&gt; 25 -&gt; 20 -&gt; 12 -&gt; 18 -&gt; 36 -&gt; 5 -&gt; 41 -&gt; 16 -&gt; 8 -&gt; 1 -&gt; 7 -&gt; 37 -&gt; 26 -&gt; 17 -&gt; 13 -&gt; 38 -&gt; 39 -&gt;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</si>
  <si>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39 -&gt; 13 -&gt; 38 -&gt;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</si>
  <si>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2 -&gt; 13 -&gt; 39 -&gt; 38 -&gt;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</si>
  <si>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14 -&gt; 13 -&gt; 39 -&gt; 2 -&gt; 38 -&gt;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</si>
  <si>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19 -&gt; 13 -&gt; 39 -&gt; 2 -&gt; 14 -&gt; 38 -&gt;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</si>
  <si>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10 -&gt; 13 -&gt; 39 -&gt; 2 -&gt; 14 -&gt; 19 -&gt; 38 -&gt;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</si>
  <si>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21 -&gt; 13 -&gt; 39 -&gt; 2 -&gt; 14 -&gt; 19 -&gt; 10 -&gt; 38 -&gt;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</si>
  <si>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9 -&gt; 13 -&gt; 39 -&gt; 2 -&gt; 14 -&gt; 19 -&gt; 10 -&gt; 21 -&gt; 38 -&gt;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</si>
  <si>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28 -&gt; 13 -&gt; 39 -&gt; 2 -&gt; 14 -&gt; 19 -&gt; 10 -&gt; 21 -&gt; 9 -&gt; 38 -&gt;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</si>
  <si>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11 -&gt; 13 -&gt; 39 -&gt; 2 -&gt; 14 -&gt; 19 -&gt; 10 -&gt; 21 -&gt; 9 -&gt; 28 -&gt; 38 -&gt;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</si>
  <si>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22 -&gt; 13 -&gt; 39 -&gt; 2 -&gt; 14 -&gt; 19 -&gt; 10 -&gt; 21 -&gt; 9 -&gt; 28 -&gt; 11 -&gt; 32 -&gt; 38 -&gt;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</si>
  <si>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29 -&gt; 13 -&gt; 39 -&gt; 2 -&gt; 14 -&gt; 19 -&gt; 10 -&gt; 21 -&gt; 9 -&gt; 28 -&gt; 11 -&gt; 32 -&gt; 22 -&gt; 38 -&gt;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</si>
  <si>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3 -&gt; 13 -&gt; 39 -&gt; 2 -&gt; 14 -&gt; 19 -&gt; 10 -&gt; 21 -&gt; 9 -&gt; 28 -&gt; 11 -&gt; 32 -&gt; 22 -&gt; 29 -&gt; 23 -&gt; 38 -&gt; 24 -&gt; 34 -&gt; 33 -&gt; 30 -&gt; 42 -&gt; 40 -&gt; 27 -&gt; 35 -&gt; 31 -&gt; 0</t>
  </si>
  <si>
    <t>0 -&gt; 15 -&gt; 4 -&gt; 6 -&gt; 25 -&gt; 20 -&gt; 12 -&gt; 18 -&gt; 36 -&gt; 5 -&gt; 41 -&gt; 16 -&gt; 8 -&gt; 1 -&gt; 7 -&gt; 37 -&gt; 26 -&gt; 17 -&gt; 33 -&gt; 13 -&gt; 39 -&gt; 2 -&gt; 14 -&gt; 19 -&gt; 10 -&gt; 21 -&gt; 9 -&gt; 28 -&gt; 11 -&gt; 32 -&gt; 22 -&gt; 29 -&gt; 23 -&gt; 3 -&gt; 24 -&gt; 34 -&gt; 38 -&gt; 30 -&gt; 42 -&gt; 40 -&gt; 27 -&gt; 35 -&gt; 31 -&gt; 0</t>
  </si>
  <si>
    <t>0 -&gt; 15 -&gt; 4 -&gt; 6 -&gt; 25 -&gt; 20 -&gt; 12 -&gt; 18 -&gt; 36 -&gt; 5 -&gt; 41 -&gt; 16 -&gt; 8 -&gt; 1 -&gt; 7 -&gt; 37 -&gt; 26 -&gt; 17 -&gt; 27 -&gt; 13 -&gt; 39 -&gt; 2 -&gt; 14 -&gt; 19 -&gt; 10 -&gt; 21 -&gt; 9 -&gt; 28 -&gt; 11 -&gt; 32 -&gt; 22 -&gt; 29 -&gt; 23 -&gt; 3 -&gt; 24 -&gt; 34 -&gt; 33 -&gt; 30 -&gt; 42 -&gt; 40 -&gt; 38 -&gt; 35 -&gt; 31 -&gt; 0</t>
  </si>
  <si>
    <t>0 -&gt; 15 -&gt; 4 -&gt; 6 -&gt; 25 -&gt; 20 -&gt; 12 -&gt; 18 -&gt; 36 -&gt; 5 -&gt; 41 -&gt; 16 -&gt; 8 -&gt; 1 -&gt; 7 -&gt; 37 -&gt; 26 -&gt; 17 -&gt; 38 -&gt; 39 -&gt; 13 -&gt; 2 -&gt;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</si>
  <si>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2 -&gt; 39 -&gt; 13 -&gt;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</si>
  <si>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14 -&gt; 39 -&gt; 2 -&gt; 13 -&gt;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</si>
  <si>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19 -&gt; 39 -&gt; 2 -&gt; 14 -&gt; 13 -&gt;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</si>
  <si>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10 -&gt; 39 -&gt; 2 -&gt; 14 -&gt; 19 -&gt; 13 -&gt;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</si>
  <si>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21 -&gt; 39 -&gt; 2 -&gt; 14 -&gt; 19 -&gt; 10 -&gt; 13 -&gt;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</si>
  <si>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9 -&gt; 39 -&gt; 2 -&gt; 14 -&gt; 19 -&gt; 10 -&gt; 21 -&gt; 13 -&gt;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</si>
  <si>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28 -&gt; 39 -&gt; 2 -&gt; 14 -&gt; 19 -&gt; 10 -&gt; 21 -&gt; 9 -&gt; 13 -&gt;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</si>
  <si>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11 -&gt; 39 -&gt; 2 -&gt; 14 -&gt; 19 -&gt; 10 -&gt; 21 -&gt; 9 -&gt; 28 -&gt; 13 -&gt;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</si>
  <si>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22 -&gt; 39 -&gt; 2 -&gt; 14 -&gt; 19 -&gt; 10 -&gt; 21 -&gt; 9 -&gt; 28 -&gt; 11 -&gt; 32 -&gt; 13 -&gt;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</si>
  <si>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29 -&gt; 39 -&gt; 2 -&gt; 14 -&gt; 19 -&gt; 10 -&gt; 21 -&gt; 9 -&gt; 28 -&gt; 11 -&gt; 32 -&gt; 22 -&gt; 13 -&gt;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</si>
  <si>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3 -&gt; 39 -&gt; 2 -&gt; 14 -&gt; 19 -&gt; 10 -&gt; 21 -&gt; 9 -&gt; 28 -&gt; 11 -&gt; 32 -&gt; 22 -&gt; 29 -&gt; 23 -&gt; 13 -&gt;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</si>
  <si>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2 -&gt; 39 -&gt; 14 -&gt;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</si>
  <si>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14 -&gt; 2 -&gt; 39 -&gt;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</si>
  <si>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19 -&gt; 2 -&gt; 14 -&gt; 39 -&gt;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</si>
  <si>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10 -&gt; 2 -&gt; 14 -&gt; 19 -&gt; 39 -&gt;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</si>
  <si>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21 -&gt; 2 -&gt; 14 -&gt; 19 -&gt; 10 -&gt; 39 -&gt;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</si>
  <si>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9 -&gt; 2 -&gt; 14 -&gt; 19 -&gt; 10 -&gt; 21 -&gt; 39 -&gt;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</si>
  <si>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28 -&gt; 2 -&gt; 14 -&gt; 19 -&gt; 10 -&gt; 21 -&gt; 9 -&gt; 39 -&gt;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</si>
  <si>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11 -&gt; 2 -&gt; 14 -&gt; 19 -&gt; 10 -&gt; 21 -&gt; 9 -&gt; 28 -&gt; 39 -&gt;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</si>
  <si>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22 -&gt; 2 -&gt; 14 -&gt; 19 -&gt; 10 -&gt; 21 -&gt; 9 -&gt; 28 -&gt; 11 -&gt; 32 -&gt; 39 -&gt;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</si>
  <si>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29 -&gt; 2 -&gt; 14 -&gt; 19 -&gt; 10 -&gt; 21 -&gt; 9 -&gt; 28 -&gt; 11 -&gt; 32 -&gt; 22 -&gt; 39 -&gt;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</si>
  <si>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3 -&gt; 2 -&gt; 14 -&gt; 19 -&gt; 10 -&gt; 21 -&gt; 9 -&gt; 28 -&gt; 11 -&gt; 32 -&gt; 22 -&gt; 29 -&gt; 23 -&gt; 39 -&gt;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</si>
  <si>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34 -&gt; 2 -&gt; 14 -&gt; 19 -&gt; 10 -&gt; 21 -&gt; 9 -&gt; 28 -&gt; 11 -&gt; 32 -&gt; 22 -&gt; 29 -&gt; 23 -&gt; 3 -&gt; 24 -&gt; 39 -&gt; 33 -&gt; 30 -&gt; 42 -&gt; 40 -&gt; 27 -&gt; 35 -&gt; 31 -&gt; 0</t>
  </si>
  <si>
    <t>0 -&gt; 15 -&gt; 4 -&gt; 6 -&gt; 25 -&gt; 20 -&gt; 12 -&gt; 18 -&gt; 36 -&gt; 5 -&gt; 41 -&gt; 16 -&gt; 8 -&gt; 1 -&gt; 7 -&gt; 37 -&gt; 26 -&gt; 17 -&gt; 38 -&gt; 13 -&gt; 33 -&gt; 2 -&gt; 14 -&gt; 19 -&gt; 10 -&gt; 21 -&gt; 9 -&gt; 28 -&gt; 11 -&gt; 32 -&gt; 22 -&gt; 29 -&gt; 23 -&gt; 3 -&gt; 24 -&gt; 34 -&gt; 39 -&gt; 30 -&gt; 42 -&gt; 40 -&gt; 27 -&gt; 35 -&gt; 31 -&gt; 0</t>
  </si>
  <si>
    <t>0 -&gt; 15 -&gt; 4 -&gt; 6 -&gt; 25 -&gt; 20 -&gt; 12 -&gt; 18 -&gt; 36 -&gt; 5 -&gt; 41 -&gt; 16 -&gt; 8 -&gt; 1 -&gt; 7 -&gt; 37 -&gt; 26 -&gt; 17 -&gt; 38 -&gt; 13 -&gt; 27 -&gt; 2 -&gt; 14 -&gt; 19 -&gt; 10 -&gt; 21 -&gt; 9 -&gt; 28 -&gt; 11 -&gt; 32 -&gt; 22 -&gt; 29 -&gt; 23 -&gt; 3 -&gt; 24 -&gt; 34 -&gt; 33 -&gt; 30 -&gt; 42 -&gt; 40 -&gt; 39 -&gt; 35 -&gt; 31 -&gt; 0</t>
  </si>
  <si>
    <t>0 -&gt; 15 -&gt; 4 -&gt; 6 -&gt; 25 -&gt; 20 -&gt; 12 -&gt; 18 -&gt; 36 -&gt; 5 -&gt; 41 -&gt; 16 -&gt; 8 -&gt; 1 -&gt; 7 -&gt; 37 -&gt; 26 -&gt; 17 -&gt; 38 -&gt; 13 -&gt; 39 -&gt; 14 -&gt; 2 -&gt; 19 -&gt;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</si>
  <si>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19 -&gt; 14 -&gt; 2 -&gt;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</si>
  <si>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10 -&gt; 14 -&gt; 19 -&gt; 2 -&gt;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</si>
  <si>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21 -&gt; 14 -&gt; 19 -&gt; 10 -&gt; 2 -&gt;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</si>
  <si>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9 -&gt; 14 -&gt; 19 -&gt; 10 -&gt; 21 -&gt; 2 -&gt;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</si>
  <si>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28 -&gt; 14 -&gt; 19 -&gt; 10 -&gt; 21 -&gt; 9 -&gt; 2 -&gt;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</si>
  <si>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11 -&gt; 14 -&gt; 19 -&gt; 10 -&gt; 21 -&gt; 9 -&gt; 28 -&gt; 2 -&gt;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</si>
  <si>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22 -&gt; 14 -&gt; 19 -&gt; 10 -&gt; 21 -&gt; 9 -&gt; 28 -&gt; 11 -&gt; 32 -&gt; 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</si>
  <si>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29 -&gt; 14 -&gt; 19 -&gt; 10 -&gt; 21 -&gt; 9 -&gt; 28 -&gt; 11 -&gt; 32 -&gt; 22 -&gt; 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</si>
  <si>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19 -&gt; 14 -&gt; 10 -&gt;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</si>
  <si>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10 -&gt; 19 -&gt; 14 -&gt;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</si>
  <si>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21 -&gt; 19 -&gt; 10 -&gt; 14 -&gt;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</si>
  <si>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9 -&gt; 19 -&gt; 10 -&gt; 21 -&gt; 14 -&gt;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</si>
  <si>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28 -&gt; 19 -&gt; 10 -&gt; 21 -&gt; 9 -&gt; 14 -&gt;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</si>
  <si>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11 -&gt; 19 -&gt; 10 -&gt; 21 -&gt; 9 -&gt; 28 -&gt; 14 -&gt;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</si>
  <si>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22 -&gt; 19 -&gt; 10 -&gt; 21 -&gt; 9 -&gt; 28 -&gt; 11 -&gt; 32 -&gt; 14 -&gt;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</si>
  <si>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29 -&gt; 19 -&gt; 10 -&gt; 21 -&gt; 9 -&gt; 28 -&gt; 11 -&gt; 32 -&gt; 22 -&gt; 14 -&gt;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</si>
  <si>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23 -&gt; 19 -&gt; 10 -&gt; 21 -&gt; 9 -&gt; 28 -&gt; 11 -&gt; 32 -&gt; 22 -&gt; 29 -&gt; 14 -&gt;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</si>
  <si>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3 -&gt; 19 -&gt; 10 -&gt; 21 -&gt; 9 -&gt; 28 -&gt; 11 -&gt; 32 -&gt; 22 -&gt; 29 -&gt; 23 -&gt; 14 -&gt;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</si>
  <si>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34 -&gt; 19 -&gt; 10 -&gt; 21 -&gt; 9 -&gt; 28 -&gt; 11 -&gt; 32 -&gt; 22 -&gt; 29 -&gt; 23 -&gt; 3 -&gt; 24 -&gt; 14 -&gt;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</si>
  <si>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33 -&gt; 19 -&gt; 10 -&gt; 21 -&gt; 9 -&gt; 28 -&gt; 11 -&gt; 32 -&gt; 22 -&gt; 29 -&gt; 23 -&gt; 3 -&gt; 24 -&gt; 34 -&gt; 14 -&gt;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</si>
  <si>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27 -&gt; 19 -&gt; 10 -&gt; 21 -&gt; 9 -&gt; 28 -&gt; 11 -&gt; 32 -&gt; 22 -&gt; 29 -&gt; 23 -&gt; 3 -&gt; 24 -&gt; 34 -&gt; 33 -&gt; 30 -&gt; 42 -&gt; 40 -&gt; 14 -&gt; 35 -&gt; 31 -&gt; 0</t>
  </si>
  <si>
    <t>0 -&gt; 15 -&gt; 4 -&gt; 6 -&gt; 25 -&gt; 20 -&gt; 12 -&gt; 18 -&gt; 36 -&gt; 5 -&gt; 41 -&gt; 16 -&gt; 8 -&gt; 1 -&gt; 7 -&gt; 37 -&gt; 26 -&gt; 17 -&gt; 38 -&gt; 13 -&gt; 39 -&gt; 2 -&gt; 14 -&gt; 10 -&gt; 19 -&gt; 21 -&gt;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</si>
  <si>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21 -&gt; 10 -&gt; 19 -&gt;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</si>
  <si>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9 -&gt; 10 -&gt; 21 -&gt; 19 -&gt;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</si>
  <si>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28 -&gt; 10 -&gt; 21 -&gt; 9 -&gt; 19 -&gt;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</si>
  <si>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11 -&gt; 10 -&gt; 21 -&gt; 9 -&gt; 28 -&gt; 19 -&gt;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</si>
  <si>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22 -&gt; 10 -&gt; 21 -&gt; 9 -&gt; 28 -&gt; 11 -&gt; 32 -&gt; 19 -&gt;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</si>
  <si>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29 -&gt; 10 -&gt; 21 -&gt; 9 -&gt; 28 -&gt; 11 -&gt; 32 -&gt; 22 -&gt; 19 -&gt;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</si>
  <si>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23 -&gt; 10 -&gt; 21 -&gt; 9 -&gt; 28 -&gt; 11 -&gt; 32 -&gt; 22 -&gt; 29 -&gt; 19 -&gt;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</si>
  <si>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3 -&gt; 10 -&gt; 21 -&gt; 9 -&gt; 28 -&gt; 11 -&gt; 32 -&gt; 22 -&gt; 29 -&gt; 23 -&gt; 19 -&gt;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</si>
  <si>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34 -&gt; 10 -&gt; 21 -&gt; 9 -&gt; 28 -&gt; 11 -&gt; 32 -&gt; 22 -&gt; 29 -&gt; 23 -&gt; 3 -&gt; 24 -&gt; 19 -&gt;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</si>
  <si>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33 -&gt; 10 -&gt; 21 -&gt; 9 -&gt; 28 -&gt; 11 -&gt; 32 -&gt; 22 -&gt; 29 -&gt; 23 -&gt; 3 -&gt; 24 -&gt; 34 -&gt; 19 -&gt;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</si>
  <si>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21 -&gt; 10 -&gt; 9 -&gt;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</si>
  <si>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9 -&gt; 21 -&gt; 10 -&gt;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</si>
  <si>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28 -&gt; 21 -&gt; 9 -&gt; 10 -&gt;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</si>
  <si>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11 -&gt; 21 -&gt; 9 -&gt; 28 -&gt; 10 -&gt;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</si>
  <si>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22 -&gt; 21 -&gt; 9 -&gt; 28 -&gt; 11 -&gt; 32 -&gt; 10 -&gt;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</si>
  <si>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29 -&gt; 21 -&gt; 9 -&gt; 28 -&gt; 11 -&gt; 32 -&gt; 22 -&gt; 10 -&gt;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</si>
  <si>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23 -&gt; 21 -&gt; 9 -&gt; 28 -&gt; 11 -&gt; 32 -&gt; 22 -&gt; 29 -&gt; 10 -&gt;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</si>
  <si>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3 -&gt; 21 -&gt; 9 -&gt; 28 -&gt; 11 -&gt; 32 -&gt; 22 -&gt; 29 -&gt; 23 -&gt; 10 -&gt;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</si>
  <si>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34 -&gt; 21 -&gt; 9 -&gt; 28 -&gt; 11 -&gt; 32 -&gt; 22 -&gt; 29 -&gt; 23 -&gt; 3 -&gt; 24 -&gt; 10 -&gt;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</si>
  <si>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33 -&gt; 21 -&gt; 9 -&gt; 28 -&gt; 11 -&gt; 32 -&gt; 22 -&gt; 29 -&gt; 23 -&gt; 3 -&gt; 24 -&gt; 34 -&gt; 10 -&gt;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</si>
  <si>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40 -&gt; 21 -&gt; 9 -&gt; 28 -&gt; 11 -&gt; 32 -&gt; 22 -&gt; 29 -&gt; 23 -&gt; 3 -&gt; 24 -&gt; 34 -&gt; 33 -&gt; 30 -&gt; 42 -&gt; 10 -&gt; 27 -&gt; 35 -&gt; 31 -&gt; 0</t>
  </si>
  <si>
    <t>0 -&gt; 15 -&gt; 4 -&gt; 6 -&gt; 25 -&gt; 20 -&gt; 12 -&gt; 18 -&gt; 36 -&gt; 5 -&gt; 41 -&gt; 16 -&gt; 8 -&gt; 1 -&gt; 7 -&gt; 37 -&gt; 26 -&gt; 17 -&gt; 38 -&gt; 13 -&gt; 39 -&gt; 2 -&gt; 14 -&gt; 19 -&gt; 27 -&gt; 21 -&gt; 9 -&gt; 28 -&gt; 11 -&gt; 32 -&gt; 22 -&gt; 29 -&gt; 23 -&gt; 3 -&gt; 24 -&gt; 34 -&gt; 33 -&gt; 30 -&gt; 42 -&gt; 40 -&gt; 10 -&gt; 35 -&gt; 31 -&gt; 0</t>
  </si>
  <si>
    <t>0 -&gt; 15 -&gt; 4 -&gt; 6 -&gt; 25 -&gt; 20 -&gt; 12 -&gt; 18 -&gt; 36 -&gt; 5 -&gt; 41 -&gt; 16 -&gt; 8 -&gt; 1 -&gt; 7 -&gt; 37 -&gt; 26 -&gt; 17 -&gt; 38 -&gt; 13 -&gt; 39 -&gt; 2 -&gt; 14 -&gt; 19 -&gt; 35 -&gt; 21 -&gt; 9 -&gt; 28 -&gt; 11 -&gt; 32 -&gt; 22 -&gt; 29 -&gt; 23 -&gt; 3 -&gt; 24 -&gt; 34 -&gt; 33 -&gt; 30 -&gt; 42 -&gt; 40 -&gt; 27 -&gt; 10 -&gt; 31 -&gt; 0</t>
  </si>
  <si>
    <t>0 -&gt; 15 -&gt; 4 -&gt; 6 -&gt; 25 -&gt; 20 -&gt; 12 -&gt; 18 -&gt; 36 -&gt; 5 -&gt; 41 -&gt; 16 -&gt; 8 -&gt; 1 -&gt; 7 -&gt; 37 -&gt; 26 -&gt; 17 -&gt; 38 -&gt; 13 -&gt; 39 -&gt; 2 -&gt; 14 -&gt; 19 -&gt; 10 -&gt; 9 -&gt; 21 -&gt; 28 -&gt;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</si>
  <si>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28 -&gt; 9 -&gt; 21 -&gt;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</si>
  <si>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11 -&gt; 9 -&gt; 28 -&gt; 21 -&gt;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</si>
  <si>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22 -&gt; 9 -&gt; 28 -&gt; 11 -&gt; 32 -&gt; 21 -&gt;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</si>
  <si>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29 -&gt; 9 -&gt; 28 -&gt; 11 -&gt; 32 -&gt; 22 -&gt; 21 -&gt;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</si>
  <si>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23 -&gt; 9 -&gt; 28 -&gt; 11 -&gt; 32 -&gt; 22 -&gt; 29 -&gt; 21 -&gt;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</si>
  <si>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3 -&gt; 9 -&gt; 28 -&gt; 11 -&gt; 32 -&gt; 22 -&gt; 29 -&gt; 23 -&gt; 21 -&gt;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</si>
  <si>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34 -&gt; 9 -&gt; 28 -&gt; 11 -&gt; 32 -&gt; 22 -&gt; 29 -&gt; 23 -&gt; 3 -&gt; 24 -&gt; 21 -&gt;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</si>
  <si>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33 -&gt; 9 -&gt; 28 -&gt; 11 -&gt; 32 -&gt; 22 -&gt; 29 -&gt; 23 -&gt; 3 -&gt; 24 -&gt; 34 -&gt; 21 -&gt;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</si>
  <si>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28 -&gt; 9 -&gt; 11 -&gt;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</si>
  <si>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11 -&gt; 28 -&gt; 9 -&gt;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</si>
  <si>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22 -&gt; 28 -&gt; 11 -&gt; 32 -&gt; 9 -&gt;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</si>
  <si>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29 -&gt; 28 -&gt; 11 -&gt; 32 -&gt; 22 -&gt; 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</si>
  <si>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23 -&gt; 28 -&gt; 11 -&gt; 32 -&gt; 22 -&gt; 29 -&gt; 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</si>
  <si>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3 -&gt; 28 -&gt; 11 -&gt; 32 -&gt; 22 -&gt; 29 -&gt; 23 -&gt; 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</si>
  <si>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34 -&gt; 28 -&gt; 11 -&gt; 32 -&gt; 22 -&gt; 29 -&gt; 23 -&gt; 3 -&gt; 24 -&gt; 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</si>
  <si>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33 -&gt; 28 -&gt; 11 -&gt; 32 -&gt; 22 -&gt; 29 -&gt; 23 -&gt; 3 -&gt; 24 -&gt; 34 -&gt; 9 -&gt;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</si>
  <si>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11 -&gt; 28 -&gt; 32 -&gt; 22 -&gt;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</si>
  <si>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22 -&gt; 11 -&gt; 32 -&gt; 28 -&gt;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</si>
  <si>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29 -&gt; 11 -&gt; 32 -&gt; 22 -&gt; 28 -&gt;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</si>
  <si>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23 -&gt; 11 -&gt; 32 -&gt; 22 -&gt; 29 -&gt; 28 -&gt;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</si>
  <si>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3 -&gt; 11 -&gt; 32 -&gt; 22 -&gt; 29 -&gt; 23 -&gt; 28 -&gt;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</si>
  <si>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34 -&gt; 11 -&gt; 32 -&gt; 22 -&gt; 29 -&gt; 23 -&gt; 3 -&gt; 24 -&gt; 28 -&gt;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</si>
  <si>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33 -&gt; 11 -&gt; 32 -&gt; 22 -&gt; 29 -&gt; 23 -&gt; 3 -&gt; 24 -&gt; 34 -&gt; 28 -&gt;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</si>
  <si>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30 -&gt; 11 -&gt; 32 -&gt; 22 -&gt; 29 -&gt; 23 -&gt; 3 -&gt; 24 -&gt; 34 -&gt; 33 -&gt; 28 -&gt;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</si>
  <si>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42 -&gt; 11 -&gt; 32 -&gt; 22 -&gt; 29 -&gt; 23 -&gt; 3 -&gt; 24 -&gt; 34 -&gt; 33 -&gt; 30 -&gt; 28 -&gt;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</si>
  <si>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40 -&gt; 11 -&gt; 32 -&gt; 22 -&gt; 29 -&gt; 23 -&gt; 3 -&gt; 24 -&gt; 34 -&gt; 33 -&gt; 30 -&gt; 42 -&gt; 28 -&gt;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</si>
  <si>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27 -&gt; 11 -&gt; 32 -&gt; 22 -&gt; 29 -&gt; 23 -&gt; 3 -&gt; 24 -&gt; 34 -&gt; 33 -&gt; 30 -&gt; 42 -&gt; 40 -&gt; 28 -&gt;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</si>
  <si>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35 -&gt; 11 -&gt; 32 -&gt; 22 -&gt; 29 -&gt; 23 -&gt; 3 -&gt; 24 -&gt; 34 -&gt; 33 -&gt; 30 -&gt; 42 -&gt; 40 -&gt; 27 -&gt; 28 -&gt; 31 -&gt; 0</t>
  </si>
  <si>
    <t>0 -&gt; 15 -&gt; 4 -&gt; 6 -&gt; 25 -&gt; 20 -&gt; 12 -&gt; 18 -&gt; 36 -&gt; 5 -&gt; 41 -&gt; 16 -&gt; 8 -&gt; 1 -&gt; 7 -&gt; 37 -&gt; 26 -&gt; 17 -&gt; 38 -&gt; 13 -&gt; 39 -&gt; 2 -&gt; 14 -&gt; 19 -&gt; 10 -&gt; 21 -&gt; 9 -&gt; 31 -&gt; 11 -&gt; 32 -&gt; 22 -&gt; 29 -&gt; 23 -&gt; 3 -&gt; 24 -&gt; 34 -&gt; 33 -&gt; 30 -&gt; 42 -&gt; 40 -&gt; 27 -&gt; 35 -&gt; 28 -&gt;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</si>
  <si>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22 -&gt; 32 -&gt; 29 -&gt;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</si>
  <si>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29 -&gt; 22 -&gt; 32 -&gt;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</si>
  <si>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23 -&gt; 22 -&gt; 29 -&gt; 32 -&gt;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</si>
  <si>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3 -&gt; 22 -&gt; 29 -&gt; 23 -&gt; 32 -&gt;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</si>
  <si>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34 -&gt; 22 -&gt; 29 -&gt; 23 -&gt; 3 -&gt; 24 -&gt; 32 -&gt;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</si>
  <si>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33 -&gt; 22 -&gt; 29 -&gt; 23 -&gt; 3 -&gt; 24 -&gt; 34 -&gt; 32 -&gt;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</si>
  <si>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30 -&gt; 22 -&gt; 29 -&gt; 23 -&gt; 3 -&gt; 24 -&gt; 34 -&gt; 33 -&gt; 32 -&gt;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</si>
  <si>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42 -&gt; 22 -&gt; 29 -&gt; 23 -&gt; 3 -&gt; 24 -&gt; 34 -&gt; 33 -&gt; 30 -&gt; 32 -&gt;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</si>
  <si>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40 -&gt; 22 -&gt; 29 -&gt; 23 -&gt; 3 -&gt; 24 -&gt; 34 -&gt; 33 -&gt; 30 -&gt; 42 -&gt; 32 -&gt;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</si>
  <si>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27 -&gt; 22 -&gt; 29 -&gt; 23 -&gt; 3 -&gt; 24 -&gt; 34 -&gt; 33 -&gt; 30 -&gt; 42 -&gt; 40 -&gt; 32 -&gt;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</si>
  <si>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35 -&gt; 22 -&gt; 29 -&gt; 23 -&gt; 3 -&gt; 24 -&gt; 34 -&gt; 33 -&gt; 30 -&gt; 42 -&gt; 40 -&gt; 27 -&gt; 32 -&gt;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</si>
  <si>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31 -&gt; 22 -&gt; 29 -&gt; 23 -&gt; 3 -&gt; 24 -&gt; 34 -&gt; 33 -&gt; 30 -&gt; 42 -&gt; 40 -&gt; 27 -&gt; 35 -&gt; 32 -&gt;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</si>
  <si>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29 -&gt; 22 -&gt; 23 -&gt;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</si>
  <si>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23 -&gt; 29 -&gt; 22 -&gt;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</si>
  <si>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3 -&gt; 29 -&gt; 23 -&gt; 22 -&gt;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</si>
  <si>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34 -&gt; 29 -&gt; 23 -&gt; 3 -&gt; 24 -&gt; 22 -&gt;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</si>
  <si>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33 -&gt; 29 -&gt; 23 -&gt; 3 -&gt; 24 -&gt; 34 -&gt; 22 -&gt;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</si>
  <si>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30 -&gt; 29 -&gt; 23 -&gt; 3 -&gt; 24 -&gt; 34 -&gt; 33 -&gt; 22 -&gt;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</si>
  <si>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42 -&gt; 29 -&gt; 23 -&gt; 3 -&gt; 24 -&gt; 34 -&gt; 33 -&gt; 30 -&gt; 22 -&gt;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</si>
  <si>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40 -&gt; 29 -&gt; 23 -&gt; 3 -&gt; 24 -&gt; 34 -&gt; 33 -&gt; 30 -&gt; 42 -&gt; 22 -&gt;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</si>
  <si>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27 -&gt; 29 -&gt; 23 -&gt; 3 -&gt; 24 -&gt; 34 -&gt; 33 -&gt; 30 -&gt; 42 -&gt; 40 -&gt; 22 -&gt;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</si>
  <si>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35 -&gt; 29 -&gt; 23 -&gt; 3 -&gt; 24 -&gt; 34 -&gt; 33 -&gt; 30 -&gt; 42 -&gt; 40 -&gt; 27 -&gt; 22 -&gt;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</si>
  <si>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23 -&gt; 29 -&gt; 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</si>
  <si>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3 -&gt; 23 -&gt; 29 -&gt;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</si>
  <si>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34 -&gt; 23 -&gt; 3 -&gt; 24 -&gt; 29 -&gt;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</si>
  <si>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33 -&gt; 23 -&gt; 3 -&gt; 24 -&gt; 34 -&gt; 29 -&gt;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</si>
  <si>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30 -&gt; 23 -&gt; 3 -&gt; 24 -&gt; 34 -&gt; 33 -&gt; 29 -&gt;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</si>
  <si>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42 -&gt; 23 -&gt; 3 -&gt; 24 -&gt; 34 -&gt; 33 -&gt; 30 -&gt; 29 -&gt;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</si>
  <si>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40 -&gt; 23 -&gt; 3 -&gt; 24 -&gt; 34 -&gt; 33 -&gt; 30 -&gt; 42 -&gt; 29 -&gt;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</si>
  <si>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27 -&gt; 23 -&gt; 3 -&gt; 24 -&gt; 34 -&gt; 33 -&gt; 30 -&gt; 42 -&gt; 40 -&gt; 29 -&gt;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</si>
  <si>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35 -&gt; 23 -&gt; 3 -&gt; 24 -&gt; 34 -&gt; 33 -&gt; 30 -&gt; 42 -&gt; 40 -&gt; 27 -&gt; 29 -&gt;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</si>
  <si>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31 -&gt; 23 -&gt; 3 -&gt; 24 -&gt; 34 -&gt; 33 -&gt; 30 -&gt; 42 -&gt; 40 -&gt; 27 -&gt; 35 -&gt; 29 -&gt;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</si>
  <si>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3 -&gt; 23 -&gt; 24 -&gt; 34 -&gt;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</si>
  <si>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34 -&gt; 3 -&gt; 24 -&gt; 23 -&gt;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</si>
  <si>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33 -&gt; 3 -&gt; 24 -&gt; 34 -&gt; 23 -&gt;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</si>
  <si>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30 -&gt; 3 -&gt; 24 -&gt; 34 -&gt; 33 -&gt; 23 -&gt;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</si>
  <si>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42 -&gt; 3 -&gt; 24 -&gt; 34 -&gt; 33 -&gt; 30 -&gt; 23 -&gt;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</si>
  <si>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40 -&gt; 3 -&gt; 24 -&gt; 34 -&gt; 33 -&gt; 30 -&gt; 42 -&gt; 23 -&gt;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</si>
  <si>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27 -&gt; 3 -&gt; 24 -&gt; 34 -&gt; 33 -&gt; 30 -&gt; 42 -&gt; 40 -&gt; 23 -&gt;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</si>
  <si>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35 -&gt; 3 -&gt; 24 -&gt; 34 -&gt; 33 -&gt; 30 -&gt; 42 -&gt; 40 -&gt; 27 -&gt; 23 -&gt;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</si>
  <si>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31 -&gt; 3 -&gt; 24 -&gt; 34 -&gt; 33 -&gt; 30 -&gt; 42 -&gt; 40 -&gt; 27 -&gt; 35 -&gt; 23 -&gt;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</si>
  <si>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34 -&gt; 24 -&gt; 33 -&gt;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</si>
  <si>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33 -&gt; 34 -&gt; 24 -&gt;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</si>
  <si>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30 -&gt; 34 -&gt; 33 -&gt; 24 -&gt;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</si>
  <si>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42 -&gt; 34 -&gt; 33 -&gt; 30 -&gt; 24 -&gt;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</si>
  <si>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40 -&gt; 34 -&gt; 33 -&gt; 30 -&gt; 42 -&gt; 24 -&gt;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</si>
  <si>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27 -&gt; 34 -&gt; 33 -&gt; 30 -&gt; 42 -&gt; 40 -&gt; 24 -&gt;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</si>
  <si>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35 -&gt; 34 -&gt; 33 -&gt; 30 -&gt; 42 -&gt; 40 -&gt; 27 -&gt; 24 -&gt;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</si>
  <si>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31 -&gt; 34 -&gt; 33 -&gt; 30 -&gt; 42 -&gt; 40 -&gt; 27 -&gt; 35 -&gt; 24 -&gt;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</si>
  <si>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33 -&gt; 34 -&gt; 30 -&gt;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</si>
  <si>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30 -&gt; 33 -&gt; 34 -&gt;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</si>
  <si>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42 -&gt; 33 -&gt; 30 -&gt; 34 -&gt;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</si>
  <si>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40 -&gt; 33 -&gt; 30 -&gt; 42 -&gt; 34 -&gt;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</si>
  <si>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27 -&gt; 33 -&gt; 30 -&gt; 42 -&gt; 40 -&gt; 34 -&gt;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</si>
  <si>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35 -&gt; 33 -&gt; 30 -&gt; 42 -&gt; 40 -&gt; 27 -&gt; 34 -&gt;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</si>
  <si>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31 -&gt; 33 -&gt; 30 -&gt; 42 -&gt; 40 -&gt; 27 -&gt; 35 -&gt; 34 -&gt;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</si>
  <si>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30 -&gt; 33 -&gt; 42 -&gt;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</si>
  <si>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42 -&gt; 30 -&gt; 33 -&gt;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</si>
  <si>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40 -&gt; 30 -&gt; 42 -&gt; 33 -&gt;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</si>
  <si>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27 -&gt; 30 -&gt; 42 -&gt; 40 -&gt; 33 -&gt;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</si>
  <si>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35 -&gt; 30 -&gt; 42 -&gt; 40 -&gt; 27 -&gt; 33 -&gt;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</si>
  <si>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31 -&gt; 30 -&gt; 42 -&gt; 40 -&gt; 27 -&gt; 35 -&gt; 33 -&gt;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</si>
  <si>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42 -&gt; 30 -&gt; 40 -&gt;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</si>
  <si>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40 -&gt; 42 -&gt; 30 -&gt;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</si>
  <si>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27 -&gt; 42 -&gt; 40 -&gt; 30 -&gt;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</si>
  <si>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35 -&gt; 42 -&gt; 40 -&gt; 27 -&gt; 30 -&gt;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</si>
  <si>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31 -&gt; 42 -&gt; 40 -&gt; 27 -&gt; 35 -&gt; 30 -&gt;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</si>
  <si>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40 -&gt; 42 -&gt; 27 -&gt;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</si>
  <si>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27 -&gt; 40 -&gt; 42 -&gt;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</si>
  <si>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35 -&gt; 40 -&gt; 27 -&gt; 42 -&gt;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</si>
  <si>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31 -&gt; 40 -&gt; 27 -&gt; 35 -&gt; 42 -&gt;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</si>
  <si>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27 -&gt; 40 -&gt; 35 -&gt;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</si>
  <si>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35 -&gt; 27 -&gt; 40 -&gt;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</si>
  <si>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31 -&gt; 27 -&gt; 35 -&gt; 40 -&gt;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</si>
  <si>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35 -&gt; 27 -&gt; 31 -&gt;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</si>
  <si>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31 -&gt; 35 -&gt; 27 -&gt; 0</t>
  </si>
  <si>
    <t>0 -&gt; 15 -&gt; 4 -&gt; 6 -&gt; 25 -&gt; 20 -&gt; 12 -&gt; 18 -&gt; 36 -&gt; 5 -&gt; 41 -&gt; 16 -&gt; 8 -&gt; 1 -&gt; 7 -&gt; 37 -&gt; 26 -&gt; 17 -&gt; 38 -&gt; 13 -&gt; 39 -&gt; 2 -&gt; 14 -&gt; 19 -&gt; 10 -&gt; 21 -&gt; 9 -&gt; 28 -&gt; 11 -&gt; 32 -&gt; 22 -&gt; 29 -&gt; 23 -&gt; 3 -&gt; 24 -&gt; 34 -&gt; 33 -&gt; 30 -&gt; 42 -&gt; 40 -&gt; 27 -&gt; 31 -&gt; 35 -&gt; 0</t>
  </si>
  <si>
    <t>0 -&gt; 8 -&gt; 6 -&gt;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</si>
  <si>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7 -&gt; 8 -&gt; 6 -&gt;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</si>
  <si>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3 -&gt; 8 -&gt; 7 -&gt; 6 -&gt;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</si>
  <si>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10 -&gt; 8 -&gt; 7 -&gt; 3 -&gt; 6 -&gt;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</si>
  <si>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22 -&gt; 8 -&gt; 7 -&gt; 3 -&gt; 10 -&gt; 6 -&gt;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</si>
  <si>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17 -&gt; 8 -&gt; 7 -&gt; 3 -&gt; 10 -&gt; 22 -&gt; 29 -&gt; 6 -&gt;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</si>
  <si>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5 -&gt; 8 -&gt; 7 -&gt; 3 -&gt; 10 -&gt; 22 -&gt; 29 -&gt; 17 -&gt; 6 -&gt;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</si>
  <si>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20 -&gt; 8 -&gt; 7 -&gt; 3 -&gt; 10 -&gt; 22 -&gt; 29 -&gt; 17 -&gt; 5 -&gt; 6 -&gt;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</si>
  <si>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19 -&gt; 8 -&gt; 7 -&gt; 3 -&gt; 10 -&gt; 22 -&gt; 29 -&gt; 17 -&gt; 5 -&gt; 20 -&gt; 32 -&gt; 6 -&gt;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</si>
  <si>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1 -&gt; 8 -&gt; 7 -&gt; 3 -&gt; 10 -&gt; 22 -&gt; 29 -&gt; 17 -&gt; 5 -&gt; 20 -&gt; 32 -&gt; 19 -&gt; 27 -&gt; 6 -&gt;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</si>
  <si>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2 -&gt; 8 -&gt; 7 -&gt; 3 -&gt; 10 -&gt; 22 -&gt; 29 -&gt; 17 -&gt; 5 -&gt; 20 -&gt; 32 -&gt; 19 -&gt; 27 -&gt; 1 -&gt; 6 -&gt;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</si>
  <si>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9 -&gt; 8 -&gt; 7 -&gt; 3 -&gt; 10 -&gt; 22 -&gt; 29 -&gt; 17 -&gt; 5 -&gt; 20 -&gt; 32 -&gt; 19 -&gt; 27 -&gt; 1 -&gt; 2 -&gt; 6 -&gt;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</si>
  <si>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13 -&gt; 8 -&gt; 7 -&gt; 3 -&gt; 10 -&gt; 22 -&gt; 29 -&gt; 17 -&gt; 5 -&gt; 20 -&gt; 32 -&gt; 19 -&gt; 27 -&gt; 1 -&gt; 2 -&gt; 9 -&gt; 6 -&gt;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</si>
  <si>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12 -&gt; 8 -&gt; 7 -&gt; 3 -&gt; 10 -&gt; 22 -&gt; 29 -&gt; 17 -&gt; 5 -&gt; 20 -&gt; 32 -&gt; 19 -&gt; 27 -&gt; 1 -&gt; 2 -&gt; 9 -&gt; 13 -&gt; 41 -&gt; 6 -&gt; 44 -&gt; 15 -&gt; 18 -&gt; 31 -&gt; 34 -&gt; 11 -&gt; 28 -&gt; 14 -&gt; 25 -&gt; 24 -&gt; 37 -&gt; 16 -&gt; 21 -&gt; 30 -&gt; 4 -&gt; 38 -&gt; 33 -&gt; 23 -&gt; 35 -&gt; 40 -&gt; 42 -&gt; 26 -&gt; 36 -&gt; 43 -&gt; 39 -&gt; 0</t>
  </si>
  <si>
    <t>0 -&gt; 15 -&gt; 8 -&gt; 7 -&gt; 3 -&gt; 10 -&gt; 22 -&gt; 29 -&gt; 17 -&gt; 5 -&gt; 20 -&gt; 32 -&gt; 19 -&gt; 27 -&gt; 1 -&gt; 2 -&gt; 9 -&gt; 13 -&gt; 41 -&gt; 12 -&gt; 44 -&gt; 6 -&gt; 18 -&gt; 31 -&gt; 34 -&gt; 11 -&gt; 28 -&gt; 14 -&gt; 25 -&gt; 24 -&gt; 37 -&gt; 16 -&gt; 21 -&gt; 30 -&gt; 4 -&gt; 38 -&gt; 33 -&gt; 23 -&gt; 35 -&gt; 40 -&gt; 42 -&gt; 26 -&gt; 36 -&gt; 43 -&gt; 39 -&gt; 0</t>
  </si>
  <si>
    <t>0 -&gt; 18 -&gt; 8 -&gt; 7 -&gt; 3 -&gt; 10 -&gt; 22 -&gt; 29 -&gt; 17 -&gt; 5 -&gt; 20 -&gt; 32 -&gt; 19 -&gt; 27 -&gt; 1 -&gt; 2 -&gt; 9 -&gt; 13 -&gt; 41 -&gt; 12 -&gt; 44 -&gt; 15 -&gt; 6 -&gt; 31 -&gt; 34 -&gt; 11 -&gt; 28 -&gt; 14 -&gt; 25 -&gt; 24 -&gt; 37 -&gt; 16 -&gt; 21 -&gt; 30 -&gt; 4 -&gt; 38 -&gt; 33 -&gt; 23 -&gt; 35 -&gt; 40 -&gt; 42 -&gt; 26 -&gt; 36 -&gt; 43 -&gt; 39 -&gt; 0</t>
  </si>
  <si>
    <t>0 -&gt; 11 -&gt; 8 -&gt; 7 -&gt; 3 -&gt; 10 -&gt; 22 -&gt; 29 -&gt; 17 -&gt; 5 -&gt; 20 -&gt; 32 -&gt; 19 -&gt; 27 -&gt; 1 -&gt; 2 -&gt; 9 -&gt; 13 -&gt; 41 -&gt; 12 -&gt; 44 -&gt; 15 -&gt; 18 -&gt; 31 -&gt; 34 -&gt; 6 -&gt; 28 -&gt; 14 -&gt; 25 -&gt; 24 -&gt; 37 -&gt; 16 -&gt; 21 -&gt; 30 -&gt; 4 -&gt; 38 -&gt; 33 -&gt; 23 -&gt; 35 -&gt; 40 -&gt; 42 -&gt; 26 -&gt; 36 -&gt; 43 -&gt; 39 -&gt; 0</t>
  </si>
  <si>
    <t>0 -&gt; 6 -&gt; 7 -&gt; 8 -&gt;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</si>
  <si>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3 -&gt; 7 -&gt; 8 -&gt;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</si>
  <si>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10 -&gt; 7 -&gt; 3 -&gt; 8 -&gt;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</si>
  <si>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22 -&gt; 7 -&gt; 3 -&gt; 10 -&gt; 8 -&gt;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</si>
  <si>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17 -&gt; 7 -&gt; 3 -&gt; 10 -&gt; 22 -&gt; 29 -&gt; 8 -&gt;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</si>
  <si>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5 -&gt; 7 -&gt; 3 -&gt; 10 -&gt; 22 -&gt; 29 -&gt; 17 -&gt; 8 -&gt;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</si>
  <si>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20 -&gt; 7 -&gt; 3 -&gt; 10 -&gt; 22 -&gt; 29 -&gt; 17 -&gt; 5 -&gt; 8 -&gt;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</si>
  <si>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19 -&gt; 7 -&gt; 3 -&gt; 10 -&gt; 22 -&gt; 29 -&gt; 17 -&gt; 5 -&gt; 20 -&gt; 32 -&gt; 8 -&gt;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</si>
  <si>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1 -&gt; 7 -&gt; 3 -&gt; 10 -&gt; 22 -&gt; 29 -&gt; 17 -&gt; 5 -&gt; 20 -&gt; 32 -&gt; 19 -&gt; 27 -&gt; 8 -&gt;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</si>
  <si>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2 -&gt; 7 -&gt; 3 -&gt; 10 -&gt; 22 -&gt; 29 -&gt; 17 -&gt; 5 -&gt; 20 -&gt; 32 -&gt; 19 -&gt; 27 -&gt; 1 -&gt; 8 -&gt;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</si>
  <si>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9 -&gt; 7 -&gt; 3 -&gt; 10 -&gt; 22 -&gt; 29 -&gt; 17 -&gt; 5 -&gt; 20 -&gt; 32 -&gt; 19 -&gt; 27 -&gt; 1 -&gt; 2 -&gt; 8 -&gt;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</si>
  <si>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13 -&gt; 7 -&gt; 3 -&gt; 10 -&gt; 22 -&gt; 29 -&gt; 17 -&gt; 5 -&gt; 20 -&gt; 32 -&gt; 19 -&gt; 27 -&gt; 1 -&gt; 2 -&gt; 9 -&gt; 8 -&gt;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</si>
  <si>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12 -&gt; 7 -&gt; 3 -&gt; 10 -&gt; 22 -&gt; 29 -&gt; 17 -&gt; 5 -&gt; 20 -&gt; 32 -&gt; 19 -&gt; 27 -&gt; 1 -&gt; 2 -&gt; 9 -&gt; 13 -&gt; 41 -&gt; 8 -&gt; 44 -&gt; 15 -&gt; 18 -&gt; 31 -&gt; 34 -&gt; 11 -&gt; 28 -&gt; 14 -&gt; 25 -&gt; 24 -&gt; 37 -&gt; 16 -&gt; 21 -&gt; 30 -&gt; 4 -&gt; 38 -&gt; 33 -&gt; 23 -&gt; 35 -&gt; 40 -&gt; 42 -&gt; 26 -&gt; 36 -&gt; 43 -&gt; 39 -&gt; 0</t>
  </si>
  <si>
    <t>0 -&gt; 6 -&gt; 15 -&gt; 7 -&gt; 3 -&gt; 10 -&gt; 22 -&gt; 29 -&gt; 17 -&gt; 5 -&gt; 20 -&gt; 32 -&gt; 19 -&gt; 27 -&gt; 1 -&gt; 2 -&gt; 9 -&gt; 13 -&gt; 41 -&gt; 12 -&gt; 44 -&gt; 8 -&gt; 18 -&gt; 31 -&gt; 34 -&gt; 11 -&gt; 28 -&gt; 14 -&gt; 25 -&gt; 24 -&gt; 37 -&gt; 16 -&gt; 21 -&gt; 30 -&gt; 4 -&gt; 38 -&gt; 33 -&gt; 23 -&gt; 35 -&gt; 40 -&gt; 42 -&gt; 26 -&gt; 36 -&gt; 43 -&gt; 39 -&gt; 0</t>
  </si>
  <si>
    <t>0 -&gt; 6 -&gt; 18 -&gt; 7 -&gt; 3 -&gt; 10 -&gt; 22 -&gt; 29 -&gt; 17 -&gt; 5 -&gt; 20 -&gt; 32 -&gt; 19 -&gt; 27 -&gt; 1 -&gt; 2 -&gt; 9 -&gt; 13 -&gt; 41 -&gt; 12 -&gt; 44 -&gt; 15 -&gt; 8 -&gt; 31 -&gt; 34 -&gt; 11 -&gt; 28 -&gt; 14 -&gt; 25 -&gt; 24 -&gt; 37 -&gt; 16 -&gt; 21 -&gt; 30 -&gt; 4 -&gt; 38 -&gt; 33 -&gt; 23 -&gt; 35 -&gt; 40 -&gt; 42 -&gt; 26 -&gt; 36 -&gt; 43 -&gt; 39 -&gt; 0</t>
  </si>
  <si>
    <t>0 -&gt; 6 -&gt; 11 -&gt; 7 -&gt; 3 -&gt; 10 -&gt; 22 -&gt; 29 -&gt; 17 -&gt; 5 -&gt; 20 -&gt; 32 -&gt; 19 -&gt; 27 -&gt; 1 -&gt; 2 -&gt; 9 -&gt; 13 -&gt; 41 -&gt; 12 -&gt; 44 -&gt; 15 -&gt; 18 -&gt; 31 -&gt; 34 -&gt; 8 -&gt; 28 -&gt; 14 -&gt; 25 -&gt; 24 -&gt; 37 -&gt; 16 -&gt; 21 -&gt; 30 -&gt; 4 -&gt; 38 -&gt; 33 -&gt; 23 -&gt; 35 -&gt; 40 -&gt; 42 -&gt; 26 -&gt; 36 -&gt; 43 -&gt; 39 -&gt; 0</t>
  </si>
  <si>
    <t>0 -&gt; 6 -&gt; 28 -&gt; 7 -&gt; 3 -&gt; 10 -&gt; 22 -&gt; 29 -&gt; 17 -&gt; 5 -&gt; 20 -&gt; 32 -&gt; 19 -&gt; 27 -&gt; 1 -&gt; 2 -&gt; 9 -&gt; 13 -&gt; 41 -&gt; 12 -&gt; 44 -&gt; 15 -&gt; 18 -&gt; 31 -&gt; 34 -&gt; 11 -&gt; 8 -&gt; 14 -&gt; 25 -&gt; 24 -&gt; 37 -&gt; 16 -&gt; 21 -&gt; 30 -&gt; 4 -&gt; 38 -&gt; 33 -&gt; 23 -&gt; 35 -&gt; 40 -&gt; 42 -&gt; 26 -&gt; 36 -&gt; 43 -&gt; 39 -&gt; 0</t>
  </si>
  <si>
    <t>0 -&gt; 6 -&gt; 14 -&gt; 7 -&gt; 3 -&gt; 10 -&gt; 22 -&gt; 29 -&gt; 17 -&gt; 5 -&gt; 20 -&gt; 32 -&gt; 19 -&gt; 27 -&gt; 1 -&gt; 2 -&gt; 9 -&gt; 13 -&gt; 41 -&gt; 12 -&gt; 44 -&gt; 15 -&gt; 18 -&gt; 31 -&gt; 34 -&gt; 11 -&gt; 28 -&gt; 8 -&gt; 25 -&gt; 24 -&gt; 37 -&gt; 16 -&gt; 21 -&gt; 30 -&gt; 4 -&gt; 38 -&gt; 33 -&gt; 23 -&gt; 35 -&gt; 40 -&gt; 42 -&gt; 26 -&gt; 36 -&gt; 43 -&gt; 39 -&gt; 0</t>
  </si>
  <si>
    <t>0 -&gt; 6 -&gt; 16 -&gt; 7 -&gt; 3 -&gt; 10 -&gt; 22 -&gt; 29 -&gt; 17 -&gt; 5 -&gt; 20 -&gt; 32 -&gt; 19 -&gt; 27 -&gt; 1 -&gt; 2 -&gt; 9 -&gt; 13 -&gt; 41 -&gt; 12 -&gt; 44 -&gt; 15 -&gt; 18 -&gt; 31 -&gt; 34 -&gt; 11 -&gt; 28 -&gt; 14 -&gt; 25 -&gt; 24 -&gt; 37 -&gt; 8 -&gt; 21 -&gt; 30 -&gt; 4 -&gt; 38 -&gt; 33 -&gt; 23 -&gt; 35 -&gt; 40 -&gt; 42 -&gt; 26 -&gt; 36 -&gt; 43 -&gt; 39 -&gt; 0</t>
  </si>
  <si>
    <t>0 -&gt; 6 -&gt; 21 -&gt; 7 -&gt; 3 -&gt; 10 -&gt; 22 -&gt; 29 -&gt; 17 -&gt; 5 -&gt; 20 -&gt; 32 -&gt; 19 -&gt; 27 -&gt; 1 -&gt; 2 -&gt; 9 -&gt; 13 -&gt; 41 -&gt; 12 -&gt; 44 -&gt; 15 -&gt; 18 -&gt; 31 -&gt; 34 -&gt; 11 -&gt; 28 -&gt; 14 -&gt; 25 -&gt; 24 -&gt; 37 -&gt; 16 -&gt; 8 -&gt; 30 -&gt; 4 -&gt; 38 -&gt; 33 -&gt; 23 -&gt; 35 -&gt; 40 -&gt; 42 -&gt; 26 -&gt; 36 -&gt; 43 -&gt; 39 -&gt; 0</t>
  </si>
  <si>
    <t>0 -&gt; 6 -&gt; 8 -&gt; 3 -&gt; 7 -&gt;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</si>
  <si>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10 -&gt; 3 -&gt; 7 -&gt;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</si>
  <si>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22 -&gt; 3 -&gt; 10 -&gt; 7 -&gt;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</si>
  <si>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10 -&gt; 3 -&gt;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</si>
  <si>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22 -&gt; 10 -&gt; 3 -&gt;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</si>
  <si>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29 -&gt; 10 -&gt; 22 -&gt; 3 -&gt;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</si>
  <si>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17 -&gt; 10 -&gt; 22 -&gt; 29 -&gt; 3 -&gt;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</si>
  <si>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5 -&gt; 10 -&gt; 22 -&gt; 29 -&gt; 17 -&gt; 3 -&gt;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</si>
  <si>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20 -&gt; 10 -&gt; 22 -&gt; 29 -&gt; 17 -&gt; 5 -&gt; 3 -&gt;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</si>
  <si>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19 -&gt; 10 -&gt; 22 -&gt; 29 -&gt; 17 -&gt; 5 -&gt; 20 -&gt; 32 -&gt; 3 -&gt;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</si>
  <si>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1 -&gt; 10 -&gt; 22 -&gt; 29 -&gt; 17 -&gt; 5 -&gt; 20 -&gt; 32 -&gt; 19 -&gt; 27 -&gt; 3 -&gt;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</si>
  <si>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2 -&gt; 10 -&gt; 22 -&gt; 29 -&gt; 17 -&gt; 5 -&gt; 20 -&gt; 32 -&gt; 19 -&gt; 27 -&gt; 1 -&gt; 3 -&gt;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</si>
  <si>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9 -&gt; 10 -&gt; 22 -&gt; 29 -&gt; 17 -&gt; 5 -&gt; 20 -&gt; 32 -&gt; 19 -&gt; 27 -&gt; 1 -&gt; 2 -&gt; 3 -&gt;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</si>
  <si>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13 -&gt; 10 -&gt; 22 -&gt; 29 -&gt; 17 -&gt; 5 -&gt; 20 -&gt; 32 -&gt; 19 -&gt; 27 -&gt; 1 -&gt; 2 -&gt; 9 -&gt; 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</si>
  <si>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12 -&gt; 10 -&gt; 22 -&gt; 29 -&gt; 17 -&gt; 5 -&gt; 20 -&gt; 32 -&gt; 19 -&gt; 27 -&gt; 1 -&gt; 2 -&gt; 9 -&gt; 13 -&gt; 41 -&gt; 3 -&gt;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</si>
  <si>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15 -&gt; 10 -&gt; 22 -&gt; 29 -&gt; 17 -&gt; 5 -&gt; 20 -&gt; 32 -&gt; 19 -&gt; 27 -&gt; 1 -&gt; 2 -&gt; 9 -&gt; 13 -&gt; 41 -&gt; 12 -&gt; 44 -&gt; 3 -&gt; 18 -&gt; 31 -&gt; 34 -&gt; 11 -&gt; 28 -&gt; 14 -&gt; 25 -&gt; 24 -&gt; 37 -&gt; 16 -&gt; 21 -&gt; 30 -&gt; 4 -&gt; 38 -&gt; 33 -&gt; 23 -&gt; 35 -&gt; 40 -&gt; 42 -&gt; 26 -&gt; 36 -&gt; 43 -&gt; 39 -&gt; 0</t>
  </si>
  <si>
    <t>0 -&gt; 6 -&gt; 8 -&gt; 7 -&gt; 18 -&gt; 10 -&gt; 22 -&gt; 29 -&gt; 17 -&gt; 5 -&gt; 20 -&gt; 32 -&gt; 19 -&gt; 27 -&gt; 1 -&gt; 2 -&gt; 9 -&gt; 13 -&gt; 41 -&gt; 12 -&gt; 44 -&gt; 15 -&gt; 3 -&gt; 31 -&gt; 34 -&gt; 11 -&gt; 28 -&gt; 14 -&gt; 25 -&gt; 24 -&gt; 37 -&gt; 16 -&gt; 21 -&gt; 30 -&gt; 4 -&gt; 38 -&gt; 33 -&gt; 23 -&gt; 35 -&gt; 40 -&gt; 42 -&gt; 26 -&gt; 36 -&gt; 43 -&gt; 39 -&gt; 0</t>
  </si>
  <si>
    <t>0 -&gt; 6 -&gt; 8 -&gt; 7 -&gt; 11 -&gt; 10 -&gt; 22 -&gt; 29 -&gt; 17 -&gt; 5 -&gt; 20 -&gt; 32 -&gt; 19 -&gt; 27 -&gt; 1 -&gt; 2 -&gt; 9 -&gt; 13 -&gt; 41 -&gt; 12 -&gt; 44 -&gt; 15 -&gt; 18 -&gt; 31 -&gt; 34 -&gt; 3 -&gt; 28 -&gt; 14 -&gt; 25 -&gt; 24 -&gt; 37 -&gt; 16 -&gt; 21 -&gt; 30 -&gt; 4 -&gt; 38 -&gt; 33 -&gt; 23 -&gt; 35 -&gt; 40 -&gt; 42 -&gt; 26 -&gt; 36 -&gt; 43 -&gt; 39 -&gt; 0</t>
  </si>
  <si>
    <t>0 -&gt; 6 -&gt; 8 -&gt; 7 -&gt; 28 -&gt; 10 -&gt; 22 -&gt; 29 -&gt; 17 -&gt; 5 -&gt; 20 -&gt; 32 -&gt; 19 -&gt; 27 -&gt; 1 -&gt; 2 -&gt; 9 -&gt; 13 -&gt; 41 -&gt; 12 -&gt; 44 -&gt; 15 -&gt; 18 -&gt; 31 -&gt; 34 -&gt; 11 -&gt; 3 -&gt; 14 -&gt; 25 -&gt; 24 -&gt; 37 -&gt; 16 -&gt; 21 -&gt; 30 -&gt; 4 -&gt; 38 -&gt; 33 -&gt; 23 -&gt; 35 -&gt; 40 -&gt; 42 -&gt; 26 -&gt; 36 -&gt; 43 -&gt; 39 -&gt; 0</t>
  </si>
  <si>
    <t>0 -&gt; 6 -&gt; 8 -&gt; 7 -&gt; 14 -&gt; 10 -&gt; 22 -&gt; 29 -&gt; 17 -&gt; 5 -&gt; 20 -&gt; 32 -&gt; 19 -&gt; 27 -&gt; 1 -&gt; 2 -&gt; 9 -&gt; 13 -&gt; 41 -&gt; 12 -&gt; 44 -&gt; 15 -&gt; 18 -&gt; 31 -&gt; 34 -&gt; 11 -&gt; 28 -&gt; 3 -&gt; 25 -&gt; 24 -&gt; 37 -&gt; 16 -&gt; 21 -&gt; 30 -&gt; 4 -&gt; 38 -&gt; 33 -&gt; 23 -&gt; 35 -&gt; 40 -&gt; 42 -&gt; 26 -&gt; 36 -&gt; 43 -&gt; 39 -&gt; 0</t>
  </si>
  <si>
    <t>0 -&gt; 6 -&gt; 8 -&gt; 7 -&gt; 3 -&gt; 22 -&gt; 10 -&gt;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</si>
  <si>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29 -&gt; 22 -&gt; 10 -&gt;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</si>
  <si>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17 -&gt; 22 -&gt; 29 -&gt; 10 -&gt;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</si>
  <si>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5 -&gt; 22 -&gt; 29 -&gt; 17 -&gt; 10 -&gt;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</si>
  <si>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20 -&gt; 22 -&gt; 29 -&gt; 17 -&gt; 5 -&gt; 10 -&gt;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</si>
  <si>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29 -&gt; 22 -&gt;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</si>
  <si>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17 -&gt; 29 -&gt; 22 -&gt;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</si>
  <si>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5 -&gt; 29 -&gt; 17 -&gt; 22 -&gt;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</si>
  <si>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20 -&gt; 29 -&gt; 17 -&gt; 5 -&gt; 22 -&gt;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</si>
  <si>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32 -&gt; 29 -&gt; 17 -&gt; 5 -&gt; 20 -&gt; 22 -&gt;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</si>
  <si>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19 -&gt; 29 -&gt; 17 -&gt; 5 -&gt; 20 -&gt; 32 -&gt; 22 -&gt;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</si>
  <si>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1 -&gt; 29 -&gt; 17 -&gt; 5 -&gt; 20 -&gt; 32 -&gt; 19 -&gt; 27 -&gt; 22 -&gt;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</si>
  <si>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2 -&gt; 29 -&gt; 17 -&gt; 5 -&gt; 20 -&gt; 32 -&gt; 19 -&gt; 27 -&gt; 1 -&gt; 22 -&gt;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</si>
  <si>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9 -&gt; 29 -&gt; 17 -&gt; 5 -&gt; 20 -&gt; 32 -&gt; 19 -&gt; 27 -&gt; 1 -&gt; 2 -&gt; 22 -&gt;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</si>
  <si>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13 -&gt; 29 -&gt; 17 -&gt; 5 -&gt; 20 -&gt; 32 -&gt; 19 -&gt; 27 -&gt; 1 -&gt; 2 -&gt; 9 -&gt; 22 -&gt;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</si>
  <si>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12 -&gt; 29 -&gt; 17 -&gt; 5 -&gt; 20 -&gt; 32 -&gt; 19 -&gt; 27 -&gt; 1 -&gt; 2 -&gt; 9 -&gt; 13 -&gt; 41 -&gt; 22 -&gt;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</si>
  <si>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17 -&gt; 29 -&gt;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</si>
  <si>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5 -&gt; 17 -&gt; 29 -&gt;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</si>
  <si>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20 -&gt; 17 -&gt; 5 -&gt; 29 -&gt;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</si>
  <si>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32 -&gt; 17 -&gt; 5 -&gt; 20 -&gt; 29 -&gt;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</si>
  <si>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19 -&gt; 17 -&gt; 5 -&gt; 20 -&gt; 32 -&gt; 29 -&gt;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</si>
  <si>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1 -&gt; 17 -&gt; 5 -&gt; 20 -&gt; 32 -&gt; 19 -&gt; 27 -&gt; 29 -&gt;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</si>
  <si>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2 -&gt; 17 -&gt; 5 -&gt; 20 -&gt; 32 -&gt; 19 -&gt; 27 -&gt; 1 -&gt; 29 -&gt;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</si>
  <si>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9 -&gt; 17 -&gt; 5 -&gt; 20 -&gt; 32 -&gt; 19 -&gt; 27 -&gt; 1 -&gt; 2 -&gt; 29 -&gt;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</si>
  <si>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13 -&gt; 17 -&gt; 5 -&gt; 20 -&gt; 32 -&gt; 19 -&gt; 27 -&gt; 1 -&gt; 2 -&gt; 9 -&gt; 29 -&gt;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</si>
  <si>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12 -&gt; 17 -&gt; 5 -&gt; 20 -&gt; 32 -&gt; 19 -&gt; 27 -&gt; 1 -&gt; 2 -&gt; 9 -&gt; 13 -&gt; 41 -&gt; 29 -&gt;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</si>
  <si>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44 -&gt; 17 -&gt; 5 -&gt; 20 -&gt; 32 -&gt; 19 -&gt; 27 -&gt; 1 -&gt; 2 -&gt; 9 -&gt; 13 -&gt; 41 -&gt; 12 -&gt; 29 -&gt;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</si>
  <si>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15 -&gt; 17 -&gt; 5 -&gt; 20 -&gt; 32 -&gt; 19 -&gt; 27 -&gt; 1 -&gt; 2 -&gt; 9 -&gt; 13 -&gt; 41 -&gt; 12 -&gt; 44 -&gt; 29 -&gt;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</si>
  <si>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18 -&gt; 17 -&gt; 5 -&gt; 20 -&gt; 32 -&gt; 19 -&gt; 27 -&gt; 1 -&gt; 2 -&gt; 9 -&gt; 13 -&gt; 41 -&gt; 12 -&gt; 44 -&gt; 15 -&gt; 29 -&gt;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</si>
  <si>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11 -&gt; 17 -&gt; 5 -&gt; 20 -&gt; 32 -&gt; 19 -&gt; 27 -&gt; 1 -&gt; 2 -&gt; 9 -&gt; 13 -&gt; 41 -&gt; 12 -&gt; 44 -&gt; 15 -&gt; 18 -&gt; 31 -&gt; 34 -&gt; 29 -&gt; 28 -&gt; 14 -&gt; 25 -&gt; 24 -&gt; 37 -&gt; 16 -&gt; 21 -&gt; 30 -&gt; 4 -&gt; 38 -&gt; 33 -&gt; 23 -&gt; 35 -&gt; 40 -&gt; 42 -&gt; 26 -&gt; 36 -&gt; 43 -&gt; 39 -&gt; 0</t>
  </si>
  <si>
    <t>0 -&gt; 6 -&gt; 8 -&gt; 7 -&gt; 3 -&gt; 10 -&gt; 22 -&gt; 28 -&gt; 17 -&gt; 5 -&gt; 20 -&gt; 32 -&gt; 19 -&gt; 27 -&gt; 1 -&gt; 2 -&gt; 9 -&gt; 13 -&gt; 41 -&gt; 12 -&gt; 44 -&gt; 15 -&gt; 18 -&gt; 31 -&gt; 34 -&gt; 11 -&gt; 29 -&gt; 14 -&gt; 25 -&gt; 24 -&gt; 37 -&gt; 16 -&gt; 21 -&gt; 30 -&gt; 4 -&gt; 38 -&gt; 33 -&gt; 23 -&gt; 35 -&gt; 40 -&gt; 42 -&gt; 26 -&gt; 36 -&gt; 43 -&gt; 39 -&gt; 0</t>
  </si>
  <si>
    <t>0 -&gt; 6 -&gt; 8 -&gt; 7 -&gt; 3 -&gt; 10 -&gt; 22 -&gt; 14 -&gt; 17 -&gt; 5 -&gt; 20 -&gt; 32 -&gt; 19 -&gt; 27 -&gt; 1 -&gt; 2 -&gt; 9 -&gt; 13 -&gt; 41 -&gt; 12 -&gt; 44 -&gt; 15 -&gt; 18 -&gt; 31 -&gt; 34 -&gt; 11 -&gt; 28 -&gt; 29 -&gt; 25 -&gt; 24 -&gt; 37 -&gt; 16 -&gt; 21 -&gt; 30 -&gt; 4 -&gt; 38 -&gt; 33 -&gt; 23 -&gt; 35 -&gt; 40 -&gt; 42 -&gt; 26 -&gt; 36 -&gt; 43 -&gt; 39 -&gt; 0</t>
  </si>
  <si>
    <t>0 -&gt; 6 -&gt; 8 -&gt; 7 -&gt; 3 -&gt; 10 -&gt; 22 -&gt; 25 -&gt; 17 -&gt; 5 -&gt; 20 -&gt; 32 -&gt; 19 -&gt; 27 -&gt; 1 -&gt; 2 -&gt; 9 -&gt; 13 -&gt; 41 -&gt; 12 -&gt; 44 -&gt; 15 -&gt; 18 -&gt; 31 -&gt; 34 -&gt; 11 -&gt; 28 -&gt; 14 -&gt; 29 -&gt; 24 -&gt; 37 -&gt; 16 -&gt; 21 -&gt; 30 -&gt; 4 -&gt; 38 -&gt; 33 -&gt; 23 -&gt; 35 -&gt; 40 -&gt; 42 -&gt; 26 -&gt; 36 -&gt; 43 -&gt; 39 -&gt; 0</t>
  </si>
  <si>
    <t>0 -&gt; 6 -&gt; 8 -&gt; 7 -&gt; 3 -&gt; 10 -&gt; 22 -&gt; 16 -&gt; 17 -&gt; 5 -&gt; 20 -&gt; 32 -&gt; 19 -&gt; 27 -&gt; 1 -&gt; 2 -&gt; 9 -&gt; 13 -&gt; 41 -&gt; 12 -&gt; 44 -&gt; 15 -&gt; 18 -&gt; 31 -&gt; 34 -&gt; 11 -&gt; 28 -&gt; 14 -&gt; 25 -&gt; 24 -&gt; 37 -&gt; 29 -&gt; 21 -&gt; 30 -&gt; 4 -&gt; 38 -&gt; 33 -&gt; 23 -&gt; 35 -&gt; 40 -&gt; 42 -&gt; 26 -&gt; 36 -&gt; 43 -&gt; 39 -&gt; 0</t>
  </si>
  <si>
    <t>0 -&gt; 6 -&gt; 8 -&gt; 7 -&gt; 3 -&gt; 10 -&gt; 22 -&gt; 21 -&gt; 17 -&gt; 5 -&gt; 20 -&gt; 32 -&gt; 19 -&gt; 27 -&gt; 1 -&gt; 2 -&gt; 9 -&gt; 13 -&gt; 41 -&gt; 12 -&gt; 44 -&gt; 15 -&gt; 18 -&gt; 31 -&gt; 34 -&gt; 11 -&gt; 28 -&gt; 14 -&gt; 25 -&gt; 24 -&gt; 37 -&gt; 16 -&gt; 29 -&gt; 30 -&gt; 4 -&gt; 38 -&gt; 33 -&gt; 23 -&gt; 35 -&gt; 40 -&gt; 42 -&gt; 26 -&gt; 36 -&gt; 43 -&gt; 39 -&gt; 0</t>
  </si>
  <si>
    <t>0 -&gt; 6 -&gt; 8 -&gt; 7 -&gt; 3 -&gt; 10 -&gt; 22 -&gt; 30 -&gt; 17 -&gt; 5 -&gt; 20 -&gt; 32 -&gt; 19 -&gt; 27 -&gt; 1 -&gt; 2 -&gt; 9 -&gt; 13 -&gt; 41 -&gt; 12 -&gt; 44 -&gt; 15 -&gt; 18 -&gt; 31 -&gt; 34 -&gt; 11 -&gt; 28 -&gt; 14 -&gt; 25 -&gt; 24 -&gt; 37 -&gt; 16 -&gt; 21 -&gt; 29 -&gt; 4 -&gt; 38 -&gt; 33 -&gt; 23 -&gt; 35 -&gt; 40 -&gt; 42 -&gt; 26 -&gt; 36 -&gt; 43 -&gt; 39 -&gt; 0</t>
  </si>
  <si>
    <t>0 -&gt; 6 -&gt; 8 -&gt; 7 -&gt; 3 -&gt; 10 -&gt; 22 -&gt; 4 -&gt; 17 -&gt; 5 -&gt; 20 -&gt; 32 -&gt; 19 -&gt; 27 -&gt; 1 -&gt; 2 -&gt; 9 -&gt; 13 -&gt; 41 -&gt; 12 -&gt; 44 -&gt; 15 -&gt; 18 -&gt; 31 -&gt; 34 -&gt; 11 -&gt; 28 -&gt; 14 -&gt; 25 -&gt; 24 -&gt; 37 -&gt; 16 -&gt; 21 -&gt; 30 -&gt; 29 -&gt; 38 -&gt; 33 -&gt; 23 -&gt; 35 -&gt; 40 -&gt; 42 -&gt; 26 -&gt; 36 -&gt; 43 -&gt; 39 -&gt; 0</t>
  </si>
  <si>
    <t>0 -&gt; 6 -&gt; 8 -&gt; 7 -&gt; 3 -&gt; 10 -&gt; 22 -&gt; 29 -&gt; 5 -&gt; 17 -&gt;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</si>
  <si>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20 -&gt; 5 -&gt; 17 -&gt;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</si>
  <si>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32 -&gt; 5 -&gt; 20 -&gt; 17 -&gt;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</si>
  <si>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19 -&gt; 5 -&gt; 20 -&gt; 32 -&gt; 17 -&gt;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</si>
  <si>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1 -&gt; 5 -&gt; 20 -&gt; 32 -&gt; 19 -&gt; 27 -&gt; 17 -&gt;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</si>
  <si>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2 -&gt; 5 -&gt; 20 -&gt; 32 -&gt; 19 -&gt; 27 -&gt; 1 -&gt; 17 -&gt;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</si>
  <si>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9 -&gt; 5 -&gt; 20 -&gt; 32 -&gt; 19 -&gt; 27 -&gt; 1 -&gt; 2 -&gt; 17 -&gt;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</si>
  <si>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13 -&gt; 5 -&gt; 20 -&gt; 32 -&gt; 19 -&gt; 27 -&gt; 1 -&gt; 2 -&gt; 9 -&gt; 17 -&gt;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</si>
  <si>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12 -&gt; 5 -&gt; 20 -&gt; 32 -&gt; 19 -&gt; 27 -&gt; 1 -&gt; 2 -&gt; 9 -&gt; 13 -&gt; 41 -&gt; 17 -&gt;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</si>
  <si>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44 -&gt; 5 -&gt; 20 -&gt; 32 -&gt; 19 -&gt; 27 -&gt; 1 -&gt; 2 -&gt; 9 -&gt; 13 -&gt; 41 -&gt; 12 -&gt; 17 -&gt;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</si>
  <si>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15 -&gt; 5 -&gt; 20 -&gt; 32 -&gt; 19 -&gt; 27 -&gt; 1 -&gt; 2 -&gt; 9 -&gt; 13 -&gt; 41 -&gt; 12 -&gt; 44 -&gt; 17 -&gt;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</si>
  <si>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18 -&gt; 5 -&gt; 20 -&gt; 32 -&gt; 19 -&gt; 27 -&gt; 1 -&gt; 2 -&gt; 9 -&gt; 13 -&gt; 41 -&gt; 12 -&gt; 44 -&gt; 15 -&gt; 17 -&gt;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</si>
  <si>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11 -&gt; 5 -&gt; 20 -&gt; 32 -&gt; 19 -&gt; 27 -&gt; 1 -&gt; 2 -&gt; 9 -&gt; 13 -&gt; 41 -&gt; 12 -&gt; 44 -&gt; 15 -&gt; 18 -&gt; 31 -&gt; 34 -&gt; 17 -&gt; 28 -&gt; 14 -&gt; 25 -&gt; 24 -&gt; 37 -&gt; 16 -&gt; 21 -&gt; 30 -&gt; 4 -&gt; 38 -&gt; 33 -&gt; 23 -&gt; 35 -&gt; 40 -&gt; 42 -&gt; 26 -&gt; 36 -&gt; 43 -&gt; 39 -&gt; 0</t>
  </si>
  <si>
    <t>0 -&gt; 6 -&gt; 8 -&gt; 7 -&gt; 3 -&gt; 10 -&gt; 22 -&gt; 29 -&gt; 28 -&gt; 5 -&gt; 20 -&gt; 32 -&gt; 19 -&gt; 27 -&gt; 1 -&gt; 2 -&gt; 9 -&gt; 13 -&gt; 41 -&gt; 12 -&gt; 44 -&gt; 15 -&gt; 18 -&gt; 31 -&gt; 34 -&gt; 11 -&gt; 17 -&gt; 14 -&gt; 25 -&gt; 24 -&gt; 37 -&gt; 16 -&gt; 21 -&gt; 30 -&gt; 4 -&gt; 38 -&gt; 33 -&gt; 23 -&gt; 35 -&gt; 40 -&gt; 42 -&gt; 26 -&gt; 36 -&gt; 43 -&gt; 39 -&gt; 0</t>
  </si>
  <si>
    <t>0 -&gt; 6 -&gt; 8 -&gt; 7 -&gt; 3 -&gt; 10 -&gt; 22 -&gt; 29 -&gt; 14 -&gt; 5 -&gt; 20 -&gt; 32 -&gt; 19 -&gt; 27 -&gt; 1 -&gt; 2 -&gt; 9 -&gt; 13 -&gt; 41 -&gt; 12 -&gt; 44 -&gt; 15 -&gt; 18 -&gt; 31 -&gt; 34 -&gt; 11 -&gt; 28 -&gt; 17 -&gt; 25 -&gt; 24 -&gt; 37 -&gt; 16 -&gt; 21 -&gt; 30 -&gt; 4 -&gt; 38 -&gt; 33 -&gt; 23 -&gt; 35 -&gt; 40 -&gt; 42 -&gt; 26 -&gt; 36 -&gt; 43 -&gt; 39 -&gt; 0</t>
  </si>
  <si>
    <t>0 -&gt; 6 -&gt; 8 -&gt; 7 -&gt; 3 -&gt; 10 -&gt; 22 -&gt; 29 -&gt; 25 -&gt; 5 -&gt; 20 -&gt; 32 -&gt; 19 -&gt; 27 -&gt; 1 -&gt; 2 -&gt; 9 -&gt; 13 -&gt; 41 -&gt; 12 -&gt; 44 -&gt; 15 -&gt; 18 -&gt; 31 -&gt; 34 -&gt; 11 -&gt; 28 -&gt; 14 -&gt; 17 -&gt; 24 -&gt; 37 -&gt; 16 -&gt; 21 -&gt; 30 -&gt; 4 -&gt; 38 -&gt; 33 -&gt; 23 -&gt; 35 -&gt; 40 -&gt; 42 -&gt; 26 -&gt; 36 -&gt; 43 -&gt; 39 -&gt; 0</t>
  </si>
  <si>
    <t>0 -&gt; 6 -&gt; 8 -&gt; 7 -&gt; 3 -&gt; 10 -&gt; 22 -&gt; 29 -&gt; 16 -&gt; 5 -&gt; 20 -&gt; 32 -&gt; 19 -&gt; 27 -&gt; 1 -&gt; 2 -&gt; 9 -&gt; 13 -&gt; 41 -&gt; 12 -&gt; 44 -&gt; 15 -&gt; 18 -&gt; 31 -&gt; 34 -&gt; 11 -&gt; 28 -&gt; 14 -&gt; 25 -&gt; 24 -&gt; 37 -&gt; 17 -&gt; 21 -&gt; 30 -&gt; 4 -&gt; 38 -&gt; 33 -&gt; 23 -&gt; 35 -&gt; 40 -&gt; 42 -&gt; 26 -&gt; 36 -&gt; 43 -&gt; 39 -&gt; 0</t>
  </si>
  <si>
    <t>0 -&gt; 6 -&gt; 8 -&gt; 7 -&gt; 3 -&gt; 10 -&gt; 22 -&gt; 29 -&gt; 21 -&gt; 5 -&gt; 20 -&gt; 32 -&gt; 19 -&gt; 27 -&gt; 1 -&gt; 2 -&gt; 9 -&gt; 13 -&gt; 41 -&gt; 12 -&gt; 44 -&gt; 15 -&gt; 18 -&gt; 31 -&gt; 34 -&gt; 11 -&gt; 28 -&gt; 14 -&gt; 25 -&gt; 24 -&gt; 37 -&gt; 16 -&gt; 17 -&gt; 30 -&gt; 4 -&gt; 38 -&gt; 33 -&gt; 23 -&gt; 35 -&gt; 40 -&gt; 42 -&gt; 26 -&gt; 36 -&gt; 43 -&gt; 39 -&gt; 0</t>
  </si>
  <si>
    <t>0 -&gt; 6 -&gt; 8 -&gt; 7 -&gt; 3 -&gt; 10 -&gt; 22 -&gt; 29 -&gt; 30 -&gt; 5 -&gt; 20 -&gt; 32 -&gt; 19 -&gt; 27 -&gt; 1 -&gt; 2 -&gt; 9 -&gt; 13 -&gt; 41 -&gt; 12 -&gt; 44 -&gt; 15 -&gt; 18 -&gt; 31 -&gt; 34 -&gt; 11 -&gt; 28 -&gt; 14 -&gt; 25 -&gt; 24 -&gt; 37 -&gt; 16 -&gt; 21 -&gt; 17 -&gt; 4 -&gt; 38 -&gt; 33 -&gt; 23 -&gt; 35 -&gt; 40 -&gt; 42 -&gt; 26 -&gt; 36 -&gt; 43 -&gt; 39 -&gt; 0</t>
  </si>
  <si>
    <t>0 -&gt; 6 -&gt; 8 -&gt; 7 -&gt; 3 -&gt; 10 -&gt; 22 -&gt; 29 -&gt; 4 -&gt; 5 -&gt; 20 -&gt; 32 -&gt; 19 -&gt; 27 -&gt; 1 -&gt; 2 -&gt; 9 -&gt; 13 -&gt; 41 -&gt; 12 -&gt; 44 -&gt; 15 -&gt; 18 -&gt; 31 -&gt; 34 -&gt; 11 -&gt; 28 -&gt; 14 -&gt; 25 -&gt; 24 -&gt; 37 -&gt; 16 -&gt; 21 -&gt; 30 -&gt; 17 -&gt; 38 -&gt; 33 -&gt; 23 -&gt; 35 -&gt; 40 -&gt; 42 -&gt; 26 -&gt; 36 -&gt; 43 -&gt; 39 -&gt; 0</t>
  </si>
  <si>
    <t>0 -&gt; 6 -&gt; 8 -&gt; 7 -&gt; 3 -&gt; 10 -&gt; 22 -&gt; 29 -&gt; 17 -&gt; 20 -&gt; 5 -&gt;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</si>
  <si>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32 -&gt; 20 -&gt; 5 -&gt;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</si>
  <si>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19 -&gt; 20 -&gt; 32 -&gt; 5 -&gt;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</si>
  <si>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32 -&gt; 20 -&gt;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</si>
  <si>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19 -&gt; 32 -&gt; 20 -&gt;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</si>
  <si>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27 -&gt; 32 -&gt; 19 -&gt; 20 -&gt;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</si>
  <si>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1 -&gt; 32 -&gt; 19 -&gt; 27 -&gt; 20 -&gt;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</si>
  <si>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2 -&gt; 32 -&gt; 19 -&gt; 27 -&gt; 1 -&gt; 20 -&gt;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</si>
  <si>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9 -&gt; 32 -&gt; 19 -&gt; 27 -&gt; 1 -&gt; 2 -&gt; 20 -&gt;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</si>
  <si>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13 -&gt; 32 -&gt; 19 -&gt; 27 -&gt; 1 -&gt; 2 -&gt; 9 -&gt; 20 -&gt;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</si>
  <si>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12 -&gt; 32 -&gt; 19 -&gt; 27 -&gt; 1 -&gt; 2 -&gt; 9 -&gt; 13 -&gt; 41 -&gt; 20 -&gt;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</si>
  <si>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44 -&gt; 32 -&gt; 19 -&gt; 27 -&gt; 1 -&gt; 2 -&gt; 9 -&gt; 13 -&gt; 41 -&gt; 12 -&gt; 20 -&gt;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</si>
  <si>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15 -&gt; 32 -&gt; 19 -&gt; 27 -&gt; 1 -&gt; 2 -&gt; 9 -&gt; 13 -&gt; 41 -&gt; 12 -&gt; 44 -&gt; 20 -&gt;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</si>
  <si>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18 -&gt; 32 -&gt; 19 -&gt; 27 -&gt; 1 -&gt; 2 -&gt; 9 -&gt; 13 -&gt; 41 -&gt; 12 -&gt; 44 -&gt; 15 -&gt; 20 -&gt;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</si>
  <si>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11 -&gt; 32 -&gt; 19 -&gt; 27 -&gt; 1 -&gt; 2 -&gt; 9 -&gt; 13 -&gt; 41 -&gt; 12 -&gt; 44 -&gt; 15 -&gt; 18 -&gt; 31 -&gt; 34 -&gt; 20 -&gt;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</si>
  <si>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28 -&gt; 32 -&gt; 19 -&gt; 27 -&gt; 1 -&gt; 2 -&gt; 9 -&gt; 13 -&gt; 41 -&gt; 12 -&gt; 44 -&gt; 15 -&gt; 18 -&gt; 31 -&gt; 34 -&gt; 11 -&gt; 20 -&gt;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</si>
  <si>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14 -&gt; 32 -&gt; 19 -&gt; 27 -&gt; 1 -&gt; 2 -&gt; 9 -&gt; 13 -&gt; 41 -&gt; 12 -&gt; 44 -&gt; 15 -&gt; 18 -&gt; 31 -&gt; 34 -&gt; 11 -&gt; 28 -&gt; 20 -&gt; 25 -&gt; 24 -&gt; 37 -&gt; 16 -&gt; 21 -&gt; 30 -&gt; 4 -&gt; 38 -&gt; 33 -&gt; 23 -&gt; 35 -&gt; 40 -&gt; 42 -&gt; 26 -&gt; 36 -&gt; 43 -&gt; 39 -&gt; 0</t>
  </si>
  <si>
    <t>0 -&gt; 6 -&gt; 8 -&gt; 7 -&gt; 3 -&gt; 10 -&gt; 22 -&gt; 29 -&gt; 17 -&gt; 5 -&gt; 25 -&gt; 32 -&gt; 19 -&gt; 27 -&gt; 1 -&gt; 2 -&gt; 9 -&gt; 13 -&gt; 41 -&gt; 12 -&gt; 44 -&gt; 15 -&gt; 18 -&gt; 31 -&gt; 34 -&gt; 11 -&gt; 28 -&gt; 14 -&gt; 20 -&gt; 24 -&gt; 37 -&gt; 16 -&gt; 21 -&gt; 30 -&gt; 4 -&gt; 38 -&gt; 33 -&gt; 23 -&gt; 35 -&gt; 40 -&gt; 42 -&gt; 26 -&gt; 36 -&gt; 43 -&gt; 39 -&gt; 0</t>
  </si>
  <si>
    <t>0 -&gt; 6 -&gt; 8 -&gt; 7 -&gt; 3 -&gt; 10 -&gt; 22 -&gt; 29 -&gt; 17 -&gt; 5 -&gt; 16 -&gt; 32 -&gt; 19 -&gt; 27 -&gt; 1 -&gt; 2 -&gt; 9 -&gt; 13 -&gt; 41 -&gt; 12 -&gt; 44 -&gt; 15 -&gt; 18 -&gt; 31 -&gt; 34 -&gt; 11 -&gt; 28 -&gt; 14 -&gt; 25 -&gt; 24 -&gt; 37 -&gt; 20 -&gt; 21 -&gt; 30 -&gt; 4 -&gt; 38 -&gt; 33 -&gt; 23 -&gt; 35 -&gt; 40 -&gt; 42 -&gt; 26 -&gt; 36 -&gt; 43 -&gt; 39 -&gt; 0</t>
  </si>
  <si>
    <t>0 -&gt; 6 -&gt; 8 -&gt; 7 -&gt; 3 -&gt; 10 -&gt; 22 -&gt; 29 -&gt; 17 -&gt; 5 -&gt; 21 -&gt; 32 -&gt; 19 -&gt; 27 -&gt; 1 -&gt; 2 -&gt; 9 -&gt; 13 -&gt; 41 -&gt; 12 -&gt; 44 -&gt; 15 -&gt; 18 -&gt; 31 -&gt; 34 -&gt; 11 -&gt; 28 -&gt; 14 -&gt; 25 -&gt; 24 -&gt; 37 -&gt; 16 -&gt; 20 -&gt; 30 -&gt; 4 -&gt; 38 -&gt; 33 -&gt; 23 -&gt; 35 -&gt; 40 -&gt; 42 -&gt; 26 -&gt; 36 -&gt; 43 -&gt; 39 -&gt; 0</t>
  </si>
  <si>
    <t>0 -&gt; 6 -&gt; 8 -&gt; 7 -&gt; 3 -&gt; 10 -&gt; 22 -&gt; 29 -&gt; 17 -&gt; 5 -&gt; 30 -&gt; 32 -&gt; 19 -&gt; 27 -&gt; 1 -&gt; 2 -&gt; 9 -&gt; 13 -&gt; 41 -&gt; 12 -&gt; 44 -&gt; 15 -&gt; 18 -&gt; 31 -&gt; 34 -&gt; 11 -&gt; 28 -&gt; 14 -&gt; 25 -&gt; 24 -&gt; 37 -&gt; 16 -&gt; 21 -&gt; 20 -&gt; 4 -&gt; 38 -&gt; 33 -&gt; 23 -&gt; 35 -&gt; 40 -&gt; 42 -&gt; 26 -&gt; 36 -&gt; 43 -&gt; 39 -&gt; 0</t>
  </si>
  <si>
    <t>0 -&gt; 6 -&gt; 8 -&gt; 7 -&gt; 3 -&gt; 10 -&gt; 22 -&gt; 29 -&gt; 17 -&gt; 5 -&gt; 4 -&gt; 32 -&gt; 19 -&gt; 27 -&gt; 1 -&gt; 2 -&gt; 9 -&gt; 13 -&gt; 41 -&gt; 12 -&gt; 44 -&gt; 15 -&gt; 18 -&gt; 31 -&gt; 34 -&gt; 11 -&gt; 28 -&gt; 14 -&gt; 25 -&gt; 24 -&gt; 37 -&gt; 16 -&gt; 21 -&gt; 30 -&gt; 20 -&gt; 38 -&gt; 33 -&gt; 23 -&gt; 35 -&gt; 40 -&gt; 42 -&gt; 26 -&gt; 36 -&gt; 43 -&gt; 39 -&gt; 0</t>
  </si>
  <si>
    <t>0 -&gt; 6 -&gt; 8 -&gt; 7 -&gt; 3 -&gt; 10 -&gt; 22 -&gt; 29 -&gt; 17 -&gt; 5 -&gt; 20 -&gt; 19 -&gt; 32 -&gt;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</si>
  <si>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27 -&gt; 19 -&gt; 32 -&gt;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</si>
  <si>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1 -&gt; 19 -&gt; 27 -&gt; 32 -&gt;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</si>
  <si>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2 -&gt; 19 -&gt; 27 -&gt; 1 -&gt; 32 -&gt;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</si>
  <si>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9 -&gt; 19 -&gt; 27 -&gt; 1 -&gt; 2 -&gt; 32 -&gt;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</si>
  <si>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13 -&gt; 19 -&gt; 27 -&gt; 1 -&gt; 2 -&gt; 9 -&gt; 32 -&gt;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</si>
  <si>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12 -&gt; 19 -&gt; 27 -&gt; 1 -&gt; 2 -&gt; 9 -&gt; 13 -&gt; 41 -&gt; 32 -&gt;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</si>
  <si>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44 -&gt; 19 -&gt; 27 -&gt; 1 -&gt; 2 -&gt; 9 -&gt; 13 -&gt; 41 -&gt; 12 -&gt; 32 -&gt;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</si>
  <si>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15 -&gt; 19 -&gt; 27 -&gt; 1 -&gt; 2 -&gt; 9 -&gt; 13 -&gt; 41 -&gt; 12 -&gt; 44 -&gt; 32 -&gt;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</si>
  <si>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18 -&gt; 19 -&gt; 27 -&gt; 1 -&gt; 2 -&gt; 9 -&gt; 13 -&gt; 41 -&gt; 12 -&gt; 44 -&gt; 15 -&gt; 32 -&gt;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</si>
  <si>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11 -&gt; 19 -&gt; 27 -&gt; 1 -&gt; 2 -&gt; 9 -&gt; 13 -&gt; 41 -&gt; 12 -&gt; 44 -&gt; 15 -&gt; 18 -&gt; 31 -&gt; 34 -&gt; 32 -&gt;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</si>
  <si>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28 -&gt; 19 -&gt; 27 -&gt; 1 -&gt; 2 -&gt; 9 -&gt; 13 -&gt; 41 -&gt; 12 -&gt; 44 -&gt; 15 -&gt; 18 -&gt; 31 -&gt; 34 -&gt; 11 -&gt; 32 -&gt;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</si>
  <si>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14 -&gt; 19 -&gt; 27 -&gt; 1 -&gt; 2 -&gt; 9 -&gt; 13 -&gt; 41 -&gt; 12 -&gt; 44 -&gt; 15 -&gt; 18 -&gt; 31 -&gt; 34 -&gt; 11 -&gt; 28 -&gt; 32 -&gt;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</si>
  <si>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25 -&gt; 19 -&gt; 27 -&gt; 1 -&gt; 2 -&gt; 9 -&gt; 13 -&gt; 41 -&gt; 12 -&gt; 44 -&gt; 15 -&gt; 18 -&gt; 31 -&gt; 34 -&gt; 11 -&gt; 28 -&gt; 14 -&gt; 32 -&gt; 24 -&gt; 37 -&gt; 16 -&gt; 21 -&gt; 30 -&gt; 4 -&gt; 38 -&gt; 33 -&gt; 23 -&gt; 35 -&gt; 40 -&gt; 42 -&gt; 26 -&gt; 36 -&gt; 43 -&gt; 39 -&gt; 0</t>
  </si>
  <si>
    <t>0 -&gt; 6 -&gt; 8 -&gt; 7 -&gt; 3 -&gt; 10 -&gt; 22 -&gt; 29 -&gt; 17 -&gt; 5 -&gt; 20 -&gt; 16 -&gt; 19 -&gt; 27 -&gt; 1 -&gt; 2 -&gt; 9 -&gt; 13 -&gt; 41 -&gt; 12 -&gt; 44 -&gt; 15 -&gt; 18 -&gt; 31 -&gt; 34 -&gt; 11 -&gt; 28 -&gt; 14 -&gt; 25 -&gt; 24 -&gt; 37 -&gt; 32 -&gt; 21 -&gt; 30 -&gt; 4 -&gt; 38 -&gt; 33 -&gt; 23 -&gt; 35 -&gt; 40 -&gt; 42 -&gt; 26 -&gt; 36 -&gt; 43 -&gt; 39 -&gt; 0</t>
  </si>
  <si>
    <t>0 -&gt; 6 -&gt; 8 -&gt; 7 -&gt; 3 -&gt; 10 -&gt; 22 -&gt; 29 -&gt; 17 -&gt; 5 -&gt; 20 -&gt; 21 -&gt; 19 -&gt; 27 -&gt; 1 -&gt; 2 -&gt; 9 -&gt; 13 -&gt; 41 -&gt; 12 -&gt; 44 -&gt; 15 -&gt; 18 -&gt; 31 -&gt; 34 -&gt; 11 -&gt; 28 -&gt; 14 -&gt; 25 -&gt; 24 -&gt; 37 -&gt; 16 -&gt; 32 -&gt; 30 -&gt; 4 -&gt; 38 -&gt; 33 -&gt; 23 -&gt; 35 -&gt; 40 -&gt; 42 -&gt; 26 -&gt; 36 -&gt; 43 -&gt; 39 -&gt; 0</t>
  </si>
  <si>
    <t>0 -&gt; 6 -&gt; 8 -&gt; 7 -&gt; 3 -&gt; 10 -&gt; 22 -&gt; 29 -&gt; 17 -&gt; 5 -&gt; 20 -&gt; 30 -&gt; 19 -&gt; 27 -&gt; 1 -&gt; 2 -&gt; 9 -&gt; 13 -&gt; 41 -&gt; 12 -&gt; 44 -&gt; 15 -&gt; 18 -&gt; 31 -&gt; 34 -&gt; 11 -&gt; 28 -&gt; 14 -&gt; 25 -&gt; 24 -&gt; 37 -&gt; 16 -&gt; 21 -&gt; 32 -&gt; 4 -&gt; 38 -&gt; 33 -&gt; 23 -&gt; 35 -&gt; 40 -&gt; 42 -&gt; 26 -&gt; 36 -&gt; 43 -&gt; 39 -&gt; 0</t>
  </si>
  <si>
    <t>0 -&gt; 6 -&gt; 8 -&gt; 7 -&gt; 3 -&gt; 10 -&gt; 22 -&gt; 29 -&gt; 17 -&gt; 5 -&gt; 20 -&gt; 4 -&gt; 19 -&gt; 27 -&gt; 1 -&gt; 2 -&gt; 9 -&gt; 13 -&gt; 41 -&gt; 12 -&gt; 44 -&gt; 15 -&gt; 18 -&gt; 31 -&gt; 34 -&gt; 11 -&gt; 28 -&gt; 14 -&gt; 25 -&gt; 24 -&gt; 37 -&gt; 16 -&gt; 21 -&gt; 30 -&gt; 32 -&gt; 38 -&gt; 33 -&gt; 23 -&gt; 35 -&gt; 40 -&gt; 42 -&gt; 26 -&gt; 36 -&gt; 43 -&gt; 39 -&gt; 0</t>
  </si>
  <si>
    <t>0 -&gt; 6 -&gt; 8 -&gt; 7 -&gt; 3 -&gt; 10 -&gt; 22 -&gt; 29 -&gt; 17 -&gt; 5 -&gt; 20 -&gt; 42 -&gt; 19 -&gt; 27 -&gt; 1 -&gt; 2 -&gt; 9 -&gt; 13 -&gt; 41 -&gt; 12 -&gt; 44 -&gt; 15 -&gt; 18 -&gt; 31 -&gt; 34 -&gt; 11 -&gt; 28 -&gt; 14 -&gt; 25 -&gt; 24 -&gt; 37 -&gt; 16 -&gt; 21 -&gt; 30 -&gt; 4 -&gt; 38 -&gt; 33 -&gt; 23 -&gt; 35 -&gt; 40 -&gt; 32 -&gt; 26 -&gt; 36 -&gt; 43 -&gt; 39 -&gt; 0</t>
  </si>
  <si>
    <t>0 -&gt; 6 -&gt; 8 -&gt; 7 -&gt; 3 -&gt; 10 -&gt; 22 -&gt; 29 -&gt; 17 -&gt; 5 -&gt; 20 -&gt; 39 -&gt;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43 -&gt; 32 -&gt; 0</t>
  </si>
  <si>
    <t>0 -&gt; 6 -&gt; 8 -&gt; 7 -&gt; 3 -&gt; 10 -&gt; 22 -&gt; 29 -&gt; 17 -&gt; 5 -&gt; 20 -&gt; 32 -&gt; 27 -&gt; 19 -&gt; 1 -&gt;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</si>
  <si>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1 -&gt; 27 -&gt; 19 -&gt;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</si>
  <si>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2 -&gt; 27 -&gt; 1 -&gt; 19 -&gt;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</si>
  <si>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9 -&gt; 27 -&gt; 1 -&gt; 2 -&gt; 19 -&gt;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</si>
  <si>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13 -&gt; 27 -&gt; 1 -&gt; 2 -&gt; 9 -&gt; 19 -&gt;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</si>
  <si>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1 -&gt; 27 -&gt; 2 -&gt;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</si>
  <si>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2 -&gt; 1 -&gt; 27 -&gt;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</si>
  <si>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9 -&gt; 1 -&gt; 2 -&gt; 27 -&gt;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</si>
  <si>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13 -&gt; 1 -&gt; 2 -&gt; 9 -&gt; 27 -&gt;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</si>
  <si>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41 -&gt; 1 -&gt; 2 -&gt; 9 -&gt; 13 -&gt; 27 -&gt;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</si>
  <si>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12 -&gt; 1 -&gt; 2 -&gt; 9 -&gt; 13 -&gt; 41 -&gt; 27 -&gt;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</si>
  <si>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44 -&gt; 1 -&gt; 2 -&gt; 9 -&gt; 13 -&gt; 41 -&gt; 12 -&gt; 27 -&gt;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</si>
  <si>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15 -&gt; 1 -&gt; 2 -&gt; 9 -&gt; 13 -&gt; 41 -&gt; 12 -&gt; 44 -&gt; 27 -&gt;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</si>
  <si>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18 -&gt; 1 -&gt; 2 -&gt; 9 -&gt; 13 -&gt; 41 -&gt; 12 -&gt; 44 -&gt; 15 -&gt; 27 -&gt;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</si>
  <si>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11 -&gt; 1 -&gt; 2 -&gt; 9 -&gt; 13 -&gt; 41 -&gt; 12 -&gt; 44 -&gt; 15 -&gt; 18 -&gt; 31 -&gt; 34 -&gt; 27 -&gt;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</si>
  <si>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28 -&gt; 1 -&gt; 2 -&gt; 9 -&gt; 13 -&gt; 41 -&gt; 12 -&gt; 44 -&gt; 15 -&gt; 18 -&gt; 31 -&gt; 34 -&gt; 11 -&gt; 27 -&gt;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</si>
  <si>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14 -&gt; 1 -&gt; 2 -&gt; 9 -&gt; 13 -&gt; 41 -&gt; 12 -&gt; 44 -&gt; 15 -&gt; 18 -&gt; 31 -&gt; 34 -&gt; 11 -&gt; 28 -&gt; 27 -&gt;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</si>
  <si>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25 -&gt; 1 -&gt; 2 -&gt; 9 -&gt; 13 -&gt; 41 -&gt; 12 -&gt; 44 -&gt; 15 -&gt; 18 -&gt; 31 -&gt; 34 -&gt; 11 -&gt; 28 -&gt; 14 -&gt; 27 -&gt;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</si>
  <si>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16 -&gt; 1 -&gt; 2 -&gt; 9 -&gt; 13 -&gt; 41 -&gt; 12 -&gt; 44 -&gt; 15 -&gt; 18 -&gt; 31 -&gt; 34 -&gt; 11 -&gt; 28 -&gt; 14 -&gt; 25 -&gt; 24 -&gt; 37 -&gt; 27 -&gt; 21 -&gt; 30 -&gt; 4 -&gt; 38 -&gt; 33 -&gt; 23 -&gt; 35 -&gt; 40 -&gt; 42 -&gt; 26 -&gt; 36 -&gt; 43 -&gt; 39 -&gt; 0</t>
  </si>
  <si>
    <t>0 -&gt; 6 -&gt; 8 -&gt; 7 -&gt; 3 -&gt; 10 -&gt; 22 -&gt; 29 -&gt; 17 -&gt; 5 -&gt; 20 -&gt; 32 -&gt; 19 -&gt; 21 -&gt; 1 -&gt; 2 -&gt; 9 -&gt; 13 -&gt; 41 -&gt; 12 -&gt; 44 -&gt; 15 -&gt; 18 -&gt; 31 -&gt; 34 -&gt; 11 -&gt; 28 -&gt; 14 -&gt; 25 -&gt; 24 -&gt; 37 -&gt; 16 -&gt; 27 -&gt; 30 -&gt; 4 -&gt; 38 -&gt; 33 -&gt; 23 -&gt; 35 -&gt; 40 -&gt; 42 -&gt; 26 -&gt; 36 -&gt; 43 -&gt; 39 -&gt; 0</t>
  </si>
  <si>
    <t>0 -&gt; 6 -&gt; 8 -&gt; 7 -&gt; 3 -&gt; 10 -&gt; 22 -&gt; 29 -&gt; 17 -&gt; 5 -&gt; 20 -&gt; 32 -&gt; 19 -&gt; 30 -&gt; 1 -&gt; 2 -&gt; 9 -&gt; 13 -&gt; 41 -&gt; 12 -&gt; 44 -&gt; 15 -&gt; 18 -&gt; 31 -&gt; 34 -&gt; 11 -&gt; 28 -&gt; 14 -&gt; 25 -&gt; 24 -&gt; 37 -&gt; 16 -&gt; 21 -&gt; 27 -&gt; 4 -&gt; 38 -&gt; 33 -&gt; 23 -&gt; 35 -&gt; 40 -&gt; 42 -&gt; 26 -&gt; 36 -&gt; 43 -&gt; 39 -&gt; 0</t>
  </si>
  <si>
    <t>0 -&gt; 6 -&gt; 8 -&gt; 7 -&gt; 3 -&gt; 10 -&gt; 22 -&gt; 29 -&gt; 17 -&gt; 5 -&gt; 20 -&gt; 32 -&gt; 19 -&gt; 4 -&gt; 1 -&gt; 2 -&gt; 9 -&gt; 13 -&gt; 41 -&gt; 12 -&gt; 44 -&gt; 15 -&gt; 18 -&gt; 31 -&gt; 34 -&gt; 11 -&gt; 28 -&gt; 14 -&gt; 25 -&gt; 24 -&gt; 37 -&gt; 16 -&gt; 21 -&gt; 30 -&gt; 27 -&gt; 38 -&gt; 33 -&gt; 23 -&gt; 35 -&gt; 40 -&gt; 42 -&gt; 26 -&gt; 36 -&gt; 43 -&gt; 39 -&gt; 0</t>
  </si>
  <si>
    <t>0 -&gt; 6 -&gt; 8 -&gt; 7 -&gt; 3 -&gt; 10 -&gt; 22 -&gt; 29 -&gt; 17 -&gt; 5 -&gt; 20 -&gt; 32 -&gt; 19 -&gt; 42 -&gt; 1 -&gt; 2 -&gt; 9 -&gt; 13 -&gt; 41 -&gt; 12 -&gt; 44 -&gt; 15 -&gt; 18 -&gt; 31 -&gt; 34 -&gt; 11 -&gt; 28 -&gt; 14 -&gt; 25 -&gt; 24 -&gt; 37 -&gt; 16 -&gt; 21 -&gt; 30 -&gt; 4 -&gt; 38 -&gt; 33 -&gt; 23 -&gt; 35 -&gt; 40 -&gt; 27 -&gt; 26 -&gt; 36 -&gt; 43 -&gt; 39 -&gt; 0</t>
  </si>
  <si>
    <t>0 -&gt; 6 -&gt; 8 -&gt; 7 -&gt; 3 -&gt; 10 -&gt; 22 -&gt; 29 -&gt; 17 -&gt; 5 -&gt; 20 -&gt; 32 -&gt; 19 -&gt; 39 -&gt; 1 -&gt; 2 -&gt; 9 -&gt; 13 -&gt; 41 -&gt; 12 -&gt; 44 -&gt; 15 -&gt; 18 -&gt; 31 -&gt; 34 -&gt; 11 -&gt; 28 -&gt; 14 -&gt; 25 -&gt; 24 -&gt; 37 -&gt; 16 -&gt; 21 -&gt; 30 -&gt; 4 -&gt; 38 -&gt; 33 -&gt; 23 -&gt; 35 -&gt; 40 -&gt; 42 -&gt; 26 -&gt; 36 -&gt; 43 -&gt; 27 -&gt; 0</t>
  </si>
  <si>
    <t>0 -&gt; 6 -&gt; 8 -&gt; 7 -&gt; 3 -&gt; 10 -&gt; 22 -&gt; 29 -&gt; 17 -&gt; 5 -&gt; 20 -&gt; 32 -&gt; 19 -&gt; 27 -&gt; 2 -&gt; 1 -&gt; 9 -&gt;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</si>
  <si>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9 -&gt; 2 -&gt; 1 -&gt;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</si>
  <si>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13 -&gt; 2 -&gt; 9 -&gt; 1 -&gt;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</si>
  <si>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41 -&gt; 2 -&gt; 9 -&gt; 13 -&gt; 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</si>
  <si>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12 -&gt; 2 -&gt; 9 -&gt; 13 -&gt; 41 -&gt; 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</si>
  <si>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44 -&gt; 2 -&gt; 9 -&gt; 13 -&gt; 41 -&gt; 12 -&gt; 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</si>
  <si>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15 -&gt; 2 -&gt; 9 -&gt; 13 -&gt; 41 -&gt; 12 -&gt; 44 -&gt; 1 -&gt;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</si>
  <si>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18 -&gt; 2 -&gt; 9 -&gt; 13 -&gt; 41 -&gt; 12 -&gt; 44 -&gt; 15 -&gt; 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</si>
  <si>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11 -&gt; 2 -&gt; 9 -&gt; 13 -&gt; 41 -&gt; 12 -&gt; 44 -&gt; 15 -&gt; 18 -&gt; 31 -&gt; 34 -&gt; 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</si>
  <si>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28 -&gt; 2 -&gt; 9 -&gt; 13 -&gt; 41 -&gt; 12 -&gt; 44 -&gt; 15 -&gt; 18 -&gt; 31 -&gt; 34 -&gt; 11 -&gt; 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</si>
  <si>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14 -&gt; 2 -&gt; 9 -&gt; 13 -&gt; 41 -&gt; 12 -&gt; 44 -&gt; 15 -&gt; 18 -&gt; 31 -&gt; 34 -&gt; 11 -&gt; 28 -&gt; 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</si>
  <si>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25 -&gt; 2 -&gt; 9 -&gt; 13 -&gt; 41 -&gt; 12 -&gt; 44 -&gt; 15 -&gt; 18 -&gt; 31 -&gt; 34 -&gt; 11 -&gt; 28 -&gt; 14 -&gt; 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</si>
  <si>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16 -&gt; 2 -&gt; 9 -&gt; 13 -&gt; 41 -&gt; 12 -&gt; 44 -&gt; 15 -&gt; 18 -&gt; 31 -&gt; 34 -&gt; 11 -&gt; 28 -&gt; 14 -&gt; 25 -&gt; 24 -&gt; 37 -&gt; 1 -&gt; 21 -&gt; 30 -&gt; 4 -&gt; 38 -&gt; 33 -&gt; 23 -&gt; 35 -&gt; 40 -&gt; 42 -&gt; 26 -&gt; 36 -&gt; 43 -&gt; 39 -&gt; 0</t>
  </si>
  <si>
    <t>0 -&gt; 6 -&gt; 8 -&gt; 7 -&gt; 3 -&gt; 10 -&gt; 22 -&gt; 29 -&gt; 17 -&gt; 5 -&gt; 20 -&gt; 32 -&gt; 19 -&gt; 27 -&gt; 21 -&gt; 2 -&gt; 9 -&gt; 13 -&gt; 41 -&gt; 12 -&gt; 44 -&gt; 15 -&gt; 18 -&gt; 31 -&gt; 34 -&gt; 11 -&gt; 28 -&gt; 14 -&gt; 25 -&gt; 24 -&gt; 37 -&gt; 16 -&gt; 1 -&gt; 30 -&gt; 4 -&gt; 38 -&gt; 33 -&gt; 23 -&gt; 35 -&gt; 40 -&gt; 42 -&gt; 26 -&gt; 36 -&gt; 43 -&gt; 39 -&gt; 0</t>
  </si>
  <si>
    <t>0 -&gt; 6 -&gt; 8 -&gt; 7 -&gt; 3 -&gt; 10 -&gt; 22 -&gt; 29 -&gt; 17 -&gt; 5 -&gt; 20 -&gt; 32 -&gt; 19 -&gt; 27 -&gt; 30 -&gt; 2 -&gt; 9 -&gt; 13 -&gt; 41 -&gt; 12 -&gt; 44 -&gt; 15 -&gt; 18 -&gt; 31 -&gt; 34 -&gt; 11 -&gt; 28 -&gt; 14 -&gt; 25 -&gt; 24 -&gt; 37 -&gt; 16 -&gt; 21 -&gt; 1 -&gt; 4 -&gt; 38 -&gt; 33 -&gt; 23 -&gt; 35 -&gt; 40 -&gt; 42 -&gt; 26 -&gt; 36 -&gt; 43 -&gt; 39 -&gt; 0</t>
  </si>
  <si>
    <t>0 -&gt; 6 -&gt; 8 -&gt; 7 -&gt; 3 -&gt; 10 -&gt; 22 -&gt; 29 -&gt; 17 -&gt; 5 -&gt; 20 -&gt; 32 -&gt; 19 -&gt; 27 -&gt; 4 -&gt; 2 -&gt; 9 -&gt; 13 -&gt; 41 -&gt; 12 -&gt; 44 -&gt; 15 -&gt; 18 -&gt; 31 -&gt; 34 -&gt; 11 -&gt; 28 -&gt; 14 -&gt; 25 -&gt; 24 -&gt; 37 -&gt; 16 -&gt; 21 -&gt; 30 -&gt; 1 -&gt; 38 -&gt; 33 -&gt; 23 -&gt; 35 -&gt; 40 -&gt; 42 -&gt; 26 -&gt; 36 -&gt; 43 -&gt; 39 -&gt; 0</t>
  </si>
  <si>
    <t>0 -&gt; 6 -&gt; 8 -&gt; 7 -&gt; 3 -&gt; 10 -&gt; 22 -&gt; 29 -&gt; 17 -&gt; 5 -&gt; 20 -&gt; 32 -&gt; 19 -&gt; 27 -&gt; 1 -&gt; 9 -&gt; 2 -&gt; 13 -&gt;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</si>
  <si>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13 -&gt; 9 -&gt; 2 -&gt;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</si>
  <si>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41 -&gt; 9 -&gt; 13 -&gt; 2 -&gt;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</si>
  <si>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12 -&gt; 9 -&gt; 13 -&gt; 41 -&gt; 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</si>
  <si>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44 -&gt; 9 -&gt; 13 -&gt; 41 -&gt; 12 -&gt; 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</si>
  <si>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15 -&gt; 9 -&gt; 13 -&gt; 41 -&gt; 12 -&gt; 44 -&gt; 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</si>
  <si>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18 -&gt; 9 -&gt; 13 -&gt; 41 -&gt; 12 -&gt; 44 -&gt; 15 -&gt; 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</si>
  <si>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11 -&gt; 9 -&gt; 13 -&gt; 41 -&gt; 12 -&gt; 44 -&gt; 15 -&gt; 18 -&gt; 31 -&gt; 34 -&gt; 2 -&gt;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</si>
  <si>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28 -&gt; 9 -&gt; 13 -&gt; 41 -&gt; 12 -&gt; 44 -&gt; 15 -&gt; 18 -&gt; 31 -&gt; 34 -&gt; 11 -&gt; 2 -&gt;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</si>
  <si>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14 -&gt; 9 -&gt; 13 -&gt; 41 -&gt; 12 -&gt; 44 -&gt; 15 -&gt; 18 -&gt; 31 -&gt; 34 -&gt; 11 -&gt; 28 -&gt; 2 -&gt;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</si>
  <si>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25 -&gt; 9 -&gt; 13 -&gt; 41 -&gt; 12 -&gt; 44 -&gt; 15 -&gt; 18 -&gt; 31 -&gt; 34 -&gt; 11 -&gt; 28 -&gt; 14 -&gt; 2 -&gt;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</si>
  <si>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13 -&gt; 9 -&gt; 41 -&gt;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</si>
  <si>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41 -&gt; 13 -&gt; 9 -&gt;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</si>
  <si>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12 -&gt; 13 -&gt; 41 -&gt; 9 -&gt;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</si>
  <si>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44 -&gt; 13 -&gt; 41 -&gt; 12 -&gt; 9 -&gt;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</si>
  <si>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15 -&gt; 13 -&gt; 41 -&gt; 12 -&gt; 44 -&gt; 9 -&gt;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</si>
  <si>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18 -&gt; 13 -&gt; 41 -&gt; 12 -&gt; 44 -&gt; 15 -&gt; 9 -&gt;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</si>
  <si>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41 -&gt; 13 -&gt; 12 -&gt;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</si>
  <si>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12 -&gt; 41 -&gt; 13 -&gt;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</si>
  <si>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44 -&gt; 41 -&gt; 12 -&gt; 13 -&gt;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</si>
  <si>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15 -&gt; 41 -&gt; 12 -&gt; 44 -&gt; 13 -&gt;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</si>
  <si>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18 -&gt; 41 -&gt; 12 -&gt; 44 -&gt; 15 -&gt; 13 -&gt;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</si>
  <si>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31 -&gt; 41 -&gt; 12 -&gt; 44 -&gt; 15 -&gt; 18 -&gt; 13 -&gt;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</si>
  <si>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11 -&gt; 41 -&gt; 12 -&gt; 44 -&gt; 15 -&gt; 18 -&gt; 31 -&gt; 34 -&gt; 13 -&gt;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</si>
  <si>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28 -&gt; 41 -&gt; 12 -&gt; 44 -&gt; 15 -&gt; 18 -&gt; 31 -&gt; 34 -&gt; 11 -&gt; 13 -&gt;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</si>
  <si>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14 -&gt; 41 -&gt; 12 -&gt; 44 -&gt; 15 -&gt; 18 -&gt; 31 -&gt; 34 -&gt; 11 -&gt; 28 -&gt; 13 -&gt;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</si>
  <si>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25 -&gt; 41 -&gt; 12 -&gt; 44 -&gt; 15 -&gt; 18 -&gt; 31 -&gt; 34 -&gt; 11 -&gt; 28 -&gt; 14 -&gt; 13 -&gt;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</si>
  <si>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24 -&gt; 41 -&gt; 12 -&gt; 44 -&gt; 15 -&gt; 18 -&gt; 31 -&gt; 34 -&gt; 11 -&gt; 28 -&gt; 14 -&gt; 25 -&gt; 13 -&gt;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</si>
  <si>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16 -&gt; 41 -&gt; 12 -&gt; 44 -&gt; 15 -&gt; 18 -&gt; 31 -&gt; 34 -&gt; 11 -&gt; 28 -&gt; 14 -&gt; 25 -&gt; 24 -&gt; 37 -&gt; 13 -&gt;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</si>
  <si>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21 -&gt; 41 -&gt; 12 -&gt; 44 -&gt; 15 -&gt; 18 -&gt; 31 -&gt; 34 -&gt; 11 -&gt; 28 -&gt; 14 -&gt; 25 -&gt; 24 -&gt; 37 -&gt; 16 -&gt; 13 -&gt;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</si>
  <si>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30 -&gt; 41 -&gt; 12 -&gt; 44 -&gt; 15 -&gt; 18 -&gt; 31 -&gt; 34 -&gt; 11 -&gt; 28 -&gt; 14 -&gt; 25 -&gt; 24 -&gt; 37 -&gt; 16 -&gt; 21 -&gt; 13 -&gt; 4 -&gt; 38 -&gt; 33 -&gt; 23 -&gt; 35 -&gt; 40 -&gt; 42 -&gt; 26 -&gt; 36 -&gt; 43 -&gt; 39 -&gt; 0</t>
  </si>
  <si>
    <t>0 -&gt; 6 -&gt; 8 -&gt; 7 -&gt; 3 -&gt; 10 -&gt; 22 -&gt; 29 -&gt; 17 -&gt; 5 -&gt; 20 -&gt; 32 -&gt; 19 -&gt; 27 -&gt; 1 -&gt; 2 -&gt; 9 -&gt; 4 -&gt; 41 -&gt; 12 -&gt; 44 -&gt; 15 -&gt; 18 -&gt; 31 -&gt; 34 -&gt; 11 -&gt; 28 -&gt; 14 -&gt; 25 -&gt; 24 -&gt; 37 -&gt; 16 -&gt; 21 -&gt; 30 -&gt; 13 -&gt; 38 -&gt; 33 -&gt; 23 -&gt; 35 -&gt; 40 -&gt; 42 -&gt; 26 -&gt; 36 -&gt; 43 -&gt; 39 -&gt; 0</t>
  </si>
  <si>
    <t>0 -&gt; 6 -&gt; 8 -&gt; 7 -&gt; 3 -&gt; 10 -&gt; 22 -&gt; 29 -&gt; 17 -&gt; 5 -&gt; 20 -&gt; 32 -&gt; 19 -&gt; 27 -&gt; 1 -&gt; 2 -&gt; 9 -&gt; 23 -&gt; 41 -&gt; 12 -&gt; 44 -&gt; 15 -&gt; 18 -&gt; 31 -&gt; 34 -&gt; 11 -&gt; 28 -&gt; 14 -&gt; 25 -&gt; 24 -&gt; 37 -&gt; 16 -&gt; 21 -&gt; 30 -&gt; 4 -&gt; 38 -&gt; 33 -&gt; 13 -&gt; 35 -&gt; 40 -&gt; 42 -&gt; 26 -&gt; 36 -&gt; 43 -&gt; 39 -&gt; 0</t>
  </si>
  <si>
    <t>0 -&gt; 6 -&gt; 8 -&gt; 7 -&gt; 3 -&gt; 10 -&gt; 22 -&gt; 29 -&gt; 17 -&gt; 5 -&gt; 20 -&gt; 32 -&gt; 19 -&gt; 27 -&gt; 1 -&gt; 2 -&gt; 9 -&gt; 13 -&gt; 12 -&gt; 41 -&gt; 44 -&gt;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</si>
  <si>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44 -&gt; 12 -&gt; 41 -&gt;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</si>
  <si>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15 -&gt; 12 -&gt; 44 -&gt; 41 -&gt;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</si>
  <si>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18 -&gt; 12 -&gt; 44 -&gt; 15 -&gt; 41 -&gt;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</si>
  <si>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31 -&gt; 12 -&gt; 44 -&gt; 15 -&gt; 18 -&gt; 41 -&gt;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</si>
  <si>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11 -&gt; 12 -&gt; 44 -&gt; 15 -&gt; 18 -&gt; 31 -&gt; 34 -&gt; 41 -&gt;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</si>
  <si>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28 -&gt; 12 -&gt; 44 -&gt; 15 -&gt; 18 -&gt; 31 -&gt; 34 -&gt; 11 -&gt; 41 -&gt;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</si>
  <si>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14 -&gt; 12 -&gt; 44 -&gt; 15 -&gt; 18 -&gt; 31 -&gt; 34 -&gt; 11 -&gt; 28 -&gt; 41 -&gt;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</si>
  <si>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25 -&gt; 12 -&gt; 44 -&gt; 15 -&gt; 18 -&gt; 31 -&gt; 34 -&gt; 11 -&gt; 28 -&gt; 14 -&gt; 41 -&gt;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</si>
  <si>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24 -&gt; 12 -&gt; 44 -&gt; 15 -&gt; 18 -&gt; 31 -&gt; 34 -&gt; 11 -&gt; 28 -&gt; 14 -&gt; 25 -&gt; 41 -&gt;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</si>
  <si>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16 -&gt; 12 -&gt; 44 -&gt; 15 -&gt; 18 -&gt; 31 -&gt; 34 -&gt; 11 -&gt; 28 -&gt; 14 -&gt; 25 -&gt; 24 -&gt; 37 -&gt; 41 -&gt;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</si>
  <si>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21 -&gt; 12 -&gt; 44 -&gt; 15 -&gt; 18 -&gt; 31 -&gt; 34 -&gt; 11 -&gt; 28 -&gt; 14 -&gt; 25 -&gt; 24 -&gt; 37 -&gt; 16 -&gt; 41 -&gt;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</si>
  <si>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30 -&gt; 12 -&gt; 44 -&gt; 15 -&gt; 18 -&gt; 31 -&gt; 34 -&gt; 11 -&gt; 28 -&gt; 14 -&gt; 25 -&gt; 24 -&gt; 37 -&gt; 16 -&gt; 21 -&gt; 41 -&gt;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</si>
  <si>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4 -&gt; 12 -&gt; 44 -&gt; 15 -&gt; 18 -&gt; 31 -&gt; 34 -&gt; 11 -&gt; 28 -&gt; 14 -&gt; 25 -&gt; 24 -&gt; 37 -&gt; 16 -&gt; 21 -&gt; 30 -&gt; 41 -&gt; 38 -&gt; 33 -&gt; 23 -&gt; 35 -&gt; 40 -&gt; 42 -&gt; 26 -&gt; 36 -&gt; 43 -&gt; 39 -&gt; 0</t>
  </si>
  <si>
    <t>0 -&gt; 6 -&gt; 8 -&gt; 7 -&gt; 3 -&gt; 10 -&gt; 22 -&gt; 29 -&gt; 17 -&gt; 5 -&gt; 20 -&gt; 32 -&gt; 19 -&gt; 27 -&gt; 1 -&gt; 2 -&gt; 9 -&gt; 13 -&gt; 23 -&gt; 12 -&gt; 44 -&gt; 15 -&gt; 18 -&gt; 31 -&gt; 34 -&gt; 11 -&gt; 28 -&gt; 14 -&gt; 25 -&gt; 24 -&gt; 37 -&gt; 16 -&gt; 21 -&gt; 30 -&gt; 4 -&gt; 38 -&gt; 33 -&gt; 41 -&gt; 35 -&gt; 40 -&gt; 42 -&gt; 26 -&gt; 36 -&gt; 43 -&gt; 39 -&gt; 0</t>
  </si>
  <si>
    <t>0 -&gt; 6 -&gt; 8 -&gt; 7 -&gt; 3 -&gt; 10 -&gt; 22 -&gt; 29 -&gt; 17 -&gt; 5 -&gt; 20 -&gt; 32 -&gt; 19 -&gt; 27 -&gt; 1 -&gt; 2 -&gt; 9 -&gt; 13 -&gt; 35 -&gt; 12 -&gt; 44 -&gt; 15 -&gt; 18 -&gt; 31 -&gt; 34 -&gt; 11 -&gt; 28 -&gt; 14 -&gt; 25 -&gt; 24 -&gt; 37 -&gt; 16 -&gt; 21 -&gt; 30 -&gt; 4 -&gt; 38 -&gt; 33 -&gt; 23 -&gt; 41 -&gt; 40 -&gt; 42 -&gt; 26 -&gt; 36 -&gt; 43 -&gt; 39 -&gt; 0</t>
  </si>
  <si>
    <t>0 -&gt; 6 -&gt; 8 -&gt; 7 -&gt; 3 -&gt; 10 -&gt; 22 -&gt; 29 -&gt; 17 -&gt; 5 -&gt; 20 -&gt; 32 -&gt; 19 -&gt; 27 -&gt; 1 -&gt; 2 -&gt; 9 -&gt; 13 -&gt; 42 -&gt; 12 -&gt; 44 -&gt; 15 -&gt; 18 -&gt; 31 -&gt; 34 -&gt; 11 -&gt; 28 -&gt; 14 -&gt; 25 -&gt; 24 -&gt; 37 -&gt; 16 -&gt; 21 -&gt; 30 -&gt; 4 -&gt; 38 -&gt; 33 -&gt; 23 -&gt; 35 -&gt; 40 -&gt; 41 -&gt; 26 -&gt; 36 -&gt; 43 -&gt; 39 -&gt; 0</t>
  </si>
  <si>
    <t>0 -&gt; 6 -&gt; 8 -&gt; 7 -&gt; 3 -&gt; 10 -&gt; 22 -&gt; 29 -&gt; 17 -&gt; 5 -&gt; 20 -&gt; 32 -&gt; 19 -&gt; 27 -&gt; 1 -&gt; 2 -&gt; 9 -&gt; 13 -&gt; 41 -&gt; 44 -&gt; 12 -&gt; 15 -&gt;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</si>
  <si>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15 -&gt; 44 -&gt; 12 -&gt;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</si>
  <si>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18 -&gt; 44 -&gt; 15 -&gt; 12 -&gt;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</si>
  <si>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31 -&gt; 44 -&gt; 15 -&gt; 18 -&gt; 12 -&gt;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</si>
  <si>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15 -&gt; 44 -&gt; 18 -&gt;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</si>
  <si>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18 -&gt; 15 -&gt; 44 -&gt;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</si>
  <si>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31 -&gt; 15 -&gt; 18 -&gt; 44 -&gt;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</si>
  <si>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34 -&gt; 15 -&gt; 18 -&gt; 31 -&gt; 44 -&gt;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</si>
  <si>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11 -&gt; 15 -&gt; 18 -&gt; 31 -&gt; 34 -&gt; 44 -&gt;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</si>
  <si>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28 -&gt; 15 -&gt; 18 -&gt; 31 -&gt; 34 -&gt; 11 -&gt; 44 -&gt;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</si>
  <si>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14 -&gt; 15 -&gt; 18 -&gt; 31 -&gt; 34 -&gt; 11 -&gt; 28 -&gt; 44 -&gt;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</si>
  <si>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25 -&gt; 15 -&gt; 18 -&gt; 31 -&gt; 34 -&gt; 11 -&gt; 28 -&gt; 14 -&gt; 44 -&gt;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</si>
  <si>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24 -&gt; 15 -&gt; 18 -&gt; 31 -&gt; 34 -&gt; 11 -&gt; 28 -&gt; 14 -&gt; 25 -&gt; 44 -&gt;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</si>
  <si>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16 -&gt; 15 -&gt; 18 -&gt; 31 -&gt; 34 -&gt; 11 -&gt; 28 -&gt; 14 -&gt; 25 -&gt; 24 -&gt; 37 -&gt; 44 -&gt;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</si>
  <si>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21 -&gt; 15 -&gt; 18 -&gt; 31 -&gt; 34 -&gt; 11 -&gt; 28 -&gt; 14 -&gt; 25 -&gt; 24 -&gt; 37 -&gt; 16 -&gt; 44 -&gt;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</si>
  <si>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30 -&gt; 15 -&gt; 18 -&gt; 31 -&gt; 34 -&gt; 11 -&gt; 28 -&gt; 14 -&gt; 25 -&gt; 24 -&gt; 37 -&gt; 16 -&gt; 21 -&gt; 44 -&gt;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</si>
  <si>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4 -&gt; 15 -&gt; 18 -&gt; 31 -&gt; 34 -&gt; 11 -&gt; 28 -&gt; 14 -&gt; 25 -&gt; 24 -&gt; 37 -&gt; 16 -&gt; 21 -&gt; 30 -&gt; 44 -&gt;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</si>
  <si>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23 -&gt; 15 -&gt; 18 -&gt; 31 -&gt; 34 -&gt; 11 -&gt; 28 -&gt; 14 -&gt; 25 -&gt; 24 -&gt; 37 -&gt; 16 -&gt; 21 -&gt; 30 -&gt; 4 -&gt; 38 -&gt; 33 -&gt; 44 -&gt; 35 -&gt; 40 -&gt; 42 -&gt; 26 -&gt; 36 -&gt; 43 -&gt; 39 -&gt; 0</t>
  </si>
  <si>
    <t>0 -&gt; 6 -&gt; 8 -&gt; 7 -&gt; 3 -&gt; 10 -&gt; 22 -&gt; 29 -&gt; 17 -&gt; 5 -&gt; 20 -&gt; 32 -&gt; 19 -&gt; 27 -&gt; 1 -&gt; 2 -&gt; 9 -&gt; 13 -&gt; 41 -&gt; 12 -&gt; 35 -&gt; 15 -&gt; 18 -&gt; 31 -&gt; 34 -&gt; 11 -&gt; 28 -&gt; 14 -&gt; 25 -&gt; 24 -&gt; 37 -&gt; 16 -&gt; 21 -&gt; 30 -&gt; 4 -&gt; 38 -&gt; 33 -&gt; 23 -&gt; 44 -&gt; 40 -&gt; 42 -&gt; 26 -&gt; 36 -&gt; 43 -&gt; 39 -&gt; 0</t>
  </si>
  <si>
    <t>0 -&gt; 6 -&gt; 8 -&gt; 7 -&gt; 3 -&gt; 10 -&gt; 22 -&gt; 29 -&gt; 17 -&gt; 5 -&gt; 20 -&gt; 32 -&gt; 19 -&gt; 27 -&gt; 1 -&gt; 2 -&gt; 9 -&gt; 13 -&gt; 41 -&gt; 12 -&gt; 42 -&gt; 15 -&gt; 18 -&gt; 31 -&gt; 34 -&gt; 11 -&gt; 28 -&gt; 14 -&gt; 25 -&gt; 24 -&gt; 37 -&gt; 16 -&gt; 21 -&gt; 30 -&gt; 4 -&gt; 38 -&gt; 33 -&gt; 23 -&gt; 35 -&gt; 40 -&gt; 44 -&gt; 26 -&gt; 36 -&gt; 43 -&gt; 39 -&gt; 0</t>
  </si>
  <si>
    <t>0 -&gt; 6 -&gt; 8 -&gt; 7 -&gt; 3 -&gt; 10 -&gt; 22 -&gt; 29 -&gt; 17 -&gt; 5 -&gt; 20 -&gt; 32 -&gt; 19 -&gt; 27 -&gt; 1 -&gt; 2 -&gt; 9 -&gt; 13 -&gt; 41 -&gt; 12 -&gt; 39 -&gt; 15 -&gt; 18 -&gt; 31 -&gt; 34 -&gt; 11 -&gt; 28 -&gt; 14 -&gt; 25 -&gt; 24 -&gt; 37 -&gt; 16 -&gt; 21 -&gt; 30 -&gt; 4 -&gt; 38 -&gt; 33 -&gt; 23 -&gt; 35 -&gt; 40 -&gt; 42 -&gt; 26 -&gt; 36 -&gt; 43 -&gt; 44 -&gt; 0</t>
  </si>
  <si>
    <t>0 -&gt; 6 -&gt; 8 -&gt; 7 -&gt; 3 -&gt; 10 -&gt; 22 -&gt; 29 -&gt; 17 -&gt; 5 -&gt; 20 -&gt; 32 -&gt; 19 -&gt; 27 -&gt; 1 -&gt; 2 -&gt; 9 -&gt; 13 -&gt; 41 -&gt; 12 -&gt; 44 -&gt; 18 -&gt; 15 -&gt; 31 -&gt;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</si>
  <si>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31 -&gt; 18 -&gt; 15 -&gt;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</si>
  <si>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34 -&gt; 18 -&gt; 31 -&gt; 15 -&gt;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</si>
  <si>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11 -&gt; 18 -&gt; 31 -&gt; 34 -&gt; 15 -&gt;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</si>
  <si>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28 -&gt; 18 -&gt; 31 -&gt; 34 -&gt; 11 -&gt; 15 -&gt;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</si>
  <si>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14 -&gt; 18 -&gt; 31 -&gt; 34 -&gt; 11 -&gt; 28 -&gt; 15 -&gt;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</si>
  <si>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25 -&gt; 18 -&gt; 31 -&gt; 34 -&gt; 11 -&gt; 28 -&gt; 14 -&gt; 15 -&gt;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</si>
  <si>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24 -&gt; 18 -&gt; 31 -&gt; 34 -&gt; 11 -&gt; 28 -&gt; 14 -&gt; 25 -&gt; 15 -&gt;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</si>
  <si>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31 -&gt; 18 -&gt; 34 -&gt;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</si>
  <si>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34 -&gt; 31 -&gt; 18 -&gt;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</si>
  <si>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11 -&gt; 31 -&gt; 34 -&gt; 18 -&gt;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</si>
  <si>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28 -&gt; 31 -&gt; 34 -&gt; 11 -&gt; 18 -&gt;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</si>
  <si>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14 -&gt; 31 -&gt; 34 -&gt; 11 -&gt; 28 -&gt; 18 -&gt;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</si>
  <si>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25 -&gt; 31 -&gt; 34 -&gt; 11 -&gt; 28 -&gt; 14 -&gt; 18 -&gt;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</si>
  <si>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24 -&gt; 31 -&gt; 34 -&gt; 11 -&gt; 28 -&gt; 14 -&gt; 25 -&gt; 18 -&gt;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</si>
  <si>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37 -&gt; 31 -&gt; 34 -&gt; 11 -&gt; 28 -&gt; 14 -&gt; 25 -&gt; 24 -&gt; 18 -&gt;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</si>
  <si>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16 -&gt; 31 -&gt; 34 -&gt; 11 -&gt; 28 -&gt; 14 -&gt; 25 -&gt; 24 -&gt; 37 -&gt; 18 -&gt;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</si>
  <si>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21 -&gt; 31 -&gt; 34 -&gt; 11 -&gt; 28 -&gt; 14 -&gt; 25 -&gt; 24 -&gt; 37 -&gt; 16 -&gt; 18 -&gt;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</si>
  <si>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30 -&gt; 31 -&gt; 34 -&gt; 11 -&gt; 28 -&gt; 14 -&gt; 25 -&gt; 24 -&gt; 37 -&gt; 16 -&gt; 21 -&gt; 18 -&gt;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</si>
  <si>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4 -&gt; 31 -&gt; 34 -&gt; 11 -&gt; 28 -&gt; 14 -&gt; 25 -&gt; 24 -&gt; 37 -&gt; 16 -&gt; 21 -&gt; 30 -&gt; 18 -&gt;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</si>
  <si>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23 -&gt; 31 -&gt; 34 -&gt; 11 -&gt; 28 -&gt; 14 -&gt; 25 -&gt; 24 -&gt; 37 -&gt; 16 -&gt; 21 -&gt; 30 -&gt; 4 -&gt; 38 -&gt; 33 -&gt; 18 -&gt;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</si>
  <si>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35 -&gt; 31 -&gt; 34 -&gt; 11 -&gt; 28 -&gt; 14 -&gt; 25 -&gt; 24 -&gt; 37 -&gt; 16 -&gt; 21 -&gt; 30 -&gt; 4 -&gt; 38 -&gt; 33 -&gt; 23 -&gt; 18 -&gt;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</si>
  <si>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34 -&gt; 31 -&gt; 11 -&gt;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</si>
  <si>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11 -&gt; 34 -&gt; 31 -&gt;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</si>
  <si>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28 -&gt; 34 -&gt; 11 -&gt; 31 -&gt;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</si>
  <si>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14 -&gt; 34 -&gt; 11 -&gt; 28 -&gt; 31 -&gt;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</si>
  <si>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25 -&gt; 34 -&gt; 11 -&gt; 28 -&gt; 14 -&gt; 31 -&gt;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</si>
  <si>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24 -&gt; 34 -&gt; 11 -&gt; 28 -&gt; 14 -&gt; 25 -&gt; 31 -&gt;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</si>
  <si>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37 -&gt; 34 -&gt; 11 -&gt; 28 -&gt; 14 -&gt; 25 -&gt; 24 -&gt; 31 -&gt;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</si>
  <si>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16 -&gt; 34 -&gt; 11 -&gt; 28 -&gt; 14 -&gt; 25 -&gt; 24 -&gt; 37 -&gt; 31 -&gt;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</si>
  <si>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21 -&gt; 34 -&gt; 11 -&gt; 28 -&gt; 14 -&gt; 25 -&gt; 24 -&gt; 37 -&gt; 16 -&gt; 31 -&gt;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</si>
  <si>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30 -&gt; 34 -&gt; 11 -&gt; 28 -&gt; 14 -&gt; 25 -&gt; 24 -&gt; 37 -&gt; 16 -&gt; 21 -&gt; 31 -&gt;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</si>
  <si>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4 -&gt; 34 -&gt; 11 -&gt; 28 -&gt; 14 -&gt; 25 -&gt; 24 -&gt; 37 -&gt; 16 -&gt; 21 -&gt; 30 -&gt; 31 -&gt;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</si>
  <si>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23 -&gt; 34 -&gt; 11 -&gt; 28 -&gt; 14 -&gt; 25 -&gt; 24 -&gt; 37 -&gt; 16 -&gt; 21 -&gt; 30 -&gt; 4 -&gt; 38 -&gt; 33 -&gt; 31 -&gt;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</si>
  <si>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35 -&gt; 34 -&gt; 11 -&gt; 28 -&gt; 14 -&gt; 25 -&gt; 24 -&gt; 37 -&gt; 16 -&gt; 21 -&gt; 30 -&gt; 4 -&gt; 38 -&gt; 33 -&gt; 23 -&gt; 31 -&gt;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</si>
  <si>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40 -&gt; 34 -&gt; 11 -&gt; 28 -&gt; 14 -&gt; 25 -&gt; 24 -&gt; 37 -&gt; 16 -&gt; 21 -&gt; 30 -&gt; 4 -&gt; 38 -&gt; 33 -&gt; 23 -&gt; 35 -&gt; 31 -&gt; 42 -&gt; 26 -&gt; 36 -&gt; 43 -&gt; 39 -&gt; 0</t>
  </si>
  <si>
    <t>0 -&gt; 6 -&gt; 8 -&gt; 7 -&gt; 3 -&gt; 10 -&gt; 22 -&gt; 29 -&gt; 17 -&gt; 5 -&gt; 20 -&gt; 32 -&gt; 19 -&gt; 27 -&gt; 1 -&gt; 2 -&gt; 9 -&gt; 13 -&gt; 41 -&gt; 12 -&gt; 44 -&gt; 15 -&gt; 18 -&gt; 42 -&gt; 34 -&gt; 11 -&gt; 28 -&gt; 14 -&gt; 25 -&gt; 24 -&gt; 37 -&gt; 16 -&gt; 21 -&gt; 30 -&gt; 4 -&gt; 38 -&gt; 33 -&gt; 23 -&gt; 35 -&gt; 40 -&gt; 31 -&gt; 26 -&gt; 36 -&gt; 43 -&gt; 39 -&gt; 0</t>
  </si>
  <si>
    <t>0 -&gt; 6 -&gt; 8 -&gt; 7 -&gt; 3 -&gt; 10 -&gt; 22 -&gt; 29 -&gt; 17 -&gt; 5 -&gt; 20 -&gt; 32 -&gt; 19 -&gt; 27 -&gt; 1 -&gt; 2 -&gt; 9 -&gt; 13 -&gt; 41 -&gt; 12 -&gt; 44 -&gt; 15 -&gt; 18 -&gt; 39 -&gt; 34 -&gt; 11 -&gt; 28 -&gt; 14 -&gt; 25 -&gt; 24 -&gt; 37 -&gt; 16 -&gt; 21 -&gt; 30 -&gt; 4 -&gt; 38 -&gt; 33 -&gt; 23 -&gt; 35 -&gt; 40 -&gt; 42 -&gt; 26 -&gt; 36 -&gt; 43 -&gt; 31 -&gt; 0</t>
  </si>
  <si>
    <t>0 -&gt; 6 -&gt; 8 -&gt; 7 -&gt; 3 -&gt; 10 -&gt; 22 -&gt; 29 -&gt; 17 -&gt; 5 -&gt; 20 -&gt; 32 -&gt; 19 -&gt; 27 -&gt; 1 -&gt; 2 -&gt; 9 -&gt; 13 -&gt; 41 -&gt; 12 -&gt; 44 -&gt; 15 -&gt; 18 -&gt; 31 -&gt; 11 -&gt; 34 -&gt; 28 -&gt;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</si>
  <si>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28 -&gt; 11 -&gt; 34 -&gt;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</si>
  <si>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14 -&gt; 11 -&gt; 28 -&gt; 34 -&gt;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</si>
  <si>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25 -&gt; 11 -&gt; 28 -&gt; 14 -&gt; 34 -&gt;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</si>
  <si>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24 -&gt; 11 -&gt; 28 -&gt; 14 -&gt; 25 -&gt; 34 -&gt;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</si>
  <si>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37 -&gt; 11 -&gt; 28 -&gt; 14 -&gt; 25 -&gt; 24 -&gt; 34 -&gt;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</si>
  <si>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16 -&gt; 11 -&gt; 28 -&gt; 14 -&gt; 25 -&gt; 24 -&gt; 37 -&gt; 34 -&gt;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</si>
  <si>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21 -&gt; 11 -&gt; 28 -&gt; 14 -&gt; 25 -&gt; 24 -&gt; 37 -&gt; 16 -&gt; 34 -&gt;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</si>
  <si>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30 -&gt; 11 -&gt; 28 -&gt; 14 -&gt; 25 -&gt; 24 -&gt; 37 -&gt; 16 -&gt; 21 -&gt; 34 -&gt;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</si>
  <si>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4 -&gt; 11 -&gt; 28 -&gt; 14 -&gt; 25 -&gt; 24 -&gt; 37 -&gt; 16 -&gt; 21 -&gt; 30 -&gt; 34 -&gt;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</si>
  <si>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23 -&gt; 11 -&gt; 28 -&gt; 14 -&gt; 25 -&gt; 24 -&gt; 37 -&gt; 16 -&gt; 21 -&gt; 30 -&gt; 4 -&gt; 38 -&gt; 33 -&gt; 34 -&gt;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</si>
  <si>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35 -&gt; 11 -&gt; 28 -&gt; 14 -&gt; 25 -&gt; 24 -&gt; 37 -&gt; 16 -&gt; 21 -&gt; 30 -&gt; 4 -&gt; 38 -&gt; 33 -&gt; 23 -&gt; 34 -&gt;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</si>
  <si>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40 -&gt; 11 -&gt; 28 -&gt; 14 -&gt; 25 -&gt; 24 -&gt; 37 -&gt; 16 -&gt; 21 -&gt; 30 -&gt; 4 -&gt; 38 -&gt; 33 -&gt; 23 -&gt; 35 -&gt; 34 -&gt;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</si>
  <si>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42 -&gt; 11 -&gt; 28 -&gt; 14 -&gt; 25 -&gt; 24 -&gt; 37 -&gt; 16 -&gt; 21 -&gt; 30 -&gt; 4 -&gt; 38 -&gt; 33 -&gt; 23 -&gt; 35 -&gt; 40 -&gt; 34 -&gt;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</si>
  <si>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39 -&gt; 11 -&gt; 28 -&gt; 14 -&gt; 25 -&gt; 24 -&gt; 37 -&gt; 16 -&gt; 21 -&gt; 30 -&gt; 4 -&gt; 38 -&gt; 33 -&gt; 23 -&gt; 35 -&gt; 40 -&gt; 42 -&gt; 26 -&gt; 36 -&gt; 43 -&gt; 34 -&gt; 0</t>
  </si>
  <si>
    <t>0 -&gt; 6 -&gt; 8 -&gt; 7 -&gt; 3 -&gt; 10 -&gt; 22 -&gt; 29 -&gt; 17 -&gt; 5 -&gt; 20 -&gt; 32 -&gt; 19 -&gt; 27 -&gt; 1 -&gt; 2 -&gt; 9 -&gt; 13 -&gt; 41 -&gt; 12 -&gt; 44 -&gt; 15 -&gt; 18 -&gt; 31 -&gt; 34 -&gt; 28 -&gt; 11 -&gt; 14 -&gt;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</si>
  <si>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14 -&gt; 28 -&gt; 11 -&gt;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</si>
  <si>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25 -&gt; 28 -&gt; 14 -&gt; 11 -&gt;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</si>
  <si>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24 -&gt; 28 -&gt; 14 -&gt; 25 -&gt; 11 -&gt;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</si>
  <si>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37 -&gt; 28 -&gt; 14 -&gt; 25 -&gt; 24 -&gt; 11 -&gt;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</si>
  <si>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16 -&gt; 28 -&gt; 14 -&gt; 25 -&gt; 24 -&gt; 37 -&gt; 11 -&gt;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</si>
  <si>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21 -&gt; 28 -&gt; 14 -&gt; 25 -&gt; 24 -&gt; 37 -&gt; 16 -&gt; 11 -&gt;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</si>
  <si>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30 -&gt; 28 -&gt; 14 -&gt; 25 -&gt; 24 -&gt; 37 -&gt; 16 -&gt; 21 -&gt; 11 -&gt;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</si>
  <si>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4 -&gt; 28 -&gt; 14 -&gt; 25 -&gt; 24 -&gt; 37 -&gt; 16 -&gt; 21 -&gt; 30 -&gt; 11 -&gt;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</si>
  <si>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14 -&gt; 28 -&gt; 25 -&gt;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</si>
  <si>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25 -&gt; 14 -&gt; 28 -&gt;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</si>
  <si>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24 -&gt; 14 -&gt; 25 -&gt; 28 -&gt;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</si>
  <si>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37 -&gt; 14 -&gt; 25 -&gt; 24 -&gt; 28 -&gt;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</si>
  <si>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16 -&gt; 14 -&gt; 25 -&gt; 24 -&gt; 37 -&gt; 28 -&gt;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</si>
  <si>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21 -&gt; 14 -&gt; 25 -&gt; 24 -&gt; 37 -&gt; 16 -&gt; 28 -&gt;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</si>
  <si>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30 -&gt; 14 -&gt; 25 -&gt; 24 -&gt; 37 -&gt; 16 -&gt; 21 -&gt; 28 -&gt;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</si>
  <si>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4 -&gt; 14 -&gt; 25 -&gt; 24 -&gt; 37 -&gt; 16 -&gt; 21 -&gt; 30 -&gt; 28 -&gt;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</si>
  <si>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33 -&gt; 14 -&gt; 25 -&gt; 24 -&gt; 37 -&gt; 16 -&gt; 21 -&gt; 30 -&gt; 4 -&gt; 38 -&gt; 28 -&gt;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</si>
  <si>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23 -&gt; 14 -&gt; 25 -&gt; 24 -&gt; 37 -&gt; 16 -&gt; 21 -&gt; 30 -&gt; 4 -&gt; 38 -&gt; 33 -&gt; 28 -&gt;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</si>
  <si>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35 -&gt; 14 -&gt; 25 -&gt; 24 -&gt; 37 -&gt; 16 -&gt; 21 -&gt; 30 -&gt; 4 -&gt; 38 -&gt; 33 -&gt; 23 -&gt; 28 -&gt;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</si>
  <si>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40 -&gt; 14 -&gt; 25 -&gt; 24 -&gt; 37 -&gt; 16 -&gt; 21 -&gt; 30 -&gt; 4 -&gt; 38 -&gt; 33 -&gt; 23 -&gt; 35 -&gt; 28 -&gt;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</si>
  <si>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42 -&gt; 14 -&gt; 25 -&gt; 24 -&gt; 37 -&gt; 16 -&gt; 21 -&gt; 30 -&gt; 4 -&gt; 38 -&gt; 33 -&gt; 23 -&gt; 35 -&gt; 40 -&gt; 28 -&gt;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</si>
  <si>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39 -&gt; 14 -&gt; 25 -&gt; 24 -&gt; 37 -&gt; 16 -&gt; 21 -&gt; 30 -&gt; 4 -&gt; 38 -&gt; 33 -&gt; 23 -&gt; 35 -&gt; 40 -&gt; 42 -&gt; 26 -&gt; 36 -&gt; 43 -&gt; 28 -&gt; 0</t>
  </si>
  <si>
    <t>0 -&gt; 6 -&gt; 8 -&gt; 7 -&gt; 3 -&gt; 10 -&gt; 22 -&gt; 29 -&gt; 17 -&gt; 5 -&gt; 20 -&gt; 32 -&gt; 19 -&gt; 27 -&gt; 1 -&gt; 2 -&gt; 9 -&gt; 13 -&gt; 41 -&gt; 12 -&gt; 44 -&gt; 15 -&gt; 18 -&gt; 31 -&gt; 34 -&gt; 11 -&gt; 28 -&gt; 25 -&gt; 14 -&gt; 24 -&gt;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</si>
  <si>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24 -&gt; 25 -&gt; 14 -&gt;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</si>
  <si>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37 -&gt; 25 -&gt; 24 -&gt; 14 -&gt;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</si>
  <si>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16 -&gt; 25 -&gt; 24 -&gt; 37 -&gt; 14 -&gt;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</si>
  <si>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21 -&gt; 25 -&gt; 24 -&gt; 37 -&gt; 16 -&gt; 14 -&gt;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</si>
  <si>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30 -&gt; 25 -&gt; 24 -&gt; 37 -&gt; 16 -&gt; 21 -&gt; 14 -&gt;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</si>
  <si>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4 -&gt; 25 -&gt; 24 -&gt; 37 -&gt; 16 -&gt; 21 -&gt; 30 -&gt; 14 -&gt;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</si>
  <si>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33 -&gt; 25 -&gt; 24 -&gt; 37 -&gt; 16 -&gt; 21 -&gt; 30 -&gt; 4 -&gt; 38 -&gt; 14 -&gt;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</si>
  <si>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23 -&gt; 25 -&gt; 24 -&gt; 37 -&gt; 16 -&gt; 21 -&gt; 30 -&gt; 4 -&gt; 38 -&gt; 33 -&gt; 14 -&gt;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</si>
  <si>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35 -&gt; 25 -&gt; 24 -&gt; 37 -&gt; 16 -&gt; 21 -&gt; 30 -&gt; 4 -&gt; 38 -&gt; 33 -&gt; 23 -&gt; 14 -&gt;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</si>
  <si>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40 -&gt; 25 -&gt; 24 -&gt; 37 -&gt; 16 -&gt; 21 -&gt; 30 -&gt; 4 -&gt; 38 -&gt; 33 -&gt; 23 -&gt; 35 -&gt; 14 -&gt;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</si>
  <si>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42 -&gt; 25 -&gt; 24 -&gt; 37 -&gt; 16 -&gt; 21 -&gt; 30 -&gt; 4 -&gt; 38 -&gt; 33 -&gt; 23 -&gt; 35 -&gt; 40 -&gt; 14 -&gt;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</si>
  <si>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24 -&gt; 25 -&gt; 37 -&gt;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</si>
  <si>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37 -&gt; 24 -&gt; 25 -&gt;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</si>
  <si>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16 -&gt; 24 -&gt; 37 -&gt; 25 -&gt;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</si>
  <si>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21 -&gt; 24 -&gt; 37 -&gt; 16 -&gt; 25 -&gt;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</si>
  <si>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30 -&gt; 24 -&gt; 37 -&gt; 16 -&gt; 21 -&gt; 25 -&gt;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</si>
  <si>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4 -&gt; 24 -&gt; 37 -&gt; 16 -&gt; 21 -&gt; 30 -&gt; 25 -&gt;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</si>
  <si>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33 -&gt; 24 -&gt; 37 -&gt; 16 -&gt; 21 -&gt; 30 -&gt; 4 -&gt; 38 -&gt; 25 -&gt;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</si>
  <si>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23 -&gt; 24 -&gt; 37 -&gt; 16 -&gt; 21 -&gt; 30 -&gt; 4 -&gt; 38 -&gt; 33 -&gt; 25 -&gt;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</si>
  <si>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35 -&gt; 24 -&gt; 37 -&gt; 16 -&gt; 21 -&gt; 30 -&gt; 4 -&gt; 38 -&gt; 33 -&gt; 23 -&gt; 25 -&gt;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</si>
  <si>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40 -&gt; 24 -&gt; 37 -&gt; 16 -&gt; 21 -&gt; 30 -&gt; 4 -&gt; 38 -&gt; 33 -&gt; 23 -&gt; 35 -&gt; 25 -&gt;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</si>
  <si>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42 -&gt; 24 -&gt; 37 -&gt; 16 -&gt; 21 -&gt; 30 -&gt; 4 -&gt; 38 -&gt; 33 -&gt; 23 -&gt; 35 -&gt; 40 -&gt; 25 -&gt;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</si>
  <si>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36 -&gt; 24 -&gt; 37 -&gt; 16 -&gt; 21 -&gt; 30 -&gt; 4 -&gt; 38 -&gt; 33 -&gt; 23 -&gt; 35 -&gt; 40 -&gt; 42 -&gt; 26 -&gt; 25 -&gt;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</si>
  <si>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39 -&gt; 24 -&gt; 37 -&gt; 16 -&gt; 21 -&gt; 30 -&gt; 4 -&gt; 38 -&gt; 33 -&gt; 23 -&gt; 35 -&gt; 40 -&gt; 42 -&gt; 26 -&gt; 36 -&gt; 43 -&gt; 25 -&gt;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</si>
  <si>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37 -&gt; 24 -&gt; 16 -&gt;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</si>
  <si>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16 -&gt; 37 -&gt; 24 -&gt;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</si>
  <si>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21 -&gt; 37 -&gt; 16 -&gt; 24 -&gt;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</si>
  <si>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30 -&gt; 37 -&gt; 16 -&gt; 21 -&gt; 24 -&gt;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</si>
  <si>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4 -&gt; 37 -&gt; 16 -&gt; 21 -&gt; 30 -&gt; 24 -&gt;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</si>
  <si>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33 -&gt; 37 -&gt; 16 -&gt; 21 -&gt; 30 -&gt; 4 -&gt; 38 -&gt; 24 -&gt;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</si>
  <si>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23 -&gt; 37 -&gt; 16 -&gt; 21 -&gt; 30 -&gt; 4 -&gt; 38 -&gt; 33 -&gt; 24 -&gt;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</si>
  <si>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35 -&gt; 37 -&gt; 16 -&gt; 21 -&gt; 30 -&gt; 4 -&gt; 38 -&gt; 33 -&gt; 23 -&gt; 24 -&gt;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</si>
  <si>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40 -&gt; 37 -&gt; 16 -&gt; 21 -&gt; 30 -&gt; 4 -&gt; 38 -&gt; 33 -&gt; 23 -&gt; 35 -&gt; 24 -&gt;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</si>
  <si>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42 -&gt; 37 -&gt; 16 -&gt; 21 -&gt; 30 -&gt; 4 -&gt; 38 -&gt; 33 -&gt; 23 -&gt; 35 -&gt; 40 -&gt; 24 -&gt;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</si>
  <si>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36 -&gt; 37 -&gt; 16 -&gt; 21 -&gt; 30 -&gt; 4 -&gt; 38 -&gt; 33 -&gt; 23 -&gt; 35 -&gt; 40 -&gt; 42 -&gt; 26 -&gt; 24 -&gt;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</si>
  <si>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39 -&gt; 37 -&gt; 16 -&gt; 21 -&gt; 30 -&gt; 4 -&gt; 38 -&gt; 33 -&gt; 23 -&gt; 35 -&gt; 40 -&gt; 42 -&gt; 26 -&gt; 36 -&gt; 43 -&gt; 24 -&gt;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</si>
  <si>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16 -&gt; 37 -&gt; 21 -&gt;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</si>
  <si>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21 -&gt; 16 -&gt; 37 -&gt;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</si>
  <si>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30 -&gt; 16 -&gt; 21 -&gt; 37 -&gt;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</si>
  <si>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4 -&gt; 16 -&gt; 21 -&gt; 30 -&gt; 37 -&gt;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</si>
  <si>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33 -&gt; 16 -&gt; 21 -&gt; 30 -&gt; 4 -&gt; 38 -&gt; 37 -&gt;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</si>
  <si>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23 -&gt; 16 -&gt; 21 -&gt; 30 -&gt; 4 -&gt; 38 -&gt; 33 -&gt; 37 -&gt;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</si>
  <si>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35 -&gt; 16 -&gt; 21 -&gt; 30 -&gt; 4 -&gt; 38 -&gt; 33 -&gt; 23 -&gt; 37 -&gt;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</si>
  <si>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40 -&gt; 16 -&gt; 21 -&gt; 30 -&gt; 4 -&gt; 38 -&gt; 33 -&gt; 23 -&gt; 35 -&gt; 37 -&gt;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</si>
  <si>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42 -&gt; 16 -&gt; 21 -&gt; 30 -&gt; 4 -&gt; 38 -&gt; 33 -&gt; 23 -&gt; 35 -&gt; 40 -&gt; 37 -&gt;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</si>
  <si>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36 -&gt; 16 -&gt; 21 -&gt; 30 -&gt; 4 -&gt; 38 -&gt; 33 -&gt; 23 -&gt; 35 -&gt; 40 -&gt; 42 -&gt; 26 -&gt; 37 -&gt;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</si>
  <si>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39 -&gt; 16 -&gt; 21 -&gt; 30 -&gt; 4 -&gt; 38 -&gt; 33 -&gt; 23 -&gt; 35 -&gt; 40 -&gt; 42 -&gt; 26 -&gt; 36 -&gt; 43 -&gt; 37 -&gt;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</si>
  <si>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21 -&gt; 16 -&gt; 30 -&gt;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</si>
  <si>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30 -&gt; 21 -&gt; 16 -&gt;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</si>
  <si>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4 -&gt; 21 -&gt; 30 -&gt; 16 -&gt;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</si>
  <si>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30 -&gt; 21 -&gt; 4 -&gt;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</si>
  <si>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4 -&gt; 30 -&gt; 21 -&gt;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</si>
  <si>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38 -&gt; 30 -&gt; 4 -&gt; 21 -&gt;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</si>
  <si>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33 -&gt; 30 -&gt; 4 -&gt; 38 -&gt; 21 -&gt;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</si>
  <si>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23 -&gt; 30 -&gt; 4 -&gt; 38 -&gt; 33 -&gt; 21 -&gt;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</si>
  <si>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35 -&gt; 30 -&gt; 4 -&gt; 38 -&gt; 33 -&gt; 23 -&gt; 21 -&gt;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</si>
  <si>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40 -&gt; 30 -&gt; 4 -&gt; 38 -&gt; 33 -&gt; 23 -&gt; 35 -&gt; 21 -&gt;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</si>
  <si>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42 -&gt; 30 -&gt; 4 -&gt; 38 -&gt; 33 -&gt; 23 -&gt; 35 -&gt; 40 -&gt; 21 -&gt;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</si>
  <si>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36 -&gt; 30 -&gt; 4 -&gt; 38 -&gt; 33 -&gt; 23 -&gt; 35 -&gt; 40 -&gt; 42 -&gt; 26 -&gt; 21 -&gt;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</si>
  <si>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4 -&gt; 30 -&gt; 38 -&gt;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</si>
  <si>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38 -&gt; 4 -&gt; 30 -&gt;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</si>
  <si>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33 -&gt; 4 -&gt; 38 -&gt; 30 -&gt;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</si>
  <si>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23 -&gt; 4 -&gt; 38 -&gt; 33 -&gt; 30 -&gt;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</si>
  <si>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35 -&gt; 4 -&gt; 38 -&gt; 33 -&gt; 23 -&gt; 30 -&gt;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</si>
  <si>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40 -&gt; 4 -&gt; 38 -&gt; 33 -&gt; 23 -&gt; 35 -&gt; 30 -&gt;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</si>
  <si>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42 -&gt; 4 -&gt; 38 -&gt; 33 -&gt; 23 -&gt; 35 -&gt; 40 -&gt; 30 -&gt;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</si>
  <si>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36 -&gt; 4 -&gt; 38 -&gt; 33 -&gt; 23 -&gt; 35 -&gt; 40 -&gt; 42 -&gt; 26 -&gt; 30 -&gt;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</si>
  <si>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43 -&gt; 4 -&gt; 38 -&gt; 33 -&gt; 23 -&gt; 35 -&gt; 40 -&gt; 42 -&gt; 26 -&gt; 36 -&gt; 30 -&gt;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</si>
  <si>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39 -&gt; 4 -&gt; 38 -&gt; 33 -&gt; 23 -&gt; 35 -&gt; 40 -&gt; 42 -&gt; 26 -&gt; 36 -&gt; 43 -&gt; 30 -&gt;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</si>
  <si>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38 -&gt; 4 -&gt; 33 -&gt;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</si>
  <si>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33 -&gt; 38 -&gt; 4 -&gt;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</si>
  <si>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23 -&gt; 38 -&gt; 33 -&gt; 4 -&gt;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</si>
  <si>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35 -&gt; 38 -&gt; 33 -&gt; 23 -&gt; 4 -&gt;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</si>
  <si>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40 -&gt; 38 -&gt; 33 -&gt; 23 -&gt; 35 -&gt; 4 -&gt;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</si>
  <si>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42 -&gt; 38 -&gt; 33 -&gt; 23 -&gt; 35 -&gt; 40 -&gt; 4 -&gt;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</si>
  <si>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33 -&gt; 38 -&gt; 23 -&gt;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</si>
  <si>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23 -&gt; 33 -&gt; 38 -&gt;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</si>
  <si>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35 -&gt; 33 -&gt; 23 -&gt; 38 -&gt;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</si>
  <si>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40 -&gt; 33 -&gt; 23 -&gt; 35 -&gt; 38 -&gt;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</si>
  <si>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42 -&gt; 33 -&gt; 23 -&gt; 35 -&gt; 40 -&gt; 38 -&gt;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</si>
  <si>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26 -&gt; 33 -&gt; 23 -&gt; 35 -&gt; 40 -&gt; 42 -&gt; 38 -&gt;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</si>
  <si>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36 -&gt; 33 -&gt; 23 -&gt; 35 -&gt; 40 -&gt; 42 -&gt; 26 -&gt; 38 -&gt;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</si>
  <si>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43 -&gt; 33 -&gt; 23 -&gt; 35 -&gt; 40 -&gt; 42 -&gt; 26 -&gt; 36 -&gt; 38 -&gt;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</si>
  <si>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39 -&gt; 33 -&gt; 23 -&gt; 35 -&gt; 40 -&gt; 42 -&gt; 26 -&gt; 36 -&gt; 43 -&gt; 38 -&gt;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</si>
  <si>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23 -&gt; 33 -&gt; 35 -&gt;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</si>
  <si>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35 -&gt; 23 -&gt; 33 -&gt;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</si>
  <si>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40 -&gt; 23 -&gt; 35 -&gt; 33 -&gt;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</si>
  <si>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42 -&gt; 23 -&gt; 35 -&gt; 40 -&gt; 33 -&gt;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</si>
  <si>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26 -&gt; 23 -&gt; 35 -&gt; 40 -&gt; 42 -&gt; 33 -&gt;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</si>
  <si>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36 -&gt; 23 -&gt; 35 -&gt; 40 -&gt; 42 -&gt; 26 -&gt; 33 -&gt;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</si>
  <si>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43 -&gt; 23 -&gt; 35 -&gt; 40 -&gt; 42 -&gt; 26 -&gt; 36 -&gt; 33 -&gt;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</si>
  <si>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39 -&gt; 23 -&gt; 35 -&gt; 40 -&gt; 42 -&gt; 26 -&gt; 36 -&gt; 43 -&gt; 33 -&gt;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</si>
  <si>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35 -&gt; 23 -&gt; 40 -&gt;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</si>
  <si>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40 -&gt; 35 -&gt; 23 -&gt;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</si>
  <si>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42 -&gt; 35 -&gt; 40 -&gt; 23 -&gt;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</si>
  <si>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26 -&gt; 35 -&gt; 40 -&gt; 42 -&gt; 23 -&gt;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</si>
  <si>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36 -&gt; 35 -&gt; 40 -&gt; 42 -&gt; 26 -&gt; 23 -&gt;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</si>
  <si>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43 -&gt; 35 -&gt; 40 -&gt; 42 -&gt; 26 -&gt; 36 -&gt; 23 -&gt;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</si>
  <si>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39 -&gt; 35 -&gt; 40 -&gt; 42 -&gt; 26 -&gt; 36 -&gt; 43 -&gt; 23 -&gt;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</si>
  <si>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40 -&gt; 35 -&gt; 42 -&gt;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</si>
  <si>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42 -&gt; 40 -&gt; 35 -&gt;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</si>
  <si>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26 -&gt; 40 -&gt; 42 -&gt; 35 -&gt;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</si>
  <si>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36 -&gt; 40 -&gt; 42 -&gt; 26 -&gt; 35 -&gt;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</si>
  <si>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43 -&gt; 40 -&gt; 42 -&gt; 26 -&gt; 36 -&gt; 35 -&gt;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</si>
  <si>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39 -&gt; 40 -&gt; 42 -&gt; 26 -&gt; 36 -&gt; 43 -&gt; 35 -&gt;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</si>
  <si>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42 -&gt; 40 -&gt; 26 -&gt;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</si>
  <si>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26 -&gt; 42 -&gt; 40 -&gt;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</si>
  <si>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36 -&gt; 42 -&gt; 26 -&gt; 40 -&gt;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</si>
  <si>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43 -&gt; 42 -&gt; 26 -&gt; 36 -&gt; 40 -&gt;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</si>
  <si>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39 -&gt; 42 -&gt; 26 -&gt; 36 -&gt; 43 -&gt; 40 -&gt;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</si>
  <si>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26 -&gt; 42 -&gt; 36 -&gt;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</si>
  <si>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36 -&gt; 26 -&gt; 42 -&gt;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</si>
  <si>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43 -&gt; 26 -&gt; 36 -&gt; 42 -&gt;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</si>
  <si>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39 -&gt; 26 -&gt; 36 -&gt; 43 -&gt; 42 -&gt;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</si>
  <si>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36 -&gt; 26 -&gt; 43 -&gt;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</si>
  <si>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43 -&gt; 36 -&gt; 26 -&gt;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</si>
  <si>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39 -&gt; 36 -&gt; 43 -&gt; 26 -&gt;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</si>
  <si>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43 -&gt; 36 -&gt; 39 -&gt;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</si>
  <si>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39 -&gt; 43 -&gt; 36 -&gt; 0</t>
  </si>
  <si>
    <t>0 -&gt; 6 -&gt; 8 -&gt; 7 -&gt; 3 -&gt; 10 -&gt; 22 -&gt; 29 -&gt; 17 -&gt; 5 -&gt; 20 -&gt; 32 -&gt; 19 -&gt; 27 -&gt; 1 -&gt; 2 -&gt; 9 -&gt; 13 -&gt; 41 -&gt; 12 -&gt; 44 -&gt; 15 -&gt; 18 -&gt; 31 -&gt; 34 -&gt; 11 -&gt; 28 -&gt; 14 -&gt; 25 -&gt; 24 -&gt; 37 -&gt; 16 -&gt; 21 -&gt; 30 -&gt; 4 -&gt; 38 -&gt; 33 -&gt; 23 -&gt; 35 -&gt; 40 -&gt; 42 -&gt; 26 -&gt; 36 -&gt; 39 -&gt; 43 -&gt; 0</t>
  </si>
  <si>
    <t>0 -&gt; 20 -&gt; 4 -&gt;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</si>
  <si>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1 -&gt; 20 -&gt; 4 -&gt;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</si>
  <si>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6 -&gt; 20 -&gt; 1 -&gt; 4 -&gt;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</si>
  <si>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11 -&gt; 20 -&gt; 1 -&gt; 6 -&gt; 4 -&gt;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</si>
  <si>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17 -&gt; 20 -&gt; 1 -&gt; 6 -&gt; 11 -&gt; 4 -&gt;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</si>
  <si>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14 -&gt; 20 -&gt; 1 -&gt; 6 -&gt; 11 -&gt; 17 -&gt; 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</si>
  <si>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2 -&gt; 20 -&gt; 1 -&gt; 6 -&gt; 11 -&gt; 17 -&gt; 14 -&gt; 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</si>
  <si>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18 -&gt; 20 -&gt; 1 -&gt; 6 -&gt; 11 -&gt; 17 -&gt; 14 -&gt; 2 -&gt; 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</si>
  <si>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10 -&gt; 20 -&gt; 1 -&gt; 6 -&gt; 11 -&gt; 17 -&gt; 14 -&gt; 2 -&gt; 18 -&gt; 37 -&gt; 4 -&gt;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</si>
  <si>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13 -&gt; 20 -&gt; 1 -&gt; 6 -&gt; 11 -&gt; 17 -&gt; 14 -&gt; 2 -&gt; 18 -&gt; 37 -&gt; 10 -&gt; 4 -&gt;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</si>
  <si>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1 -&gt; 20 -&gt;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</si>
  <si>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6 -&gt; 1 -&gt; 20 -&gt;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</si>
  <si>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11 -&gt; 1 -&gt; 6 -&gt; 20 -&gt;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</si>
  <si>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17 -&gt; 1 -&gt; 6 -&gt; 11 -&gt; 20 -&gt;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</si>
  <si>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14 -&gt; 1 -&gt; 6 -&gt; 11 -&gt; 17 -&gt; 20 -&gt;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</si>
  <si>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2 -&gt; 1 -&gt; 6 -&gt; 11 -&gt; 17 -&gt; 14 -&gt; 20 -&gt;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</si>
  <si>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18 -&gt; 1 -&gt; 6 -&gt; 11 -&gt; 17 -&gt; 14 -&gt; 2 -&gt; 20 -&gt;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</si>
  <si>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10 -&gt; 1 -&gt; 6 -&gt; 11 -&gt; 17 -&gt; 14 -&gt; 2 -&gt; 18 -&gt; 37 -&gt; 20 -&gt;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</si>
  <si>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13 -&gt; 1 -&gt; 6 -&gt; 11 -&gt; 17 -&gt; 14 -&gt; 2 -&gt; 18 -&gt; 37 -&gt; 10 -&gt; 20 -&gt;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</si>
  <si>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27 -&gt; 1 -&gt; 6 -&gt; 11 -&gt; 17 -&gt; 14 -&gt; 2 -&gt; 18 -&gt; 37 -&gt; 10 -&gt; 13 -&gt; 24 -&gt; 20 -&gt;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</si>
  <si>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16 -&gt; 1 -&gt; 6 -&gt; 11 -&gt; 17 -&gt; 14 -&gt; 2 -&gt; 18 -&gt; 37 -&gt; 10 -&gt; 13 -&gt; 24 -&gt; 27 -&gt; 20 -&gt;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</si>
  <si>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5 -&gt; 1 -&gt; 6 -&gt; 11 -&gt; 17 -&gt; 14 -&gt; 2 -&gt; 18 -&gt; 37 -&gt; 10 -&gt; 13 -&gt; 24 -&gt; 27 -&gt; 16 -&gt; 20 -&gt;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</si>
  <si>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7 -&gt; 1 -&gt; 6 -&gt; 11 -&gt; 17 -&gt; 14 -&gt; 2 -&gt; 18 -&gt; 37 -&gt; 10 -&gt; 13 -&gt; 24 -&gt; 27 -&gt; 16 -&gt; 5 -&gt; 20 -&gt;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</si>
  <si>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22 -&gt; 1 -&gt; 6 -&gt; 11 -&gt; 17 -&gt; 14 -&gt; 2 -&gt; 18 -&gt; 37 -&gt; 10 -&gt; 13 -&gt; 24 -&gt; 27 -&gt; 16 -&gt; 5 -&gt; 7 -&gt; 20 -&gt;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</si>
  <si>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21 -&gt; 1 -&gt; 6 -&gt; 11 -&gt; 17 -&gt; 14 -&gt; 2 -&gt; 18 -&gt; 37 -&gt; 10 -&gt; 13 -&gt; 24 -&gt; 27 -&gt; 16 -&gt; 5 -&gt; 7 -&gt; 22 -&gt; 20 -&gt;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</si>
  <si>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15 -&gt; 1 -&gt; 6 -&gt; 11 -&gt; 17 -&gt; 14 -&gt; 2 -&gt; 18 -&gt; 37 -&gt; 10 -&gt; 13 -&gt; 24 -&gt; 27 -&gt; 16 -&gt; 5 -&gt; 7 -&gt; 22 -&gt; 21 -&gt; 28 -&gt; 20 -&gt; 34 -&gt; 38 -&gt; 41 -&gt; 30 -&gt; 8 -&gt; 43 -&gt; 3 -&gt; 12 -&gt; 29 -&gt; 35 -&gt; 25 -&gt; 19 -&gt; 23 -&gt; 42 -&gt; 9 -&gt; 44 -&gt; 26 -&gt; 32 -&gt; 36 -&gt; 46 -&gt; 40 -&gt; 45 -&gt; 31 -&gt; 33 -&gt; 39 -&gt; 0</t>
  </si>
  <si>
    <t>0 -&gt; 4 -&gt; 8 -&gt; 1 -&gt; 6 -&gt; 11 -&gt; 17 -&gt; 14 -&gt; 2 -&gt; 18 -&gt; 37 -&gt; 10 -&gt; 13 -&gt; 24 -&gt; 27 -&gt; 16 -&gt; 5 -&gt; 7 -&gt; 22 -&gt; 21 -&gt; 28 -&gt; 15 -&gt; 34 -&gt; 38 -&gt; 41 -&gt; 30 -&gt; 20 -&gt; 43 -&gt; 3 -&gt; 12 -&gt; 29 -&gt; 35 -&gt; 25 -&gt; 19 -&gt; 23 -&gt; 42 -&gt; 9 -&gt; 44 -&gt; 26 -&gt; 32 -&gt; 36 -&gt; 46 -&gt; 40 -&gt; 45 -&gt; 31 -&gt; 33 -&gt; 39 -&gt; 0</t>
  </si>
  <si>
    <t>0 -&gt; 4 -&gt; 20 -&gt; 6 -&gt; 1 -&gt;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</si>
  <si>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11 -&gt; 6 -&gt; 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</si>
  <si>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17 -&gt; 6 -&gt; 11 -&gt; 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</si>
  <si>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14 -&gt; 6 -&gt; 11 -&gt; 17 -&gt; 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</si>
  <si>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2 -&gt; 6 -&gt; 11 -&gt; 17 -&gt; 14 -&gt; 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</si>
  <si>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18 -&gt; 6 -&gt; 11 -&gt; 17 -&gt; 14 -&gt; 2 -&gt; 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</si>
  <si>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10 -&gt; 6 -&gt; 11 -&gt; 17 -&gt; 14 -&gt; 2 -&gt; 18 -&gt; 37 -&gt; 1 -&gt;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</si>
  <si>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13 -&gt; 6 -&gt; 11 -&gt; 17 -&gt; 14 -&gt; 2 -&gt; 18 -&gt; 37 -&gt; 10 -&gt; 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</si>
  <si>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11 -&gt; 6 -&gt;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</si>
  <si>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17 -&gt; 11 -&gt; 6 -&gt;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</si>
  <si>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14 -&gt; 11 -&gt; 17 -&gt; 6 -&gt;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</si>
  <si>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2 -&gt; 11 -&gt; 17 -&gt; 14 -&gt; 6 -&gt;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</si>
  <si>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18 -&gt; 11 -&gt; 17 -&gt; 14 -&gt; 2 -&gt; 6 -&gt;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</si>
  <si>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10 -&gt; 11 -&gt; 17 -&gt; 14 -&gt; 2 -&gt; 18 -&gt; 37 -&gt; 6 -&gt;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</si>
  <si>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13 -&gt; 11 -&gt; 17 -&gt; 14 -&gt; 2 -&gt; 18 -&gt; 37 -&gt; 10 -&gt; 6 -&gt;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</si>
  <si>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24 -&gt; 11 -&gt; 17 -&gt; 14 -&gt; 2 -&gt; 18 -&gt; 37 -&gt; 10 -&gt; 13 -&gt; 6 -&gt;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</si>
  <si>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27 -&gt; 11 -&gt; 17 -&gt; 14 -&gt; 2 -&gt; 18 -&gt; 37 -&gt; 10 -&gt; 13 -&gt; 24 -&gt; 6 -&gt;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</si>
  <si>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16 -&gt; 11 -&gt; 17 -&gt; 14 -&gt; 2 -&gt; 18 -&gt; 37 -&gt; 10 -&gt; 13 -&gt; 24 -&gt; 27 -&gt; 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</si>
  <si>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5 -&gt; 11 -&gt; 17 -&gt; 14 -&gt; 2 -&gt; 18 -&gt; 37 -&gt; 10 -&gt; 13 -&gt; 24 -&gt; 27 -&gt; 16 -&gt; 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</si>
  <si>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7 -&gt; 11 -&gt; 17 -&gt; 14 -&gt; 2 -&gt; 18 -&gt; 37 -&gt; 10 -&gt; 13 -&gt; 24 -&gt; 27 -&gt; 16 -&gt; 5 -&gt; 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</si>
  <si>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22 -&gt; 11 -&gt; 17 -&gt; 14 -&gt; 2 -&gt; 18 -&gt; 37 -&gt; 10 -&gt; 13 -&gt; 24 -&gt; 27 -&gt; 16 -&gt; 5 -&gt; 7 -&gt; 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</si>
  <si>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21 -&gt; 11 -&gt; 17 -&gt; 14 -&gt; 2 -&gt; 18 -&gt; 37 -&gt; 10 -&gt; 13 -&gt; 24 -&gt; 27 -&gt; 16 -&gt; 5 -&gt; 7 -&gt; 22 -&gt; 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</si>
  <si>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15 -&gt; 11 -&gt; 17 -&gt; 14 -&gt; 2 -&gt; 18 -&gt; 37 -&gt; 10 -&gt; 13 -&gt; 24 -&gt; 27 -&gt; 16 -&gt; 5 -&gt; 7 -&gt; 22 -&gt; 21 -&gt; 28 -&gt; 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</si>
  <si>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8 -&gt; 11 -&gt; 17 -&gt; 14 -&gt; 2 -&gt; 18 -&gt; 37 -&gt; 10 -&gt; 13 -&gt; 24 -&gt; 27 -&gt; 16 -&gt; 5 -&gt; 7 -&gt; 22 -&gt; 21 -&gt; 28 -&gt; 15 -&gt; 34 -&gt; 38 -&gt; 41 -&gt; 30 -&gt; 6 -&gt; 43 -&gt; 3 -&gt; 12 -&gt; 29 -&gt; 35 -&gt; 25 -&gt; 19 -&gt; 23 -&gt; 42 -&gt; 9 -&gt; 44 -&gt; 26 -&gt; 32 -&gt; 36 -&gt; 46 -&gt; 40 -&gt; 45 -&gt; 31 -&gt; 33 -&gt; 39 -&gt; 0</t>
  </si>
  <si>
    <t>0 -&gt; 4 -&gt; 20 -&gt; 1 -&gt; 43 -&gt; 11 -&gt; 17 -&gt; 14 -&gt; 2 -&gt; 18 -&gt; 37 -&gt; 10 -&gt; 13 -&gt; 24 -&gt; 27 -&gt; 16 -&gt; 5 -&gt; 7 -&gt; 22 -&gt; 21 -&gt; 28 -&gt; 15 -&gt; 34 -&gt; 38 -&gt; 41 -&gt; 30 -&gt; 8 -&gt; 6 -&gt; 3 -&gt; 12 -&gt; 29 -&gt; 35 -&gt; 25 -&gt; 19 -&gt; 23 -&gt; 42 -&gt; 9 -&gt; 44 -&gt; 26 -&gt; 32 -&gt; 36 -&gt; 46 -&gt; 40 -&gt; 45 -&gt; 31 -&gt; 33 -&gt; 39 -&gt; 0</t>
  </si>
  <si>
    <t>0 -&gt; 4 -&gt; 20 -&gt; 1 -&gt; 3 -&gt; 11 -&gt; 17 -&gt; 14 -&gt; 2 -&gt; 18 -&gt; 37 -&gt; 10 -&gt; 13 -&gt; 24 -&gt; 27 -&gt; 16 -&gt; 5 -&gt; 7 -&gt; 22 -&gt; 21 -&gt; 28 -&gt; 15 -&gt; 34 -&gt; 38 -&gt; 41 -&gt; 30 -&gt; 8 -&gt; 43 -&gt; 6 -&gt; 12 -&gt; 29 -&gt; 35 -&gt; 25 -&gt; 19 -&gt; 23 -&gt; 42 -&gt; 9 -&gt; 44 -&gt; 26 -&gt; 32 -&gt; 36 -&gt; 46 -&gt; 40 -&gt; 45 -&gt; 31 -&gt; 33 -&gt; 39 -&gt; 0</t>
  </si>
  <si>
    <t>0 -&gt; 4 -&gt; 20 -&gt; 1 -&gt; 12 -&gt; 11 -&gt; 17 -&gt; 14 -&gt; 2 -&gt; 18 -&gt; 37 -&gt; 10 -&gt; 13 -&gt; 24 -&gt; 27 -&gt; 16 -&gt; 5 -&gt; 7 -&gt; 22 -&gt; 21 -&gt; 28 -&gt; 15 -&gt; 34 -&gt; 38 -&gt; 41 -&gt; 30 -&gt; 8 -&gt; 43 -&gt; 3 -&gt; 6 -&gt; 29 -&gt; 35 -&gt; 25 -&gt; 19 -&gt; 23 -&gt; 42 -&gt; 9 -&gt; 44 -&gt; 26 -&gt; 32 -&gt; 36 -&gt; 46 -&gt; 40 -&gt; 45 -&gt; 31 -&gt; 33 -&gt; 39 -&gt; 0</t>
  </si>
  <si>
    <t>0 -&gt; 4 -&gt; 20 -&gt; 1 -&gt; 6 -&gt; 17 -&gt; 11 -&gt;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</si>
  <si>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14 -&gt; 17 -&gt; 11 -&gt;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</si>
  <si>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2 -&gt; 17 -&gt; 14 -&gt; 11 -&gt;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</si>
  <si>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18 -&gt; 17 -&gt; 14 -&gt; 2 -&gt; 11 -&gt;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</si>
  <si>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10 -&gt; 17 -&gt; 14 -&gt; 2 -&gt; 18 -&gt; 37 -&gt; 11 -&gt;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</si>
  <si>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13 -&gt; 17 -&gt; 14 -&gt; 2 -&gt; 18 -&gt; 37 -&gt; 10 -&gt; 11 -&gt;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</si>
  <si>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24 -&gt; 17 -&gt; 14 -&gt; 2 -&gt; 18 -&gt; 37 -&gt; 10 -&gt; 13 -&gt; 11 -&gt;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</si>
  <si>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27 -&gt; 17 -&gt; 14 -&gt; 2 -&gt; 18 -&gt; 37 -&gt; 10 -&gt; 13 -&gt; 24 -&gt; 11 -&gt;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</si>
  <si>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16 -&gt; 17 -&gt; 14 -&gt; 2 -&gt; 18 -&gt; 37 -&gt; 10 -&gt; 13 -&gt; 24 -&gt; 27 -&gt; 11 -&gt;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</si>
  <si>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5 -&gt; 17 -&gt; 14 -&gt; 2 -&gt; 18 -&gt; 37 -&gt; 10 -&gt; 13 -&gt; 24 -&gt; 27 -&gt; 16 -&gt; 11 -&gt;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</si>
  <si>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7 -&gt; 17 -&gt; 14 -&gt; 2 -&gt; 18 -&gt; 37 -&gt; 10 -&gt; 13 -&gt; 24 -&gt; 27 -&gt; 16 -&gt; 5 -&gt; 11 -&gt;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</si>
  <si>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22 -&gt; 17 -&gt; 14 -&gt; 2 -&gt; 18 -&gt; 37 -&gt; 10 -&gt; 13 -&gt; 24 -&gt; 27 -&gt; 16 -&gt; 5 -&gt; 7 -&gt; 11 -&gt;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</si>
  <si>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21 -&gt; 17 -&gt; 14 -&gt; 2 -&gt; 18 -&gt; 37 -&gt; 10 -&gt; 13 -&gt; 24 -&gt; 27 -&gt; 16 -&gt; 5 -&gt; 7 -&gt; 22 -&gt; 11 -&gt;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</si>
  <si>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15 -&gt; 17 -&gt; 14 -&gt; 2 -&gt; 18 -&gt; 37 -&gt; 10 -&gt; 13 -&gt; 24 -&gt; 27 -&gt; 16 -&gt; 5 -&gt; 7 -&gt; 22 -&gt; 21 -&gt; 28 -&gt; 11 -&gt;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</si>
  <si>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14 -&gt; 17 -&gt;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</si>
  <si>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2 -&gt; 14 -&gt; 17 -&gt;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</si>
  <si>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18 -&gt; 14 -&gt; 2 -&gt; 17 -&gt;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</si>
  <si>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10 -&gt; 14 -&gt; 2 -&gt; 18 -&gt; 37 -&gt; 17 -&gt;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</si>
  <si>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13 -&gt; 14 -&gt; 2 -&gt; 18 -&gt; 37 -&gt; 10 -&gt; 17 -&gt;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</si>
  <si>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24 -&gt; 14 -&gt; 2 -&gt; 18 -&gt; 37 -&gt; 10 -&gt; 13 -&gt; 17 -&gt;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</si>
  <si>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27 -&gt; 14 -&gt; 2 -&gt; 18 -&gt; 37 -&gt; 10 -&gt; 13 -&gt; 24 -&gt; 17 -&gt;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</si>
  <si>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16 -&gt; 14 -&gt; 2 -&gt; 18 -&gt; 37 -&gt; 10 -&gt; 13 -&gt; 24 -&gt; 27 -&gt; 17 -&gt;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</si>
  <si>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5 -&gt; 14 -&gt; 2 -&gt; 18 -&gt; 37 -&gt; 10 -&gt; 13 -&gt; 24 -&gt; 27 -&gt; 16 -&gt; 17 -&gt;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</si>
  <si>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7 -&gt; 14 -&gt; 2 -&gt; 18 -&gt; 37 -&gt; 10 -&gt; 13 -&gt; 24 -&gt; 27 -&gt; 16 -&gt; 5 -&gt; 17 -&gt;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</si>
  <si>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22 -&gt; 14 -&gt; 2 -&gt; 18 -&gt; 37 -&gt; 10 -&gt; 13 -&gt; 24 -&gt; 27 -&gt; 16 -&gt; 5 -&gt; 7 -&gt; 17 -&gt;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</si>
  <si>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21 -&gt; 14 -&gt; 2 -&gt; 18 -&gt; 37 -&gt; 10 -&gt; 13 -&gt; 24 -&gt; 27 -&gt; 16 -&gt; 5 -&gt; 7 -&gt; 22 -&gt; 17 -&gt;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</si>
  <si>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15 -&gt; 14 -&gt; 2 -&gt; 18 -&gt; 37 -&gt; 10 -&gt; 13 -&gt; 24 -&gt; 27 -&gt; 16 -&gt; 5 -&gt; 7 -&gt; 22 -&gt; 21 -&gt; 28 -&gt; 17 -&gt;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</si>
  <si>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34 -&gt; 14 -&gt; 2 -&gt; 18 -&gt; 37 -&gt; 10 -&gt; 13 -&gt; 24 -&gt; 27 -&gt; 16 -&gt; 5 -&gt; 7 -&gt; 22 -&gt; 21 -&gt; 28 -&gt; 15 -&gt; 17 -&gt;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</si>
  <si>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8 -&gt; 14 -&gt; 2 -&gt; 18 -&gt; 37 -&gt; 10 -&gt; 13 -&gt; 24 -&gt; 27 -&gt; 16 -&gt; 5 -&gt; 7 -&gt; 22 -&gt; 21 -&gt; 28 -&gt; 15 -&gt; 34 -&gt; 38 -&gt; 41 -&gt; 30 -&gt; 17 -&gt; 43 -&gt; 3 -&gt; 12 -&gt; 29 -&gt; 35 -&gt; 25 -&gt; 19 -&gt; 23 -&gt; 42 -&gt; 9 -&gt; 44 -&gt; 26 -&gt; 32 -&gt; 36 -&gt; 46 -&gt; 40 -&gt; 45 -&gt; 31 -&gt; 33 -&gt; 39 -&gt; 0</t>
  </si>
  <si>
    <t>0 -&gt; 4 -&gt; 20 -&gt; 1 -&gt; 6 -&gt; 11 -&gt; 43 -&gt; 14 -&gt; 2 -&gt; 18 -&gt; 37 -&gt; 10 -&gt; 13 -&gt; 24 -&gt; 27 -&gt; 16 -&gt; 5 -&gt; 7 -&gt; 22 -&gt; 21 -&gt; 28 -&gt; 15 -&gt; 34 -&gt; 38 -&gt; 41 -&gt; 30 -&gt; 8 -&gt; 17 -&gt; 3 -&gt; 12 -&gt; 29 -&gt; 35 -&gt; 25 -&gt; 19 -&gt; 23 -&gt; 42 -&gt; 9 -&gt; 44 -&gt; 26 -&gt; 32 -&gt; 36 -&gt; 46 -&gt; 40 -&gt; 45 -&gt; 31 -&gt; 33 -&gt; 39 -&gt; 0</t>
  </si>
  <si>
    <t>0 -&gt; 4 -&gt; 20 -&gt; 1 -&gt; 6 -&gt; 11 -&gt; 3 -&gt; 14 -&gt; 2 -&gt; 18 -&gt; 37 -&gt; 10 -&gt; 13 -&gt; 24 -&gt; 27 -&gt; 16 -&gt; 5 -&gt; 7 -&gt; 22 -&gt; 21 -&gt; 28 -&gt; 15 -&gt; 34 -&gt; 38 -&gt; 41 -&gt; 30 -&gt; 8 -&gt; 43 -&gt; 17 -&gt; 12 -&gt; 29 -&gt; 35 -&gt; 25 -&gt; 19 -&gt; 23 -&gt; 42 -&gt; 9 -&gt; 44 -&gt; 26 -&gt; 32 -&gt; 36 -&gt; 46 -&gt; 40 -&gt; 45 -&gt; 31 -&gt; 33 -&gt; 39 -&gt; 0</t>
  </si>
  <si>
    <t>0 -&gt; 4 -&gt; 20 -&gt; 1 -&gt; 6 -&gt; 11 -&gt; 12 -&gt; 14 -&gt; 2 -&gt; 18 -&gt; 37 -&gt; 10 -&gt; 13 -&gt; 24 -&gt; 27 -&gt; 16 -&gt; 5 -&gt; 7 -&gt; 22 -&gt; 21 -&gt; 28 -&gt; 15 -&gt; 34 -&gt; 38 -&gt; 41 -&gt; 30 -&gt; 8 -&gt; 43 -&gt; 3 -&gt; 17 -&gt; 29 -&gt; 35 -&gt; 25 -&gt; 19 -&gt; 23 -&gt; 42 -&gt; 9 -&gt; 44 -&gt; 26 -&gt; 32 -&gt; 36 -&gt; 46 -&gt; 40 -&gt; 45 -&gt; 31 -&gt; 33 -&gt; 39 -&gt; 0</t>
  </si>
  <si>
    <t>0 -&gt; 4 -&gt; 20 -&gt; 1 -&gt; 6 -&gt; 11 -&gt; 29 -&gt; 14 -&gt; 2 -&gt; 18 -&gt; 37 -&gt; 10 -&gt; 13 -&gt; 24 -&gt; 27 -&gt; 16 -&gt; 5 -&gt; 7 -&gt; 22 -&gt; 21 -&gt; 28 -&gt; 15 -&gt; 34 -&gt; 38 -&gt; 41 -&gt; 30 -&gt; 8 -&gt; 43 -&gt; 3 -&gt; 12 -&gt; 17 -&gt; 35 -&gt; 25 -&gt; 19 -&gt; 23 -&gt; 42 -&gt; 9 -&gt; 44 -&gt; 26 -&gt; 32 -&gt; 36 -&gt; 46 -&gt; 40 -&gt; 45 -&gt; 31 -&gt; 33 -&gt; 39 -&gt; 0</t>
  </si>
  <si>
    <t>0 -&gt; 4 -&gt; 20 -&gt; 1 -&gt; 6 -&gt; 11 -&gt; 19 -&gt; 14 -&gt; 2 -&gt; 18 -&gt; 37 -&gt; 10 -&gt; 13 -&gt; 24 -&gt; 27 -&gt; 16 -&gt; 5 -&gt; 7 -&gt; 22 -&gt; 21 -&gt; 28 -&gt; 15 -&gt; 34 -&gt; 38 -&gt; 41 -&gt; 30 -&gt; 8 -&gt; 43 -&gt; 3 -&gt; 12 -&gt; 29 -&gt; 35 -&gt; 25 -&gt; 17 -&gt; 23 -&gt; 42 -&gt; 9 -&gt; 44 -&gt; 26 -&gt; 32 -&gt; 36 -&gt; 46 -&gt; 40 -&gt; 45 -&gt; 31 -&gt; 33 -&gt; 39 -&gt; 0</t>
  </si>
  <si>
    <t>0 -&gt; 4 -&gt; 20 -&gt; 1 -&gt; 6 -&gt; 11 -&gt; 23 -&gt; 14 -&gt; 2 -&gt; 18 -&gt; 37 -&gt; 10 -&gt; 13 -&gt; 24 -&gt; 27 -&gt; 16 -&gt; 5 -&gt; 7 -&gt; 22 -&gt; 21 -&gt; 28 -&gt; 15 -&gt; 34 -&gt; 38 -&gt; 41 -&gt; 30 -&gt; 8 -&gt; 43 -&gt; 3 -&gt; 12 -&gt; 29 -&gt; 35 -&gt; 25 -&gt; 19 -&gt; 17 -&gt; 42 -&gt; 9 -&gt; 44 -&gt; 26 -&gt; 32 -&gt; 36 -&gt; 46 -&gt; 40 -&gt; 45 -&gt; 31 -&gt; 33 -&gt; 39 -&gt; 0</t>
  </si>
  <si>
    <t>0 -&gt; 4 -&gt; 20 -&gt; 1 -&gt; 6 -&gt; 11 -&gt; 9 -&gt; 14 -&gt; 2 -&gt; 18 -&gt; 37 -&gt; 10 -&gt; 13 -&gt; 24 -&gt; 27 -&gt; 16 -&gt; 5 -&gt; 7 -&gt; 22 -&gt; 21 -&gt; 28 -&gt; 15 -&gt; 34 -&gt; 38 -&gt; 41 -&gt; 30 -&gt; 8 -&gt; 43 -&gt; 3 -&gt; 12 -&gt; 29 -&gt; 35 -&gt; 25 -&gt; 19 -&gt; 23 -&gt; 42 -&gt; 17 -&gt; 44 -&gt; 26 -&gt; 32 -&gt; 36 -&gt; 46 -&gt; 40 -&gt; 45 -&gt; 31 -&gt; 33 -&gt; 39 -&gt; 0</t>
  </si>
  <si>
    <t>0 -&gt; 4 -&gt; 20 -&gt; 1 -&gt; 6 -&gt; 11 -&gt; 17 -&gt; 2 -&gt; 14 -&gt;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</si>
  <si>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18 -&gt; 2 -&gt; 14 -&gt;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</si>
  <si>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18 -&gt; 2 -&gt;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</si>
  <si>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37 -&gt; 18 -&gt; 2 -&gt;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</si>
  <si>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10 -&gt; 18 -&gt; 37 -&gt; 2 -&gt;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</si>
  <si>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13 -&gt; 18 -&gt; 37 -&gt; 10 -&gt; 2 -&gt;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</si>
  <si>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24 -&gt; 18 -&gt; 37 -&gt; 10 -&gt; 13 -&gt; 2 -&gt;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</si>
  <si>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27 -&gt; 18 -&gt; 37 -&gt; 10 -&gt; 13 -&gt; 24 -&gt; 2 -&gt;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</si>
  <si>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16 -&gt; 18 -&gt; 37 -&gt; 10 -&gt; 13 -&gt; 24 -&gt; 27 -&gt; 2 -&gt;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</si>
  <si>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5 -&gt; 18 -&gt; 37 -&gt; 10 -&gt; 13 -&gt; 24 -&gt; 27 -&gt; 16 -&gt; 2 -&gt;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</si>
  <si>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7 -&gt; 18 -&gt; 37 -&gt; 10 -&gt; 13 -&gt; 24 -&gt; 27 -&gt; 16 -&gt; 5 -&gt; 2 -&gt;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</si>
  <si>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22 -&gt; 18 -&gt; 37 -&gt; 10 -&gt; 13 -&gt; 24 -&gt; 27 -&gt; 16 -&gt; 5 -&gt; 7 -&gt; 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</si>
  <si>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21 -&gt; 18 -&gt; 37 -&gt; 10 -&gt; 13 -&gt; 24 -&gt; 27 -&gt; 16 -&gt; 5 -&gt; 7 -&gt; 22 -&gt; 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</si>
  <si>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15 -&gt; 18 -&gt; 37 -&gt; 10 -&gt; 13 -&gt; 24 -&gt; 27 -&gt; 16 -&gt; 5 -&gt; 7 -&gt; 22 -&gt; 21 -&gt; 28 -&gt; 2 -&gt;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</si>
  <si>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34 -&gt; 18 -&gt; 37 -&gt; 10 -&gt; 13 -&gt; 24 -&gt; 27 -&gt; 16 -&gt; 5 -&gt; 7 -&gt; 22 -&gt; 21 -&gt; 28 -&gt; 15 -&gt; 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</si>
  <si>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8 -&gt; 18 -&gt; 37 -&gt; 10 -&gt; 13 -&gt; 24 -&gt; 27 -&gt; 16 -&gt; 5 -&gt; 7 -&gt; 22 -&gt; 21 -&gt; 28 -&gt; 15 -&gt; 34 -&gt; 38 -&gt; 41 -&gt; 30 -&gt; 2 -&gt;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</si>
  <si>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43 -&gt; 18 -&gt; 37 -&gt; 10 -&gt; 13 -&gt; 24 -&gt; 27 -&gt; 16 -&gt; 5 -&gt; 7 -&gt; 22 -&gt; 21 -&gt; 28 -&gt; 15 -&gt; 34 -&gt; 38 -&gt; 41 -&gt; 30 -&gt; 8 -&gt; 2 -&gt; 3 -&gt; 12 -&gt; 29 -&gt; 35 -&gt; 25 -&gt; 19 -&gt; 23 -&gt; 42 -&gt; 9 -&gt; 44 -&gt; 26 -&gt; 32 -&gt; 36 -&gt; 46 -&gt; 40 -&gt; 45 -&gt; 31 -&gt; 33 -&gt; 39 -&gt; 0</t>
  </si>
  <si>
    <t>0 -&gt; 4 -&gt; 20 -&gt; 1 -&gt; 6 -&gt; 11 -&gt; 17 -&gt; 14 -&gt; 3 -&gt; 18 -&gt; 37 -&gt; 10 -&gt; 13 -&gt; 24 -&gt; 27 -&gt; 16 -&gt; 5 -&gt; 7 -&gt; 22 -&gt; 21 -&gt; 28 -&gt; 15 -&gt; 34 -&gt; 38 -&gt; 41 -&gt; 30 -&gt; 8 -&gt; 43 -&gt; 2 -&gt; 12 -&gt; 29 -&gt; 35 -&gt; 25 -&gt; 19 -&gt; 23 -&gt; 42 -&gt; 9 -&gt; 44 -&gt; 26 -&gt; 32 -&gt; 36 -&gt; 46 -&gt; 40 -&gt; 45 -&gt; 31 -&gt; 33 -&gt; 39 -&gt; 0</t>
  </si>
  <si>
    <t>0 -&gt; 4 -&gt; 20 -&gt; 1 -&gt; 6 -&gt; 11 -&gt; 17 -&gt; 14 -&gt; 12 -&gt; 18 -&gt; 37 -&gt; 10 -&gt; 13 -&gt; 24 -&gt; 27 -&gt; 16 -&gt; 5 -&gt; 7 -&gt; 22 -&gt; 21 -&gt; 28 -&gt; 15 -&gt; 34 -&gt; 38 -&gt; 41 -&gt; 30 -&gt; 8 -&gt; 43 -&gt; 3 -&gt; 2 -&gt; 29 -&gt; 35 -&gt; 25 -&gt; 19 -&gt; 23 -&gt; 42 -&gt; 9 -&gt; 44 -&gt; 26 -&gt; 32 -&gt; 36 -&gt; 46 -&gt; 40 -&gt; 45 -&gt; 31 -&gt; 33 -&gt; 39 -&gt; 0</t>
  </si>
  <si>
    <t>0 -&gt; 4 -&gt; 20 -&gt; 1 -&gt; 6 -&gt; 11 -&gt; 17 -&gt; 14 -&gt; 29 -&gt; 18 -&gt; 37 -&gt; 10 -&gt; 13 -&gt; 24 -&gt; 27 -&gt; 16 -&gt; 5 -&gt; 7 -&gt; 22 -&gt; 21 -&gt; 28 -&gt; 15 -&gt; 34 -&gt; 38 -&gt; 41 -&gt; 30 -&gt; 8 -&gt; 43 -&gt; 3 -&gt; 12 -&gt; 2 -&gt; 35 -&gt; 25 -&gt; 19 -&gt; 23 -&gt; 42 -&gt; 9 -&gt; 44 -&gt; 26 -&gt; 32 -&gt; 36 -&gt; 46 -&gt; 40 -&gt; 45 -&gt; 31 -&gt; 33 -&gt; 39 -&gt; 0</t>
  </si>
  <si>
    <t>0 -&gt; 4 -&gt; 20 -&gt; 1 -&gt; 6 -&gt; 11 -&gt; 17 -&gt; 14 -&gt; 2 -&gt; 37 -&gt; 18 -&gt;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</si>
  <si>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10 -&gt; 37 -&gt; 18 -&gt;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</si>
  <si>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13 -&gt; 37 -&gt; 10 -&gt; 18 -&gt;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</si>
  <si>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24 -&gt; 37 -&gt; 10 -&gt; 13 -&gt; 18 -&gt;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</si>
  <si>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27 -&gt; 37 -&gt; 10 -&gt; 13 -&gt; 24 -&gt; 18 -&gt;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</si>
  <si>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16 -&gt; 37 -&gt; 10 -&gt; 13 -&gt; 24 -&gt; 27 -&gt; 18 -&gt;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</si>
  <si>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5 -&gt; 37 -&gt; 10 -&gt; 13 -&gt; 24 -&gt; 27 -&gt; 16 -&gt; 18 -&gt;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</si>
  <si>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7 -&gt; 37 -&gt; 10 -&gt; 13 -&gt; 24 -&gt; 27 -&gt; 16 -&gt; 5 -&gt; 18 -&gt;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</si>
  <si>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22 -&gt; 37 -&gt; 10 -&gt; 13 -&gt; 24 -&gt; 27 -&gt; 16 -&gt; 5 -&gt; 7 -&gt; 18 -&gt;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</si>
  <si>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21 -&gt; 37 -&gt; 10 -&gt; 13 -&gt; 24 -&gt; 27 -&gt; 16 -&gt; 5 -&gt; 7 -&gt; 22 -&gt; 18 -&gt;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</si>
  <si>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15 -&gt; 37 -&gt; 10 -&gt; 13 -&gt; 24 -&gt; 27 -&gt; 16 -&gt; 5 -&gt; 7 -&gt; 22 -&gt; 21 -&gt; 28 -&gt; 18 -&gt;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</si>
  <si>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34 -&gt; 37 -&gt; 10 -&gt; 13 -&gt; 24 -&gt; 27 -&gt; 16 -&gt; 5 -&gt; 7 -&gt; 22 -&gt; 21 -&gt; 28 -&gt; 15 -&gt; 18 -&gt;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</si>
  <si>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10 -&gt; 37 -&gt;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</si>
  <si>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13 -&gt; 10 -&gt; 37 -&gt;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</si>
  <si>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24 -&gt; 10 -&gt; 13 -&gt; 37 -&gt;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</si>
  <si>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27 -&gt; 10 -&gt; 13 -&gt; 24 -&gt; 37 -&gt;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</si>
  <si>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16 -&gt; 10 -&gt; 13 -&gt; 24 -&gt; 27 -&gt; 37 -&gt;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</si>
  <si>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5 -&gt; 10 -&gt; 13 -&gt; 24 -&gt; 27 -&gt; 16 -&gt; 37 -&gt;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</si>
  <si>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7 -&gt; 10 -&gt; 13 -&gt; 24 -&gt; 27 -&gt; 16 -&gt; 5 -&gt; 37 -&gt;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</si>
  <si>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22 -&gt; 10 -&gt; 13 -&gt; 24 -&gt; 27 -&gt; 16 -&gt; 5 -&gt; 7 -&gt; 37 -&gt;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</si>
  <si>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21 -&gt; 10 -&gt; 13 -&gt; 24 -&gt; 27 -&gt; 16 -&gt; 5 -&gt; 7 -&gt; 22 -&gt; 37 -&gt;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</si>
  <si>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15 -&gt; 10 -&gt; 13 -&gt; 24 -&gt; 27 -&gt; 16 -&gt; 5 -&gt; 7 -&gt; 22 -&gt; 21 -&gt; 28 -&gt; 37 -&gt;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</si>
  <si>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34 -&gt; 10 -&gt; 13 -&gt; 24 -&gt; 27 -&gt; 16 -&gt; 5 -&gt; 7 -&gt; 22 -&gt; 21 -&gt; 28 -&gt; 15 -&gt; 37 -&gt;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</si>
  <si>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41 -&gt; 10 -&gt; 13 -&gt; 24 -&gt; 27 -&gt; 16 -&gt; 5 -&gt; 7 -&gt; 22 -&gt; 21 -&gt; 28 -&gt; 15 -&gt; 34 -&gt; 38 -&gt; 37 -&gt;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</si>
  <si>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8 -&gt; 10 -&gt; 13 -&gt; 24 -&gt; 27 -&gt; 16 -&gt; 5 -&gt; 7 -&gt; 22 -&gt; 21 -&gt; 28 -&gt; 15 -&gt; 34 -&gt; 38 -&gt; 41 -&gt; 30 -&gt; 37 -&gt;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</si>
  <si>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43 -&gt; 10 -&gt; 13 -&gt; 24 -&gt; 27 -&gt; 16 -&gt; 5 -&gt; 7 -&gt; 22 -&gt; 21 -&gt; 28 -&gt; 15 -&gt; 34 -&gt; 38 -&gt; 41 -&gt; 30 -&gt; 8 -&gt; 37 -&gt;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</si>
  <si>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3 -&gt; 10 -&gt; 13 -&gt; 24 -&gt; 27 -&gt; 16 -&gt; 5 -&gt; 7 -&gt; 22 -&gt; 21 -&gt; 28 -&gt; 15 -&gt; 34 -&gt; 38 -&gt; 41 -&gt; 30 -&gt; 8 -&gt; 43 -&gt; 37 -&gt;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</si>
  <si>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12 -&gt; 10 -&gt; 13 -&gt; 24 -&gt; 27 -&gt; 16 -&gt; 5 -&gt; 7 -&gt; 22 -&gt; 21 -&gt; 28 -&gt; 15 -&gt; 34 -&gt; 38 -&gt; 41 -&gt; 30 -&gt; 8 -&gt; 43 -&gt; 3 -&gt; 37 -&gt; 29 -&gt; 35 -&gt; 25 -&gt; 19 -&gt; 23 -&gt; 42 -&gt; 9 -&gt; 44 -&gt; 26 -&gt; 32 -&gt; 36 -&gt; 46 -&gt; 40 -&gt; 45 -&gt; 31 -&gt; 33 -&gt; 39 -&gt; 0</t>
  </si>
  <si>
    <t>0 -&gt; 4 -&gt; 20 -&gt; 1 -&gt; 6 -&gt; 11 -&gt; 17 -&gt; 14 -&gt; 2 -&gt; 18 -&gt; 29 -&gt; 10 -&gt; 13 -&gt; 24 -&gt; 27 -&gt; 16 -&gt; 5 -&gt; 7 -&gt; 22 -&gt; 21 -&gt; 28 -&gt; 15 -&gt; 34 -&gt; 38 -&gt; 41 -&gt; 30 -&gt; 8 -&gt; 43 -&gt; 3 -&gt; 12 -&gt; 37 -&gt; 35 -&gt; 25 -&gt; 19 -&gt; 23 -&gt; 42 -&gt; 9 -&gt; 44 -&gt; 26 -&gt; 32 -&gt; 36 -&gt; 46 -&gt; 40 -&gt; 45 -&gt; 31 -&gt; 33 -&gt; 39 -&gt; 0</t>
  </si>
  <si>
    <t>0 -&gt; 4 -&gt; 20 -&gt; 1 -&gt; 6 -&gt; 11 -&gt; 17 -&gt; 14 -&gt; 2 -&gt; 18 -&gt; 25 -&gt; 10 -&gt; 13 -&gt; 24 -&gt; 27 -&gt; 16 -&gt; 5 -&gt; 7 -&gt; 22 -&gt; 21 -&gt; 28 -&gt; 15 -&gt; 34 -&gt; 38 -&gt; 41 -&gt; 30 -&gt; 8 -&gt; 43 -&gt; 3 -&gt; 12 -&gt; 29 -&gt; 35 -&gt; 37 -&gt; 19 -&gt; 23 -&gt; 42 -&gt; 9 -&gt; 44 -&gt; 26 -&gt; 32 -&gt; 36 -&gt; 46 -&gt; 40 -&gt; 45 -&gt; 31 -&gt; 33 -&gt; 39 -&gt; 0</t>
  </si>
  <si>
    <t>0 -&gt; 4 -&gt; 20 -&gt; 1 -&gt; 6 -&gt; 11 -&gt; 17 -&gt; 14 -&gt; 2 -&gt; 18 -&gt; 19 -&gt; 10 -&gt; 13 -&gt; 24 -&gt; 27 -&gt; 16 -&gt; 5 -&gt; 7 -&gt; 22 -&gt; 21 -&gt; 28 -&gt; 15 -&gt; 34 -&gt; 38 -&gt; 41 -&gt; 30 -&gt; 8 -&gt; 43 -&gt; 3 -&gt; 12 -&gt; 29 -&gt; 35 -&gt; 25 -&gt; 37 -&gt; 23 -&gt; 42 -&gt; 9 -&gt; 44 -&gt; 26 -&gt; 32 -&gt; 36 -&gt; 46 -&gt; 40 -&gt; 45 -&gt; 31 -&gt; 33 -&gt; 39 -&gt; 0</t>
  </si>
  <si>
    <t>0 -&gt; 4 -&gt; 20 -&gt; 1 -&gt; 6 -&gt; 11 -&gt; 17 -&gt; 14 -&gt; 2 -&gt; 18 -&gt; 23 -&gt; 10 -&gt; 13 -&gt; 24 -&gt; 27 -&gt; 16 -&gt; 5 -&gt; 7 -&gt; 22 -&gt; 21 -&gt; 28 -&gt; 15 -&gt; 34 -&gt; 38 -&gt; 41 -&gt; 30 -&gt; 8 -&gt; 43 -&gt; 3 -&gt; 12 -&gt; 29 -&gt; 35 -&gt; 25 -&gt; 19 -&gt; 37 -&gt; 42 -&gt; 9 -&gt; 44 -&gt; 26 -&gt; 32 -&gt; 36 -&gt; 46 -&gt; 40 -&gt; 45 -&gt; 31 -&gt; 33 -&gt; 39 -&gt; 0</t>
  </si>
  <si>
    <t>0 -&gt; 4 -&gt; 20 -&gt; 1 -&gt; 6 -&gt; 11 -&gt; 17 -&gt; 14 -&gt; 2 -&gt; 18 -&gt; 9 -&gt; 10 -&gt; 13 -&gt; 24 -&gt; 27 -&gt; 16 -&gt; 5 -&gt; 7 -&gt; 22 -&gt; 21 -&gt; 28 -&gt; 15 -&gt; 34 -&gt; 38 -&gt; 41 -&gt; 30 -&gt; 8 -&gt; 43 -&gt; 3 -&gt; 12 -&gt; 29 -&gt; 35 -&gt; 25 -&gt; 19 -&gt; 23 -&gt; 42 -&gt; 37 -&gt; 44 -&gt; 26 -&gt; 32 -&gt; 36 -&gt; 46 -&gt; 40 -&gt; 45 -&gt; 31 -&gt; 33 -&gt; 39 -&gt; 0</t>
  </si>
  <si>
    <t>0 -&gt; 4 -&gt; 20 -&gt; 1 -&gt; 6 -&gt; 11 -&gt; 17 -&gt; 14 -&gt; 2 -&gt; 18 -&gt; 40 -&gt;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37 -&gt; 45 -&gt; 31 -&gt; 33 -&gt; 39 -&gt; 0</t>
  </si>
  <si>
    <t>0 -&gt; 4 -&gt; 20 -&gt; 1 -&gt; 6 -&gt; 11 -&gt; 17 -&gt; 14 -&gt; 2 -&gt; 18 -&gt; 37 -&gt; 13 -&gt; 10 -&gt;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</si>
  <si>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24 -&gt; 13 -&gt; 10 -&gt;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</si>
  <si>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27 -&gt; 13 -&gt; 24 -&gt; 10 -&gt;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</si>
  <si>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16 -&gt; 13 -&gt; 24 -&gt; 27 -&gt; 10 -&gt;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</si>
  <si>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5 -&gt; 13 -&gt; 24 -&gt; 27 -&gt; 16 -&gt; 10 -&gt;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</si>
  <si>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7 -&gt; 13 -&gt; 24 -&gt; 27 -&gt; 16 -&gt; 5 -&gt; 10 -&gt;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</si>
  <si>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22 -&gt; 13 -&gt; 24 -&gt; 27 -&gt; 16 -&gt; 5 -&gt; 7 -&gt; 10 -&gt;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</si>
  <si>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21 -&gt; 13 -&gt; 24 -&gt; 27 -&gt; 16 -&gt; 5 -&gt; 7 -&gt; 22 -&gt; 10 -&gt;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</si>
  <si>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15 -&gt; 13 -&gt; 24 -&gt; 27 -&gt; 16 -&gt; 5 -&gt; 7 -&gt; 22 -&gt; 21 -&gt; 28 -&gt; 10 -&gt;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</si>
  <si>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34 -&gt; 13 -&gt; 24 -&gt; 27 -&gt; 16 -&gt; 5 -&gt; 7 -&gt; 22 -&gt; 21 -&gt; 28 -&gt; 15 -&gt; 10 -&gt;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</si>
  <si>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41 -&gt; 13 -&gt; 24 -&gt; 27 -&gt; 16 -&gt; 5 -&gt; 7 -&gt; 22 -&gt; 21 -&gt; 28 -&gt; 15 -&gt; 34 -&gt; 38 -&gt; 10 -&gt;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</si>
  <si>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8 -&gt; 13 -&gt; 24 -&gt; 27 -&gt; 16 -&gt; 5 -&gt; 7 -&gt; 22 -&gt; 21 -&gt; 28 -&gt; 15 -&gt; 34 -&gt; 38 -&gt; 41 -&gt; 30 -&gt; 10 -&gt;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</si>
  <si>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43 -&gt; 13 -&gt; 24 -&gt; 27 -&gt; 16 -&gt; 5 -&gt; 7 -&gt; 22 -&gt; 21 -&gt; 28 -&gt; 15 -&gt; 34 -&gt; 38 -&gt; 41 -&gt; 30 -&gt; 8 -&gt; 10 -&gt;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</si>
  <si>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3 -&gt; 13 -&gt; 24 -&gt; 27 -&gt; 16 -&gt; 5 -&gt; 7 -&gt; 22 -&gt; 21 -&gt; 28 -&gt; 15 -&gt; 34 -&gt; 38 -&gt; 41 -&gt; 30 -&gt; 8 -&gt; 43 -&gt; 10 -&gt;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</si>
  <si>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12 -&gt; 13 -&gt; 24 -&gt; 27 -&gt; 16 -&gt; 5 -&gt; 7 -&gt; 22 -&gt; 21 -&gt; 28 -&gt; 15 -&gt; 34 -&gt; 38 -&gt; 41 -&gt; 30 -&gt; 8 -&gt; 43 -&gt; 3 -&gt; 10 -&gt;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</si>
  <si>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29 -&gt; 13 -&gt; 24 -&gt; 27 -&gt; 16 -&gt; 5 -&gt; 7 -&gt; 22 -&gt; 21 -&gt; 28 -&gt; 15 -&gt; 34 -&gt; 38 -&gt; 41 -&gt; 30 -&gt; 8 -&gt; 43 -&gt; 3 -&gt; 12 -&gt; 10 -&gt; 35 -&gt; 25 -&gt; 19 -&gt; 23 -&gt; 42 -&gt; 9 -&gt; 44 -&gt; 26 -&gt; 32 -&gt; 36 -&gt; 46 -&gt; 40 -&gt; 45 -&gt; 31 -&gt; 33 -&gt; 39 -&gt; 0</t>
  </si>
  <si>
    <t>0 -&gt; 4 -&gt; 20 -&gt; 1 -&gt; 6 -&gt; 11 -&gt; 17 -&gt; 14 -&gt; 2 -&gt; 18 -&gt; 37 -&gt; 25 -&gt; 13 -&gt; 24 -&gt; 27 -&gt; 16 -&gt; 5 -&gt; 7 -&gt; 22 -&gt; 21 -&gt; 28 -&gt; 15 -&gt; 34 -&gt; 38 -&gt; 41 -&gt; 30 -&gt; 8 -&gt; 43 -&gt; 3 -&gt; 12 -&gt; 29 -&gt; 35 -&gt; 10 -&gt; 19 -&gt; 23 -&gt; 42 -&gt; 9 -&gt; 44 -&gt; 26 -&gt; 32 -&gt; 36 -&gt; 46 -&gt; 40 -&gt; 45 -&gt; 31 -&gt; 33 -&gt; 39 -&gt; 0</t>
  </si>
  <si>
    <t>0 -&gt; 4 -&gt; 20 -&gt; 1 -&gt; 6 -&gt; 11 -&gt; 17 -&gt; 14 -&gt; 2 -&gt; 18 -&gt; 37 -&gt; 19 -&gt; 13 -&gt; 24 -&gt; 27 -&gt; 16 -&gt; 5 -&gt; 7 -&gt; 22 -&gt; 21 -&gt; 28 -&gt; 15 -&gt; 34 -&gt; 38 -&gt; 41 -&gt; 30 -&gt; 8 -&gt; 43 -&gt; 3 -&gt; 12 -&gt; 29 -&gt; 35 -&gt; 25 -&gt; 10 -&gt; 23 -&gt; 42 -&gt; 9 -&gt; 44 -&gt; 26 -&gt; 32 -&gt; 36 -&gt; 46 -&gt; 40 -&gt; 45 -&gt; 31 -&gt; 33 -&gt; 39 -&gt; 0</t>
  </si>
  <si>
    <t>0 -&gt; 4 -&gt; 20 -&gt; 1 -&gt; 6 -&gt; 11 -&gt; 17 -&gt; 14 -&gt; 2 -&gt; 18 -&gt; 37 -&gt; 23 -&gt; 13 -&gt; 24 -&gt; 27 -&gt; 16 -&gt; 5 -&gt; 7 -&gt; 22 -&gt; 21 -&gt; 28 -&gt; 15 -&gt; 34 -&gt; 38 -&gt; 41 -&gt; 30 -&gt; 8 -&gt; 43 -&gt; 3 -&gt; 12 -&gt; 29 -&gt; 35 -&gt; 25 -&gt; 19 -&gt; 10 -&gt; 42 -&gt; 9 -&gt; 44 -&gt; 26 -&gt; 32 -&gt; 36 -&gt; 46 -&gt; 40 -&gt; 45 -&gt; 31 -&gt; 33 -&gt; 39 -&gt; 0</t>
  </si>
  <si>
    <t>0 -&gt; 4 -&gt; 20 -&gt; 1 -&gt; 6 -&gt; 11 -&gt; 17 -&gt; 14 -&gt; 2 -&gt; 18 -&gt; 37 -&gt; 9 -&gt; 13 -&gt; 24 -&gt; 27 -&gt; 16 -&gt; 5 -&gt; 7 -&gt; 22 -&gt; 21 -&gt; 28 -&gt; 15 -&gt; 34 -&gt; 38 -&gt; 41 -&gt; 30 -&gt; 8 -&gt; 43 -&gt; 3 -&gt; 12 -&gt; 29 -&gt; 35 -&gt; 25 -&gt; 19 -&gt; 23 -&gt; 42 -&gt; 10 -&gt; 44 -&gt; 26 -&gt; 32 -&gt; 36 -&gt; 46 -&gt; 40 -&gt; 45 -&gt; 31 -&gt; 33 -&gt; 39 -&gt; 0</t>
  </si>
  <si>
    <t>0 -&gt; 4 -&gt; 20 -&gt; 1 -&gt; 6 -&gt; 11 -&gt; 17 -&gt; 14 -&gt; 2 -&gt; 18 -&gt; 37 -&gt; 40 -&gt; 13 -&gt; 24 -&gt; 27 -&gt; 16 -&gt; 5 -&gt; 7 -&gt; 22 -&gt; 21 -&gt; 28 -&gt; 15 -&gt; 34 -&gt; 38 -&gt; 41 -&gt; 30 -&gt; 8 -&gt; 43 -&gt; 3 -&gt; 12 -&gt; 29 -&gt; 35 -&gt; 25 -&gt; 19 -&gt; 23 -&gt; 42 -&gt; 9 -&gt; 44 -&gt; 26 -&gt; 32 -&gt; 36 -&gt; 46 -&gt; 10 -&gt; 45 -&gt; 31 -&gt; 33 -&gt; 39 -&gt; 0</t>
  </si>
  <si>
    <t>0 -&gt; 4 -&gt; 20 -&gt; 1 -&gt; 6 -&gt; 11 -&gt; 17 -&gt; 14 -&gt; 2 -&gt; 18 -&gt; 37 -&gt; 10 -&gt; 24 -&gt; 13 -&gt;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</si>
  <si>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27 -&gt; 24 -&gt; 13 -&gt;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</si>
  <si>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16 -&gt; 24 -&gt; 27 -&gt; 13 -&gt;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</si>
  <si>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5 -&gt; 24 -&gt; 27 -&gt; 16 -&gt; 13 -&gt;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</si>
  <si>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7 -&gt; 24 -&gt; 27 -&gt; 16 -&gt; 5 -&gt; 13 -&gt;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</si>
  <si>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22 -&gt; 24 -&gt; 27 -&gt; 16 -&gt; 5 -&gt; 7 -&gt; 13 -&gt;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</si>
  <si>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21 -&gt; 24 -&gt; 27 -&gt; 16 -&gt; 5 -&gt; 7 -&gt; 22 -&gt; 13 -&gt;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</si>
  <si>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15 -&gt; 24 -&gt; 27 -&gt; 16 -&gt; 5 -&gt; 7 -&gt; 22 -&gt; 21 -&gt; 28 -&gt; 13 -&gt;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</si>
  <si>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34 -&gt; 24 -&gt; 27 -&gt; 16 -&gt; 5 -&gt; 7 -&gt; 22 -&gt; 21 -&gt; 28 -&gt; 15 -&gt; 13 -&gt;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</si>
  <si>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41 -&gt; 24 -&gt; 27 -&gt; 16 -&gt; 5 -&gt; 7 -&gt; 22 -&gt; 21 -&gt; 28 -&gt; 15 -&gt; 34 -&gt; 38 -&gt; 13 -&gt;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</si>
  <si>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8 -&gt; 24 -&gt; 27 -&gt; 16 -&gt; 5 -&gt; 7 -&gt; 22 -&gt; 21 -&gt; 28 -&gt; 15 -&gt; 34 -&gt; 38 -&gt; 41 -&gt; 30 -&gt; 13 -&gt;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</si>
  <si>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43 -&gt; 24 -&gt; 27 -&gt; 16 -&gt; 5 -&gt; 7 -&gt; 22 -&gt; 21 -&gt; 28 -&gt; 15 -&gt; 34 -&gt; 38 -&gt; 41 -&gt; 30 -&gt; 8 -&gt; 13 -&gt;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</si>
  <si>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3 -&gt; 24 -&gt; 27 -&gt; 16 -&gt; 5 -&gt; 7 -&gt; 22 -&gt; 21 -&gt; 28 -&gt; 15 -&gt; 34 -&gt; 38 -&gt; 41 -&gt; 30 -&gt; 8 -&gt; 43 -&gt; 13 -&gt;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</si>
  <si>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12 -&gt; 24 -&gt; 27 -&gt; 16 -&gt; 5 -&gt; 7 -&gt; 22 -&gt; 21 -&gt; 28 -&gt; 15 -&gt; 34 -&gt; 38 -&gt; 41 -&gt; 30 -&gt; 8 -&gt; 43 -&gt; 3 -&gt; 13 -&gt;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</si>
  <si>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29 -&gt; 24 -&gt; 27 -&gt; 16 -&gt; 5 -&gt; 7 -&gt; 22 -&gt; 21 -&gt; 28 -&gt; 15 -&gt; 34 -&gt; 38 -&gt; 41 -&gt; 30 -&gt; 8 -&gt; 43 -&gt; 3 -&gt; 12 -&gt; 13 -&gt;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</si>
  <si>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25 -&gt; 24 -&gt; 27 -&gt; 16 -&gt; 5 -&gt; 7 -&gt; 22 -&gt; 21 -&gt; 28 -&gt; 15 -&gt; 34 -&gt; 38 -&gt; 41 -&gt; 30 -&gt; 8 -&gt; 43 -&gt; 3 -&gt; 12 -&gt; 29 -&gt; 35 -&gt; 13 -&gt; 19 -&gt; 23 -&gt; 42 -&gt; 9 -&gt; 44 -&gt; 26 -&gt; 32 -&gt; 36 -&gt; 46 -&gt; 40 -&gt; 45 -&gt; 31 -&gt; 33 -&gt; 39 -&gt; 0</t>
  </si>
  <si>
    <t>0 -&gt; 4 -&gt; 20 -&gt; 1 -&gt; 6 -&gt; 11 -&gt; 17 -&gt; 14 -&gt; 2 -&gt; 18 -&gt; 37 -&gt; 10 -&gt; 19 -&gt; 24 -&gt; 27 -&gt; 16 -&gt; 5 -&gt; 7 -&gt; 22 -&gt; 21 -&gt; 28 -&gt; 15 -&gt; 34 -&gt; 38 -&gt; 41 -&gt; 30 -&gt; 8 -&gt; 43 -&gt; 3 -&gt; 12 -&gt; 29 -&gt; 35 -&gt; 25 -&gt; 13 -&gt; 23 -&gt; 42 -&gt; 9 -&gt; 44 -&gt; 26 -&gt; 32 -&gt; 36 -&gt; 46 -&gt; 40 -&gt; 45 -&gt; 31 -&gt; 33 -&gt; 39 -&gt; 0</t>
  </si>
  <si>
    <t>0 -&gt; 4 -&gt; 20 -&gt; 1 -&gt; 6 -&gt; 11 -&gt; 17 -&gt; 14 -&gt; 2 -&gt; 18 -&gt; 37 -&gt; 10 -&gt; 23 -&gt; 24 -&gt; 27 -&gt; 16 -&gt; 5 -&gt; 7 -&gt; 22 -&gt; 21 -&gt; 28 -&gt; 15 -&gt; 34 -&gt; 38 -&gt; 41 -&gt; 30 -&gt; 8 -&gt; 43 -&gt; 3 -&gt; 12 -&gt; 29 -&gt; 35 -&gt; 25 -&gt; 19 -&gt; 13 -&gt; 42 -&gt; 9 -&gt; 44 -&gt; 26 -&gt; 32 -&gt; 36 -&gt; 46 -&gt; 40 -&gt; 45 -&gt; 31 -&gt; 33 -&gt; 39 -&gt; 0</t>
  </si>
  <si>
    <t>0 -&gt; 4 -&gt; 20 -&gt; 1 -&gt; 6 -&gt; 11 -&gt; 17 -&gt; 14 -&gt; 2 -&gt; 18 -&gt; 37 -&gt; 10 -&gt; 9 -&gt; 24 -&gt; 27 -&gt; 16 -&gt; 5 -&gt; 7 -&gt; 22 -&gt; 21 -&gt; 28 -&gt; 15 -&gt; 34 -&gt; 38 -&gt; 41 -&gt; 30 -&gt; 8 -&gt; 43 -&gt; 3 -&gt; 12 -&gt; 29 -&gt; 35 -&gt; 25 -&gt; 19 -&gt; 23 -&gt; 42 -&gt; 13 -&gt; 44 -&gt; 26 -&gt; 32 -&gt; 36 -&gt; 46 -&gt; 40 -&gt; 45 -&gt; 31 -&gt; 33 -&gt; 39 -&gt; 0</t>
  </si>
  <si>
    <t>0 -&gt; 4 -&gt; 20 -&gt; 1 -&gt; 6 -&gt; 11 -&gt; 17 -&gt; 14 -&gt; 2 -&gt; 18 -&gt; 37 -&gt; 10 -&gt; 13 -&gt; 27 -&gt; 24 -&gt; 16 -&gt;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</si>
  <si>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16 -&gt; 27 -&gt; 24 -&gt;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</si>
  <si>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5 -&gt; 27 -&gt; 16 -&gt; 24 -&gt;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</si>
  <si>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7 -&gt; 27 -&gt; 16 -&gt; 5 -&gt; 24 -&gt;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</si>
  <si>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22 -&gt; 27 -&gt; 16 -&gt; 5 -&gt; 7 -&gt; 24 -&gt;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</si>
  <si>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21 -&gt; 27 -&gt; 16 -&gt; 5 -&gt; 7 -&gt; 22 -&gt; 24 -&gt;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</si>
  <si>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15 -&gt; 27 -&gt; 16 -&gt; 5 -&gt; 7 -&gt; 22 -&gt; 21 -&gt; 28 -&gt; 24 -&gt;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</si>
  <si>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34 -&gt; 27 -&gt; 16 -&gt; 5 -&gt; 7 -&gt; 22 -&gt; 21 -&gt; 28 -&gt; 15 -&gt; 24 -&gt;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</si>
  <si>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41 -&gt; 27 -&gt; 16 -&gt; 5 -&gt; 7 -&gt; 22 -&gt; 21 -&gt; 28 -&gt; 15 -&gt; 34 -&gt; 38 -&gt; 24 -&gt;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</si>
  <si>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8 -&gt; 27 -&gt; 16 -&gt; 5 -&gt; 7 -&gt; 22 -&gt; 21 -&gt; 28 -&gt; 15 -&gt; 34 -&gt; 38 -&gt; 41 -&gt; 30 -&gt; 24 -&gt;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</si>
  <si>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43 -&gt; 27 -&gt; 16 -&gt; 5 -&gt; 7 -&gt; 22 -&gt; 21 -&gt; 28 -&gt; 15 -&gt; 34 -&gt; 38 -&gt; 41 -&gt; 30 -&gt; 8 -&gt; 24 -&gt;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</si>
  <si>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3 -&gt; 27 -&gt; 16 -&gt; 5 -&gt; 7 -&gt; 22 -&gt; 21 -&gt; 28 -&gt; 15 -&gt; 34 -&gt; 38 -&gt; 41 -&gt; 30 -&gt; 8 -&gt; 43 -&gt; 24 -&gt;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</si>
  <si>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12 -&gt; 27 -&gt; 16 -&gt; 5 -&gt; 7 -&gt; 22 -&gt; 21 -&gt; 28 -&gt; 15 -&gt; 34 -&gt; 38 -&gt; 41 -&gt; 30 -&gt; 8 -&gt; 43 -&gt; 3 -&gt; 24 -&gt;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</si>
  <si>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29 -&gt; 27 -&gt; 16 -&gt; 5 -&gt; 7 -&gt; 22 -&gt; 21 -&gt; 28 -&gt; 15 -&gt; 34 -&gt; 38 -&gt; 41 -&gt; 30 -&gt; 8 -&gt; 43 -&gt; 3 -&gt; 12 -&gt; 24 -&gt;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</si>
  <si>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25 -&gt; 27 -&gt; 16 -&gt; 5 -&gt; 7 -&gt; 22 -&gt; 21 -&gt; 28 -&gt; 15 -&gt; 34 -&gt; 38 -&gt; 41 -&gt; 30 -&gt; 8 -&gt; 43 -&gt; 3 -&gt; 12 -&gt; 29 -&gt; 35 -&gt; 24 -&gt; 19 -&gt; 23 -&gt; 42 -&gt; 9 -&gt; 44 -&gt; 26 -&gt; 32 -&gt; 36 -&gt; 46 -&gt; 40 -&gt; 45 -&gt; 31 -&gt; 33 -&gt; 39 -&gt; 0</t>
  </si>
  <si>
    <t>0 -&gt; 4 -&gt; 20 -&gt; 1 -&gt; 6 -&gt; 11 -&gt; 17 -&gt; 14 -&gt; 2 -&gt; 18 -&gt; 37 -&gt; 10 -&gt; 13 -&gt; 19 -&gt; 27 -&gt; 16 -&gt; 5 -&gt; 7 -&gt; 22 -&gt; 21 -&gt; 28 -&gt; 15 -&gt; 34 -&gt; 38 -&gt; 41 -&gt; 30 -&gt; 8 -&gt; 43 -&gt; 3 -&gt; 12 -&gt; 29 -&gt; 35 -&gt; 25 -&gt; 24 -&gt; 23 -&gt; 42 -&gt; 9 -&gt; 44 -&gt; 26 -&gt; 32 -&gt; 36 -&gt; 46 -&gt; 40 -&gt; 45 -&gt; 31 -&gt; 33 -&gt; 39 -&gt; 0</t>
  </si>
  <si>
    <t>0 -&gt; 4 -&gt; 20 -&gt; 1 -&gt; 6 -&gt; 11 -&gt; 17 -&gt; 14 -&gt; 2 -&gt; 18 -&gt; 37 -&gt; 10 -&gt; 13 -&gt; 23 -&gt; 27 -&gt; 16 -&gt; 5 -&gt; 7 -&gt; 22 -&gt; 21 -&gt; 28 -&gt; 15 -&gt; 34 -&gt; 38 -&gt; 41 -&gt; 30 -&gt; 8 -&gt; 43 -&gt; 3 -&gt; 12 -&gt; 29 -&gt; 35 -&gt; 25 -&gt; 19 -&gt; 24 -&gt; 42 -&gt; 9 -&gt; 44 -&gt; 26 -&gt; 32 -&gt; 36 -&gt; 46 -&gt; 40 -&gt; 45 -&gt; 31 -&gt; 33 -&gt; 39 -&gt; 0</t>
  </si>
  <si>
    <t>0 -&gt; 4 -&gt; 20 -&gt; 1 -&gt; 6 -&gt; 11 -&gt; 17 -&gt; 14 -&gt; 2 -&gt; 18 -&gt; 37 -&gt; 10 -&gt; 13 -&gt; 9 -&gt; 27 -&gt; 16 -&gt; 5 -&gt; 7 -&gt; 22 -&gt; 21 -&gt; 28 -&gt; 15 -&gt; 34 -&gt; 38 -&gt; 41 -&gt; 30 -&gt; 8 -&gt; 43 -&gt; 3 -&gt; 12 -&gt; 29 -&gt; 35 -&gt; 25 -&gt; 19 -&gt; 23 -&gt; 42 -&gt; 24 -&gt; 44 -&gt; 26 -&gt; 32 -&gt; 36 -&gt; 46 -&gt; 40 -&gt; 45 -&gt; 31 -&gt; 33 -&gt; 39 -&gt; 0</t>
  </si>
  <si>
    <t>0 -&gt; 4 -&gt; 20 -&gt; 1 -&gt; 6 -&gt; 11 -&gt; 17 -&gt; 14 -&gt; 2 -&gt; 18 -&gt; 37 -&gt; 10 -&gt; 13 -&gt; 36 -&gt; 27 -&gt; 16 -&gt; 5 -&gt; 7 -&gt; 22 -&gt; 21 -&gt; 28 -&gt; 15 -&gt; 34 -&gt; 38 -&gt; 41 -&gt; 30 -&gt; 8 -&gt; 43 -&gt; 3 -&gt; 12 -&gt; 29 -&gt; 35 -&gt; 25 -&gt; 19 -&gt; 23 -&gt; 42 -&gt; 9 -&gt; 44 -&gt; 26 -&gt; 32 -&gt; 24 -&gt; 46 -&gt; 40 -&gt; 45 -&gt; 31 -&gt; 33 -&gt; 39 -&gt; 0</t>
  </si>
  <si>
    <t>0 -&gt; 4 -&gt; 20 -&gt; 1 -&gt; 6 -&gt; 11 -&gt; 17 -&gt; 14 -&gt; 2 -&gt; 18 -&gt; 37 -&gt; 10 -&gt; 13 -&gt; 40 -&gt; 27 -&gt; 16 -&gt; 5 -&gt; 7 -&gt; 22 -&gt; 21 -&gt; 28 -&gt; 15 -&gt; 34 -&gt; 38 -&gt; 41 -&gt; 30 -&gt; 8 -&gt; 43 -&gt; 3 -&gt; 12 -&gt; 29 -&gt; 35 -&gt; 25 -&gt; 19 -&gt; 23 -&gt; 42 -&gt; 9 -&gt; 44 -&gt; 26 -&gt; 32 -&gt; 36 -&gt; 46 -&gt; 24 -&gt; 45 -&gt; 31 -&gt; 33 -&gt; 39 -&gt; 0</t>
  </si>
  <si>
    <t>0 -&gt; 4 -&gt; 20 -&gt; 1 -&gt; 6 -&gt; 11 -&gt; 17 -&gt; 14 -&gt; 2 -&gt; 18 -&gt; 37 -&gt; 10 -&gt; 13 -&gt; 33 -&gt;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24 -&gt; 39 -&gt; 0</t>
  </si>
  <si>
    <t>0 -&gt; 4 -&gt; 20 -&gt; 1 -&gt; 6 -&gt; 11 -&gt; 17 -&gt; 14 -&gt; 2 -&gt; 18 -&gt; 37 -&gt; 10 -&gt; 13 -&gt; 24 -&gt; 16 -&gt; 27 -&gt; 5 -&gt;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</si>
  <si>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5 -&gt; 16 -&gt; 27 -&gt;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</si>
  <si>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7 -&gt; 16 -&gt; 5 -&gt; 27 -&gt;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</si>
  <si>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22 -&gt; 16 -&gt; 5 -&gt; 7 -&gt; 27 -&gt;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</si>
  <si>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21 -&gt; 16 -&gt; 5 -&gt; 7 -&gt; 22 -&gt; 27 -&gt;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</si>
  <si>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15 -&gt; 16 -&gt; 5 -&gt; 7 -&gt; 22 -&gt; 21 -&gt; 28 -&gt; 27 -&gt;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</si>
  <si>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34 -&gt; 16 -&gt; 5 -&gt; 7 -&gt; 22 -&gt; 21 -&gt; 28 -&gt; 15 -&gt; 27 -&gt;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</si>
  <si>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41 -&gt; 16 -&gt; 5 -&gt; 7 -&gt; 22 -&gt; 21 -&gt; 28 -&gt; 15 -&gt; 34 -&gt; 38 -&gt; 27 -&gt;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</si>
  <si>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8 -&gt; 16 -&gt; 5 -&gt; 7 -&gt; 22 -&gt; 21 -&gt; 28 -&gt; 15 -&gt; 34 -&gt; 38 -&gt; 41 -&gt; 30 -&gt; 27 -&gt;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</si>
  <si>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43 -&gt; 16 -&gt; 5 -&gt; 7 -&gt; 22 -&gt; 21 -&gt; 28 -&gt; 15 -&gt; 34 -&gt; 38 -&gt; 41 -&gt; 30 -&gt; 8 -&gt; 27 -&gt;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</si>
  <si>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3 -&gt; 16 -&gt; 5 -&gt; 7 -&gt; 22 -&gt; 21 -&gt; 28 -&gt; 15 -&gt; 34 -&gt; 38 -&gt; 41 -&gt; 30 -&gt; 8 -&gt; 43 -&gt; 27 -&gt;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</si>
  <si>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12 -&gt; 16 -&gt; 5 -&gt; 7 -&gt; 22 -&gt; 21 -&gt; 28 -&gt; 15 -&gt; 34 -&gt; 38 -&gt; 41 -&gt; 30 -&gt; 8 -&gt; 43 -&gt; 3 -&gt; 27 -&gt;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</si>
  <si>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29 -&gt; 16 -&gt; 5 -&gt; 7 -&gt; 22 -&gt; 21 -&gt; 28 -&gt; 15 -&gt; 34 -&gt; 38 -&gt; 41 -&gt; 30 -&gt; 8 -&gt; 43 -&gt; 3 -&gt; 12 -&gt; 27 -&gt;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</si>
  <si>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25 -&gt; 16 -&gt; 5 -&gt; 7 -&gt; 22 -&gt; 21 -&gt; 28 -&gt; 15 -&gt; 34 -&gt; 38 -&gt; 41 -&gt; 30 -&gt; 8 -&gt; 43 -&gt; 3 -&gt; 12 -&gt; 29 -&gt; 35 -&gt; 27 -&gt;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</si>
  <si>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19 -&gt; 16 -&gt; 5 -&gt; 7 -&gt; 22 -&gt; 21 -&gt; 28 -&gt; 15 -&gt; 34 -&gt; 38 -&gt; 41 -&gt; 30 -&gt; 8 -&gt; 43 -&gt; 3 -&gt; 12 -&gt; 29 -&gt; 35 -&gt; 25 -&gt; 27 -&gt; 23 -&gt; 42 -&gt; 9 -&gt; 44 -&gt; 26 -&gt; 32 -&gt; 36 -&gt; 46 -&gt; 40 -&gt; 45 -&gt; 31 -&gt; 33 -&gt; 39 -&gt; 0</t>
  </si>
  <si>
    <t>0 -&gt; 4 -&gt; 20 -&gt; 1 -&gt; 6 -&gt; 11 -&gt; 17 -&gt; 14 -&gt; 2 -&gt; 18 -&gt; 37 -&gt; 10 -&gt; 13 -&gt; 24 -&gt; 23 -&gt; 16 -&gt; 5 -&gt; 7 -&gt; 22 -&gt; 21 -&gt; 28 -&gt; 15 -&gt; 34 -&gt; 38 -&gt; 41 -&gt; 30 -&gt; 8 -&gt; 43 -&gt; 3 -&gt; 12 -&gt; 29 -&gt; 35 -&gt; 25 -&gt; 19 -&gt; 27 -&gt; 42 -&gt; 9 -&gt; 44 -&gt; 26 -&gt; 32 -&gt; 36 -&gt; 46 -&gt; 40 -&gt; 45 -&gt; 31 -&gt; 33 -&gt; 39 -&gt; 0</t>
  </si>
  <si>
    <t>0 -&gt; 4 -&gt; 20 -&gt; 1 -&gt; 6 -&gt; 11 -&gt; 17 -&gt; 14 -&gt; 2 -&gt; 18 -&gt; 37 -&gt; 10 -&gt; 13 -&gt; 24 -&gt; 9 -&gt; 16 -&gt; 5 -&gt; 7 -&gt; 22 -&gt; 21 -&gt; 28 -&gt; 15 -&gt; 34 -&gt; 38 -&gt; 41 -&gt; 30 -&gt; 8 -&gt; 43 -&gt; 3 -&gt; 12 -&gt; 29 -&gt; 35 -&gt; 25 -&gt; 19 -&gt; 23 -&gt; 42 -&gt; 27 -&gt; 44 -&gt; 26 -&gt; 32 -&gt; 36 -&gt; 46 -&gt; 40 -&gt; 45 -&gt; 31 -&gt; 33 -&gt; 39 -&gt; 0</t>
  </si>
  <si>
    <t>0 -&gt; 4 -&gt; 20 -&gt; 1 -&gt; 6 -&gt; 11 -&gt; 17 -&gt; 14 -&gt; 2 -&gt; 18 -&gt; 37 -&gt; 10 -&gt; 13 -&gt; 24 -&gt; 36 -&gt; 16 -&gt; 5 -&gt; 7 -&gt; 22 -&gt; 21 -&gt; 28 -&gt; 15 -&gt; 34 -&gt; 38 -&gt; 41 -&gt; 30 -&gt; 8 -&gt; 43 -&gt; 3 -&gt; 12 -&gt; 29 -&gt; 35 -&gt; 25 -&gt; 19 -&gt; 23 -&gt; 42 -&gt; 9 -&gt; 44 -&gt; 26 -&gt; 32 -&gt; 27 -&gt; 46 -&gt; 40 -&gt; 45 -&gt; 31 -&gt; 33 -&gt; 39 -&gt; 0</t>
  </si>
  <si>
    <t>0 -&gt; 4 -&gt; 20 -&gt; 1 -&gt; 6 -&gt; 11 -&gt; 17 -&gt; 14 -&gt; 2 -&gt; 18 -&gt; 37 -&gt; 10 -&gt; 13 -&gt; 24 -&gt; 40 -&gt; 16 -&gt; 5 -&gt; 7 -&gt; 22 -&gt; 21 -&gt; 28 -&gt; 15 -&gt; 34 -&gt; 38 -&gt; 41 -&gt; 30 -&gt; 8 -&gt; 43 -&gt; 3 -&gt; 12 -&gt; 29 -&gt; 35 -&gt; 25 -&gt; 19 -&gt; 23 -&gt; 42 -&gt; 9 -&gt; 44 -&gt; 26 -&gt; 32 -&gt; 36 -&gt; 46 -&gt; 27 -&gt; 45 -&gt; 31 -&gt; 33 -&gt; 39 -&gt; 0</t>
  </si>
  <si>
    <t>0 -&gt; 4 -&gt; 20 -&gt; 1 -&gt; 6 -&gt; 11 -&gt; 17 -&gt; 14 -&gt; 2 -&gt; 18 -&gt; 37 -&gt; 10 -&gt; 13 -&gt; 24 -&gt; 33 -&gt; 16 -&gt; 5 -&gt; 7 -&gt; 22 -&gt; 21 -&gt; 28 -&gt; 15 -&gt; 34 -&gt; 38 -&gt; 41 -&gt; 30 -&gt; 8 -&gt; 43 -&gt; 3 -&gt; 12 -&gt; 29 -&gt; 35 -&gt; 25 -&gt; 19 -&gt; 23 -&gt; 42 -&gt; 9 -&gt; 44 -&gt; 26 -&gt; 32 -&gt; 36 -&gt; 46 -&gt; 40 -&gt; 45 -&gt; 31 -&gt; 27 -&gt; 39 -&gt; 0</t>
  </si>
  <si>
    <t>0 -&gt; 4 -&gt; 20 -&gt; 1 -&gt; 6 -&gt; 11 -&gt; 17 -&gt; 14 -&gt; 2 -&gt; 18 -&gt; 37 -&gt; 10 -&gt; 13 -&gt; 24 -&gt; 27 -&gt; 5 -&gt; 16 -&gt; 7 -&gt;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</si>
  <si>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7 -&gt; 5 -&gt; 16 -&gt;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</si>
  <si>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22 -&gt; 5 -&gt; 7 -&gt; 16 -&gt;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</si>
  <si>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21 -&gt; 5 -&gt; 7 -&gt; 22 -&gt; 16 -&gt;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</si>
  <si>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15 -&gt; 5 -&gt; 7 -&gt; 22 -&gt; 21 -&gt; 28 -&gt; 16 -&gt;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</si>
  <si>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34 -&gt; 5 -&gt; 7 -&gt; 22 -&gt; 21 -&gt; 28 -&gt; 15 -&gt; 16 -&gt;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</si>
  <si>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41 -&gt; 5 -&gt; 7 -&gt; 22 -&gt; 21 -&gt; 28 -&gt; 15 -&gt; 34 -&gt; 38 -&gt; 16 -&gt;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</si>
  <si>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8 -&gt; 5 -&gt; 7 -&gt; 22 -&gt; 21 -&gt; 28 -&gt; 15 -&gt; 34 -&gt; 38 -&gt; 41 -&gt; 30 -&gt; 16 -&gt;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</si>
  <si>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43 -&gt; 5 -&gt; 7 -&gt; 22 -&gt; 21 -&gt; 28 -&gt; 15 -&gt; 34 -&gt; 38 -&gt; 41 -&gt; 30 -&gt; 8 -&gt; 16 -&gt;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</si>
  <si>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3 -&gt; 5 -&gt; 7 -&gt; 22 -&gt; 21 -&gt; 28 -&gt; 15 -&gt; 34 -&gt; 38 -&gt; 41 -&gt; 30 -&gt; 8 -&gt; 43 -&gt; 16 -&gt;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</si>
  <si>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12 -&gt; 5 -&gt; 7 -&gt; 22 -&gt; 21 -&gt; 28 -&gt; 15 -&gt; 34 -&gt; 38 -&gt; 41 -&gt; 30 -&gt; 8 -&gt; 43 -&gt; 3 -&gt; 16 -&gt;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</si>
  <si>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29 -&gt; 5 -&gt; 7 -&gt; 22 -&gt; 21 -&gt; 28 -&gt; 15 -&gt; 34 -&gt; 38 -&gt; 41 -&gt; 30 -&gt; 8 -&gt; 43 -&gt; 3 -&gt; 12 -&gt; 16 -&gt;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</si>
  <si>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25 -&gt; 5 -&gt; 7 -&gt; 22 -&gt; 21 -&gt; 28 -&gt; 15 -&gt; 34 -&gt; 38 -&gt; 41 -&gt; 30 -&gt; 8 -&gt; 43 -&gt; 3 -&gt; 12 -&gt; 29 -&gt; 35 -&gt; 16 -&gt;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</si>
  <si>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19 -&gt; 5 -&gt; 7 -&gt; 22 -&gt; 21 -&gt; 28 -&gt; 15 -&gt; 34 -&gt; 38 -&gt; 41 -&gt; 30 -&gt; 8 -&gt; 43 -&gt; 3 -&gt; 12 -&gt; 29 -&gt; 35 -&gt; 25 -&gt; 16 -&gt;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</si>
  <si>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23 -&gt; 5 -&gt; 7 -&gt; 22 -&gt; 21 -&gt; 28 -&gt; 15 -&gt; 34 -&gt; 38 -&gt; 41 -&gt; 30 -&gt; 8 -&gt; 43 -&gt; 3 -&gt; 12 -&gt; 29 -&gt; 35 -&gt; 25 -&gt; 19 -&gt; 16 -&gt; 42 -&gt; 9 -&gt; 44 -&gt; 26 -&gt; 32 -&gt; 36 -&gt; 46 -&gt; 40 -&gt; 45 -&gt; 31 -&gt; 33 -&gt; 39 -&gt; 0</t>
  </si>
  <si>
    <t>0 -&gt; 4 -&gt; 20 -&gt; 1 -&gt; 6 -&gt; 11 -&gt; 17 -&gt; 14 -&gt; 2 -&gt; 18 -&gt; 37 -&gt; 10 -&gt; 13 -&gt; 24 -&gt; 27 -&gt; 9 -&gt; 5 -&gt; 7 -&gt; 22 -&gt; 21 -&gt; 28 -&gt; 15 -&gt; 34 -&gt; 38 -&gt; 41 -&gt; 30 -&gt; 8 -&gt; 43 -&gt; 3 -&gt; 12 -&gt; 29 -&gt; 35 -&gt; 25 -&gt; 19 -&gt; 23 -&gt; 42 -&gt; 16 -&gt; 44 -&gt; 26 -&gt; 32 -&gt; 36 -&gt; 46 -&gt; 40 -&gt; 45 -&gt; 31 -&gt; 33 -&gt; 39 -&gt; 0</t>
  </si>
  <si>
    <t>0 -&gt; 4 -&gt; 20 -&gt; 1 -&gt; 6 -&gt; 11 -&gt; 17 -&gt; 14 -&gt; 2 -&gt; 18 -&gt; 37 -&gt; 10 -&gt; 13 -&gt; 24 -&gt; 27 -&gt; 36 -&gt; 5 -&gt; 7 -&gt; 22 -&gt; 21 -&gt; 28 -&gt; 15 -&gt; 34 -&gt; 38 -&gt; 41 -&gt; 30 -&gt; 8 -&gt; 43 -&gt; 3 -&gt; 12 -&gt; 29 -&gt; 35 -&gt; 25 -&gt; 19 -&gt; 23 -&gt; 42 -&gt; 9 -&gt; 44 -&gt; 26 -&gt; 32 -&gt; 16 -&gt; 46 -&gt; 40 -&gt; 45 -&gt; 31 -&gt; 33 -&gt; 39 -&gt; 0</t>
  </si>
  <si>
    <t>0 -&gt; 4 -&gt; 20 -&gt; 1 -&gt; 6 -&gt; 11 -&gt; 17 -&gt; 14 -&gt; 2 -&gt; 18 -&gt; 37 -&gt; 10 -&gt; 13 -&gt; 24 -&gt; 27 -&gt; 40 -&gt; 5 -&gt; 7 -&gt; 22 -&gt; 21 -&gt; 28 -&gt; 15 -&gt; 34 -&gt; 38 -&gt; 41 -&gt; 30 -&gt; 8 -&gt; 43 -&gt; 3 -&gt; 12 -&gt; 29 -&gt; 35 -&gt; 25 -&gt; 19 -&gt; 23 -&gt; 42 -&gt; 9 -&gt; 44 -&gt; 26 -&gt; 32 -&gt; 36 -&gt; 46 -&gt; 16 -&gt; 45 -&gt; 31 -&gt; 33 -&gt; 39 -&gt; 0</t>
  </si>
  <si>
    <t>0 -&gt; 4 -&gt; 20 -&gt; 1 -&gt; 6 -&gt; 11 -&gt; 17 -&gt; 14 -&gt; 2 -&gt; 18 -&gt; 37 -&gt; 10 -&gt; 13 -&gt; 24 -&gt; 27 -&gt; 33 -&gt; 5 -&gt; 7 -&gt; 22 -&gt; 21 -&gt; 28 -&gt; 15 -&gt; 34 -&gt; 38 -&gt; 41 -&gt; 30 -&gt; 8 -&gt; 43 -&gt; 3 -&gt; 12 -&gt; 29 -&gt; 35 -&gt; 25 -&gt; 19 -&gt; 23 -&gt; 42 -&gt; 9 -&gt; 44 -&gt; 26 -&gt; 32 -&gt; 36 -&gt; 46 -&gt; 40 -&gt; 45 -&gt; 31 -&gt; 16 -&gt; 39 -&gt; 0</t>
  </si>
  <si>
    <t>0 -&gt; 4 -&gt; 20 -&gt; 1 -&gt; 6 -&gt; 11 -&gt; 17 -&gt; 14 -&gt; 2 -&gt; 18 -&gt; 37 -&gt; 10 -&gt; 13 -&gt; 24 -&gt; 27 -&gt; 16 -&gt; 7 -&gt; 5 -&gt; 22 -&gt;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</si>
  <si>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22 -&gt; 7 -&gt; 5 -&gt;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</si>
  <si>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21 -&gt; 7 -&gt; 22 -&gt; 5 -&gt;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</si>
  <si>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22 -&gt; 7 -&gt; 21 -&gt;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</si>
  <si>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21 -&gt; 22 -&gt; 7 -&gt;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</si>
  <si>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28 -&gt; 22 -&gt; 21 -&gt; 7 -&gt;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</si>
  <si>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15 -&gt; 22 -&gt; 21 -&gt; 28 -&gt; 7 -&gt;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</si>
  <si>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34 -&gt; 22 -&gt; 21 -&gt; 28 -&gt; 15 -&gt; 7 -&gt;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</si>
  <si>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41 -&gt; 22 -&gt; 21 -&gt; 28 -&gt; 15 -&gt; 34 -&gt; 38 -&gt; 7 -&gt;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</si>
  <si>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21 -&gt; 22 -&gt; 28 -&gt;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</si>
  <si>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28 -&gt; 21 -&gt; 22 -&gt;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</si>
  <si>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15 -&gt; 21 -&gt; 28 -&gt; 22 -&gt;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</si>
  <si>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34 -&gt; 21 -&gt; 28 -&gt; 15 -&gt; 22 -&gt;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</si>
  <si>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41 -&gt; 21 -&gt; 28 -&gt; 15 -&gt; 34 -&gt; 38 -&gt; 22 -&gt;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</si>
  <si>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30 -&gt; 21 -&gt; 28 -&gt; 15 -&gt; 34 -&gt; 38 -&gt; 41 -&gt; 22 -&gt;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</si>
  <si>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8 -&gt; 21 -&gt; 28 -&gt; 15 -&gt; 34 -&gt; 38 -&gt; 41 -&gt; 30 -&gt; 22 -&gt;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</si>
  <si>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43 -&gt; 21 -&gt; 28 -&gt; 15 -&gt; 34 -&gt; 38 -&gt; 41 -&gt; 30 -&gt; 8 -&gt; 22 -&gt;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</si>
  <si>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3 -&gt; 21 -&gt; 28 -&gt; 15 -&gt; 34 -&gt; 38 -&gt; 41 -&gt; 30 -&gt; 8 -&gt; 43 -&gt; 22 -&gt;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</si>
  <si>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12 -&gt; 21 -&gt; 28 -&gt; 15 -&gt; 34 -&gt; 38 -&gt; 41 -&gt; 30 -&gt; 8 -&gt; 43 -&gt; 3 -&gt; 22 -&gt;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</si>
  <si>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29 -&gt; 21 -&gt; 28 -&gt; 15 -&gt; 34 -&gt; 38 -&gt; 41 -&gt; 30 -&gt; 8 -&gt; 43 -&gt; 3 -&gt; 12 -&gt; 22 -&gt;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</si>
  <si>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25 -&gt; 21 -&gt; 28 -&gt; 15 -&gt; 34 -&gt; 38 -&gt; 41 -&gt; 30 -&gt; 8 -&gt; 43 -&gt; 3 -&gt; 12 -&gt; 29 -&gt; 35 -&gt; 22 -&gt;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</si>
  <si>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19 -&gt; 21 -&gt; 28 -&gt; 15 -&gt; 34 -&gt; 38 -&gt; 41 -&gt; 30 -&gt; 8 -&gt; 43 -&gt; 3 -&gt; 12 -&gt; 29 -&gt; 35 -&gt; 25 -&gt; 22 -&gt;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</si>
  <si>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23 -&gt; 21 -&gt; 28 -&gt; 15 -&gt; 34 -&gt; 38 -&gt; 41 -&gt; 30 -&gt; 8 -&gt; 43 -&gt; 3 -&gt; 12 -&gt; 29 -&gt; 35 -&gt; 25 -&gt; 19 -&gt; 22 -&gt;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</si>
  <si>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9 -&gt; 21 -&gt; 28 -&gt; 15 -&gt; 34 -&gt; 38 -&gt; 41 -&gt; 30 -&gt; 8 -&gt; 43 -&gt; 3 -&gt; 12 -&gt; 29 -&gt; 35 -&gt; 25 -&gt; 19 -&gt; 23 -&gt; 42 -&gt; 22 -&gt;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</si>
  <si>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36 -&gt; 21 -&gt; 28 -&gt; 15 -&gt; 34 -&gt; 38 -&gt; 41 -&gt; 30 -&gt; 8 -&gt; 43 -&gt; 3 -&gt; 12 -&gt; 29 -&gt; 35 -&gt; 25 -&gt; 19 -&gt; 23 -&gt; 42 -&gt; 9 -&gt; 44 -&gt; 26 -&gt; 32 -&gt; 22 -&gt; 46 -&gt; 40 -&gt; 45 -&gt; 31 -&gt; 33 -&gt; 39 -&gt; 0</t>
  </si>
  <si>
    <t>0 -&gt; 4 -&gt; 20 -&gt; 1 -&gt; 6 -&gt; 11 -&gt; 17 -&gt; 14 -&gt; 2 -&gt; 18 -&gt; 37 -&gt; 10 -&gt; 13 -&gt; 24 -&gt; 27 -&gt; 16 -&gt; 5 -&gt; 7 -&gt; 40 -&gt; 21 -&gt; 28 -&gt; 15 -&gt; 34 -&gt; 38 -&gt; 41 -&gt; 30 -&gt; 8 -&gt; 43 -&gt; 3 -&gt; 12 -&gt; 29 -&gt; 35 -&gt; 25 -&gt; 19 -&gt; 23 -&gt; 42 -&gt; 9 -&gt; 44 -&gt; 26 -&gt; 32 -&gt; 36 -&gt; 46 -&gt; 22 -&gt; 45 -&gt; 31 -&gt; 33 -&gt; 39 -&gt; 0</t>
  </si>
  <si>
    <t>0 -&gt; 4 -&gt; 20 -&gt; 1 -&gt; 6 -&gt; 11 -&gt; 17 -&gt; 14 -&gt; 2 -&gt; 18 -&gt; 37 -&gt; 10 -&gt; 13 -&gt; 24 -&gt; 27 -&gt; 16 -&gt; 5 -&gt; 7 -&gt; 22 -&gt; 28 -&gt; 21 -&gt; 15 -&gt;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</si>
  <si>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15 -&gt; 28 -&gt; 21 -&gt;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</si>
  <si>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34 -&gt; 28 -&gt; 15 -&gt; 21 -&gt;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</si>
  <si>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41 -&gt; 28 -&gt; 15 -&gt; 34 -&gt; 38 -&gt; 21 -&gt;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</si>
  <si>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30 -&gt; 28 -&gt; 15 -&gt; 34 -&gt; 38 -&gt; 41 -&gt; 21 -&gt;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</si>
  <si>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8 -&gt; 28 -&gt; 15 -&gt; 34 -&gt; 38 -&gt; 41 -&gt; 30 -&gt; 21 -&gt;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</si>
  <si>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43 -&gt; 28 -&gt; 15 -&gt; 34 -&gt; 38 -&gt; 41 -&gt; 30 -&gt; 8 -&gt; 21 -&gt;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</si>
  <si>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3 -&gt; 28 -&gt; 15 -&gt; 34 -&gt; 38 -&gt; 41 -&gt; 30 -&gt; 8 -&gt; 43 -&gt; 21 -&gt;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</si>
  <si>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12 -&gt; 28 -&gt; 15 -&gt; 34 -&gt; 38 -&gt; 41 -&gt; 30 -&gt; 8 -&gt; 43 -&gt; 3 -&gt; 21 -&gt;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</si>
  <si>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29 -&gt; 28 -&gt; 15 -&gt; 34 -&gt; 38 -&gt; 41 -&gt; 30 -&gt; 8 -&gt; 43 -&gt; 3 -&gt; 12 -&gt; 21 -&gt;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</si>
  <si>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25 -&gt; 28 -&gt; 15 -&gt; 34 -&gt; 38 -&gt; 41 -&gt; 30 -&gt; 8 -&gt; 43 -&gt; 3 -&gt; 12 -&gt; 29 -&gt; 35 -&gt; 21 -&gt;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</si>
  <si>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19 -&gt; 28 -&gt; 15 -&gt; 34 -&gt; 38 -&gt; 41 -&gt; 30 -&gt; 8 -&gt; 43 -&gt; 3 -&gt; 12 -&gt; 29 -&gt; 35 -&gt; 25 -&gt; 21 -&gt;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</si>
  <si>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23 -&gt; 28 -&gt; 15 -&gt; 34 -&gt; 38 -&gt; 41 -&gt; 30 -&gt; 8 -&gt; 43 -&gt; 3 -&gt; 12 -&gt; 29 -&gt; 35 -&gt; 25 -&gt; 19 -&gt; 21 -&gt;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</si>
  <si>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9 -&gt; 28 -&gt; 15 -&gt; 34 -&gt; 38 -&gt; 41 -&gt; 30 -&gt; 8 -&gt; 43 -&gt; 3 -&gt; 12 -&gt; 29 -&gt; 35 -&gt; 25 -&gt; 19 -&gt; 23 -&gt; 42 -&gt; 21 -&gt;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</si>
  <si>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15 -&gt; 28 -&gt; 34 -&gt;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</si>
  <si>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34 -&gt; 15 -&gt; 28 -&gt;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</si>
  <si>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41 -&gt; 15 -&gt; 34 -&gt; 38 -&gt; 28 -&gt;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</si>
  <si>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30 -&gt; 15 -&gt; 34 -&gt; 38 -&gt; 41 -&gt; 28 -&gt;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</si>
  <si>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8 -&gt; 15 -&gt; 34 -&gt; 38 -&gt; 41 -&gt; 30 -&gt; 28 -&gt;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</si>
  <si>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43 -&gt; 15 -&gt; 34 -&gt; 38 -&gt; 41 -&gt; 30 -&gt; 8 -&gt; 28 -&gt;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</si>
  <si>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3 -&gt; 15 -&gt; 34 -&gt; 38 -&gt; 41 -&gt; 30 -&gt; 8 -&gt; 43 -&gt; 28 -&gt;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</si>
  <si>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12 -&gt; 15 -&gt; 34 -&gt; 38 -&gt; 41 -&gt; 30 -&gt; 8 -&gt; 43 -&gt; 3 -&gt; 28 -&gt;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</si>
  <si>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29 -&gt; 15 -&gt; 34 -&gt; 38 -&gt; 41 -&gt; 30 -&gt; 8 -&gt; 43 -&gt; 3 -&gt; 12 -&gt; 28 -&gt;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</si>
  <si>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25 -&gt; 15 -&gt; 34 -&gt; 38 -&gt; 41 -&gt; 30 -&gt; 8 -&gt; 43 -&gt; 3 -&gt; 12 -&gt; 29 -&gt; 35 -&gt; 28 -&gt;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</si>
  <si>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19 -&gt; 15 -&gt; 34 -&gt; 38 -&gt; 41 -&gt; 30 -&gt; 8 -&gt; 43 -&gt; 3 -&gt; 12 -&gt; 29 -&gt; 35 -&gt; 25 -&gt; 28 -&gt;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</si>
  <si>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23 -&gt; 15 -&gt; 34 -&gt; 38 -&gt; 41 -&gt; 30 -&gt; 8 -&gt; 43 -&gt; 3 -&gt; 12 -&gt; 29 -&gt; 35 -&gt; 25 -&gt; 19 -&gt; 28 -&gt;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</si>
  <si>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9 -&gt; 15 -&gt; 34 -&gt; 38 -&gt; 41 -&gt; 30 -&gt; 8 -&gt; 43 -&gt; 3 -&gt; 12 -&gt; 29 -&gt; 35 -&gt; 25 -&gt; 19 -&gt; 23 -&gt; 42 -&gt; 28 -&gt;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</si>
  <si>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44 -&gt; 15 -&gt; 34 -&gt; 38 -&gt; 41 -&gt; 30 -&gt; 8 -&gt; 43 -&gt; 3 -&gt; 12 -&gt; 29 -&gt; 35 -&gt; 25 -&gt; 19 -&gt; 23 -&gt; 42 -&gt; 9 -&gt; 28 -&gt;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</si>
  <si>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36 -&gt; 15 -&gt; 34 -&gt; 38 -&gt; 41 -&gt; 30 -&gt; 8 -&gt; 43 -&gt; 3 -&gt; 12 -&gt; 29 -&gt; 35 -&gt; 25 -&gt; 19 -&gt; 23 -&gt; 42 -&gt; 9 -&gt; 44 -&gt; 26 -&gt; 32 -&gt; 28 -&gt; 46 -&gt; 40 -&gt; 45 -&gt; 31 -&gt; 33 -&gt; 39 -&gt; 0</t>
  </si>
  <si>
    <t>0 -&gt; 4 -&gt; 20 -&gt; 1 -&gt; 6 -&gt; 11 -&gt; 17 -&gt; 14 -&gt; 2 -&gt; 18 -&gt; 37 -&gt; 10 -&gt; 13 -&gt; 24 -&gt; 27 -&gt; 16 -&gt; 5 -&gt; 7 -&gt; 22 -&gt; 21 -&gt; 40 -&gt; 15 -&gt; 34 -&gt; 38 -&gt; 41 -&gt; 30 -&gt; 8 -&gt; 43 -&gt; 3 -&gt; 12 -&gt; 29 -&gt; 35 -&gt; 25 -&gt; 19 -&gt; 23 -&gt; 42 -&gt; 9 -&gt; 44 -&gt; 26 -&gt; 32 -&gt; 36 -&gt; 46 -&gt; 28 -&gt; 45 -&gt; 31 -&gt; 33 -&gt; 39 -&gt; 0</t>
  </si>
  <si>
    <t>0 -&gt; 4 -&gt; 20 -&gt; 1 -&gt; 6 -&gt; 11 -&gt; 17 -&gt; 14 -&gt; 2 -&gt; 18 -&gt; 37 -&gt; 10 -&gt; 13 -&gt; 24 -&gt; 27 -&gt; 16 -&gt; 5 -&gt; 7 -&gt; 22 -&gt; 21 -&gt; 45 -&gt; 15 -&gt; 34 -&gt; 38 -&gt; 41 -&gt; 30 -&gt; 8 -&gt; 43 -&gt; 3 -&gt; 12 -&gt; 29 -&gt; 35 -&gt; 25 -&gt; 19 -&gt; 23 -&gt; 42 -&gt; 9 -&gt; 44 -&gt; 26 -&gt; 32 -&gt; 36 -&gt; 46 -&gt; 40 -&gt; 28 -&gt; 31 -&gt; 33 -&gt; 39 -&gt; 0</t>
  </si>
  <si>
    <t>0 -&gt; 4 -&gt; 20 -&gt; 1 -&gt; 6 -&gt; 11 -&gt; 17 -&gt; 14 -&gt; 2 -&gt; 18 -&gt; 37 -&gt; 10 -&gt; 13 -&gt; 24 -&gt; 27 -&gt; 16 -&gt; 5 -&gt; 7 -&gt; 22 -&gt; 21 -&gt; 33 -&gt; 15 -&gt; 34 -&gt; 38 -&gt; 41 -&gt; 30 -&gt; 8 -&gt; 43 -&gt; 3 -&gt; 12 -&gt; 29 -&gt; 35 -&gt; 25 -&gt; 19 -&gt; 23 -&gt; 42 -&gt; 9 -&gt; 44 -&gt; 26 -&gt; 32 -&gt; 36 -&gt; 46 -&gt; 40 -&gt; 45 -&gt; 31 -&gt; 28 -&gt; 39 -&gt; 0</t>
  </si>
  <si>
    <t>0 -&gt; 4 -&gt; 20 -&gt; 1 -&gt; 6 -&gt; 11 -&gt; 17 -&gt; 14 -&gt; 2 -&gt; 18 -&gt; 37 -&gt; 10 -&gt; 13 -&gt; 24 -&gt; 27 -&gt; 16 -&gt; 5 -&gt; 7 -&gt; 22 -&gt; 21 -&gt; 39 -&gt; 15 -&gt; 34 -&gt; 38 -&gt; 41 -&gt; 30 -&gt; 8 -&gt; 43 -&gt; 3 -&gt; 12 -&gt; 29 -&gt; 35 -&gt; 25 -&gt; 19 -&gt; 23 -&gt; 42 -&gt; 9 -&gt; 44 -&gt; 26 -&gt; 32 -&gt; 36 -&gt; 46 -&gt; 40 -&gt; 45 -&gt; 31 -&gt; 33 -&gt; 28 -&gt; 0</t>
  </si>
  <si>
    <t>0 -&gt; 4 -&gt; 20 -&gt; 1 -&gt; 6 -&gt; 11 -&gt; 17 -&gt; 14 -&gt; 2 -&gt; 18 -&gt; 37 -&gt; 10 -&gt; 13 -&gt; 24 -&gt; 27 -&gt; 16 -&gt; 5 -&gt; 7 -&gt; 22 -&gt; 21 -&gt; 28 -&gt; 34 -&gt; 15 -&gt; 38 -&gt;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</si>
  <si>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38 -&gt; 34 -&gt; 41 -&gt;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</si>
  <si>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41 -&gt; 38 -&gt; 34 -&gt;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</si>
  <si>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30 -&gt; 38 -&gt; 41 -&gt; 34 -&gt;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</si>
  <si>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8 -&gt; 38 -&gt; 41 -&gt; 30 -&gt; 34 -&gt;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</si>
  <si>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43 -&gt; 38 -&gt; 41 -&gt; 30 -&gt; 8 -&gt; 34 -&gt;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</si>
  <si>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3 -&gt; 38 -&gt; 41 -&gt; 30 -&gt; 8 -&gt; 43 -&gt; 34 -&gt;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</si>
  <si>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12 -&gt; 38 -&gt; 41 -&gt; 30 -&gt; 8 -&gt; 43 -&gt; 3 -&gt; 34 -&gt;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</si>
  <si>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29 -&gt; 38 -&gt; 41 -&gt; 30 -&gt; 8 -&gt; 43 -&gt; 3 -&gt; 12 -&gt; 34 -&gt;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</si>
  <si>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25 -&gt; 38 -&gt; 41 -&gt; 30 -&gt; 8 -&gt; 43 -&gt; 3 -&gt; 12 -&gt; 29 -&gt; 35 -&gt; 34 -&gt;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</si>
  <si>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19 -&gt; 38 -&gt; 41 -&gt; 30 -&gt; 8 -&gt; 43 -&gt; 3 -&gt; 12 -&gt; 29 -&gt; 35 -&gt; 25 -&gt; 34 -&gt;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</si>
  <si>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23 -&gt; 38 -&gt; 41 -&gt; 30 -&gt; 8 -&gt; 43 -&gt; 3 -&gt; 12 -&gt; 29 -&gt; 35 -&gt; 25 -&gt; 19 -&gt; 34 -&gt;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</si>
  <si>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9 -&gt; 38 -&gt; 41 -&gt; 30 -&gt; 8 -&gt; 43 -&gt; 3 -&gt; 12 -&gt; 29 -&gt; 35 -&gt; 25 -&gt; 19 -&gt; 23 -&gt; 42 -&gt; 34 -&gt;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</si>
  <si>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44 -&gt; 38 -&gt; 41 -&gt; 30 -&gt; 8 -&gt; 43 -&gt; 3 -&gt; 12 -&gt; 29 -&gt; 35 -&gt; 25 -&gt; 19 -&gt; 23 -&gt; 42 -&gt; 9 -&gt; 34 -&gt;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</si>
  <si>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36 -&gt; 38 -&gt; 41 -&gt; 30 -&gt; 8 -&gt; 43 -&gt; 3 -&gt; 12 -&gt; 29 -&gt; 35 -&gt; 25 -&gt; 19 -&gt; 23 -&gt; 42 -&gt; 9 -&gt; 44 -&gt; 26 -&gt; 32 -&gt; 34 -&gt;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</si>
  <si>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40 -&gt; 38 -&gt; 41 -&gt; 30 -&gt; 8 -&gt; 43 -&gt; 3 -&gt; 12 -&gt; 29 -&gt; 35 -&gt; 25 -&gt; 19 -&gt; 23 -&gt; 42 -&gt; 9 -&gt; 44 -&gt; 26 -&gt; 32 -&gt; 36 -&gt; 46 -&gt; 34 -&gt; 45 -&gt; 31 -&gt; 33 -&gt; 39 -&gt; 0</t>
  </si>
  <si>
    <t>0 -&gt; 4 -&gt; 20 -&gt; 1 -&gt; 6 -&gt; 11 -&gt; 17 -&gt; 14 -&gt; 2 -&gt; 18 -&gt; 37 -&gt; 10 -&gt; 13 -&gt; 24 -&gt; 27 -&gt; 16 -&gt; 5 -&gt; 7 -&gt; 22 -&gt; 21 -&gt; 28 -&gt; 15 -&gt; 45 -&gt; 38 -&gt; 41 -&gt; 30 -&gt; 8 -&gt; 43 -&gt; 3 -&gt; 12 -&gt; 29 -&gt; 35 -&gt; 25 -&gt; 19 -&gt; 23 -&gt; 42 -&gt; 9 -&gt; 44 -&gt; 26 -&gt; 32 -&gt; 36 -&gt; 46 -&gt; 40 -&gt; 34 -&gt; 31 -&gt; 33 -&gt; 39 -&gt; 0</t>
  </si>
  <si>
    <t>0 -&gt; 4 -&gt; 20 -&gt; 1 -&gt; 6 -&gt; 11 -&gt; 17 -&gt; 14 -&gt; 2 -&gt; 18 -&gt; 37 -&gt; 10 -&gt; 13 -&gt; 24 -&gt; 27 -&gt; 16 -&gt; 5 -&gt; 7 -&gt; 22 -&gt; 21 -&gt; 28 -&gt; 15 -&gt; 33 -&gt; 38 -&gt; 41 -&gt; 30 -&gt; 8 -&gt; 43 -&gt; 3 -&gt; 12 -&gt; 29 -&gt; 35 -&gt; 25 -&gt; 19 -&gt; 23 -&gt; 42 -&gt; 9 -&gt; 44 -&gt; 26 -&gt; 32 -&gt; 36 -&gt; 46 -&gt; 40 -&gt; 45 -&gt; 31 -&gt; 34 -&gt; 39 -&gt; 0</t>
  </si>
  <si>
    <t>0 -&gt; 4 -&gt; 20 -&gt; 1 -&gt; 6 -&gt; 11 -&gt; 17 -&gt; 14 -&gt; 2 -&gt; 18 -&gt; 37 -&gt; 10 -&gt; 13 -&gt; 24 -&gt; 27 -&gt; 16 -&gt; 5 -&gt; 7 -&gt; 22 -&gt; 21 -&gt; 28 -&gt; 15 -&gt; 39 -&gt; 38 -&gt; 41 -&gt; 30 -&gt; 8 -&gt; 43 -&gt; 3 -&gt; 12 -&gt; 29 -&gt; 35 -&gt; 25 -&gt; 19 -&gt; 23 -&gt; 42 -&gt; 9 -&gt; 44 -&gt; 26 -&gt; 32 -&gt; 36 -&gt; 46 -&gt; 40 -&gt; 45 -&gt; 31 -&gt; 33 -&gt; 34 -&gt; 0</t>
  </si>
  <si>
    <t>0 -&gt; 4 -&gt; 20 -&gt; 1 -&gt; 6 -&gt; 11 -&gt; 17 -&gt; 14 -&gt; 2 -&gt; 18 -&gt; 37 -&gt; 10 -&gt; 13 -&gt; 24 -&gt; 27 -&gt; 16 -&gt; 5 -&gt; 7 -&gt; 22 -&gt; 21 -&gt; 28 -&gt; 15 -&gt; 34 -&gt; 41 -&gt; 38 -&gt; 30 -&gt;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</si>
  <si>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30 -&gt; 41 -&gt; 38 -&gt;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</si>
  <si>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8 -&gt; 41 -&gt; 30 -&gt; 38 -&gt;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</si>
  <si>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43 -&gt; 41 -&gt; 30 -&gt; 8 -&gt; 38 -&gt;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</si>
  <si>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3 -&gt; 41 -&gt; 30 -&gt; 8 -&gt; 43 -&gt; 38 -&gt;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</si>
  <si>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12 -&gt; 41 -&gt; 30 -&gt; 8 -&gt; 43 -&gt; 3 -&gt; 38 -&gt;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</si>
  <si>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29 -&gt; 41 -&gt; 30 -&gt; 8 -&gt; 43 -&gt; 3 -&gt; 12 -&gt; 38 -&gt;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</si>
  <si>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25 -&gt; 41 -&gt; 30 -&gt; 8 -&gt; 43 -&gt; 3 -&gt; 12 -&gt; 29 -&gt; 35 -&gt; 38 -&gt;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</si>
  <si>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19 -&gt; 41 -&gt; 30 -&gt; 8 -&gt; 43 -&gt; 3 -&gt; 12 -&gt; 29 -&gt; 35 -&gt; 25 -&gt; 38 -&gt;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</si>
  <si>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23 -&gt; 41 -&gt; 30 -&gt; 8 -&gt; 43 -&gt; 3 -&gt; 12 -&gt; 29 -&gt; 35 -&gt; 25 -&gt; 19 -&gt; 38 -&gt;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</si>
  <si>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9 -&gt; 41 -&gt; 30 -&gt; 8 -&gt; 43 -&gt; 3 -&gt; 12 -&gt; 29 -&gt; 35 -&gt; 25 -&gt; 19 -&gt; 23 -&gt; 42 -&gt; 38 -&gt;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</si>
  <si>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44 -&gt; 41 -&gt; 30 -&gt; 8 -&gt; 43 -&gt; 3 -&gt; 12 -&gt; 29 -&gt; 35 -&gt; 25 -&gt; 19 -&gt; 23 -&gt; 42 -&gt; 9 -&gt; 38 -&gt;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</si>
  <si>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36 -&gt; 41 -&gt; 30 -&gt; 8 -&gt; 43 -&gt; 3 -&gt; 12 -&gt; 29 -&gt; 35 -&gt; 25 -&gt; 19 -&gt; 23 -&gt; 42 -&gt; 9 -&gt; 44 -&gt; 26 -&gt; 32 -&gt; 38 -&gt;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</si>
  <si>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40 -&gt; 41 -&gt; 30 -&gt; 8 -&gt; 43 -&gt; 3 -&gt; 12 -&gt; 29 -&gt; 35 -&gt; 25 -&gt; 19 -&gt; 23 -&gt; 42 -&gt; 9 -&gt; 44 -&gt; 26 -&gt; 32 -&gt; 36 -&gt; 46 -&gt; 38 -&gt; 45 -&gt; 31 -&gt; 33 -&gt; 39 -&gt; 0</t>
  </si>
  <si>
    <t>0 -&gt; 4 -&gt; 20 -&gt; 1 -&gt; 6 -&gt; 11 -&gt; 17 -&gt; 14 -&gt; 2 -&gt; 18 -&gt; 37 -&gt; 10 -&gt; 13 -&gt; 24 -&gt; 27 -&gt; 16 -&gt; 5 -&gt; 7 -&gt; 22 -&gt; 21 -&gt; 28 -&gt; 15 -&gt; 34 -&gt; 45 -&gt; 41 -&gt; 30 -&gt; 8 -&gt; 43 -&gt; 3 -&gt; 12 -&gt; 29 -&gt; 35 -&gt; 25 -&gt; 19 -&gt; 23 -&gt; 42 -&gt; 9 -&gt; 44 -&gt; 26 -&gt; 32 -&gt; 36 -&gt; 46 -&gt; 40 -&gt; 38 -&gt; 31 -&gt; 33 -&gt; 39 -&gt; 0</t>
  </si>
  <si>
    <t>0 -&gt; 4 -&gt; 20 -&gt; 1 -&gt; 6 -&gt; 11 -&gt; 17 -&gt; 14 -&gt; 2 -&gt; 18 -&gt; 37 -&gt; 10 -&gt; 13 -&gt; 24 -&gt; 27 -&gt; 16 -&gt; 5 -&gt; 7 -&gt; 22 -&gt; 21 -&gt; 28 -&gt; 15 -&gt; 34 -&gt; 33 -&gt; 41 -&gt; 30 -&gt; 8 -&gt; 43 -&gt; 3 -&gt; 12 -&gt; 29 -&gt; 35 -&gt; 25 -&gt; 19 -&gt; 23 -&gt; 42 -&gt; 9 -&gt; 44 -&gt; 26 -&gt; 32 -&gt; 36 -&gt; 46 -&gt; 40 -&gt; 45 -&gt; 31 -&gt; 38 -&gt; 39 -&gt; 0</t>
  </si>
  <si>
    <t>0 -&gt; 4 -&gt; 20 -&gt; 1 -&gt; 6 -&gt; 11 -&gt; 17 -&gt; 14 -&gt; 2 -&gt; 18 -&gt; 37 -&gt; 10 -&gt; 13 -&gt; 24 -&gt; 27 -&gt; 16 -&gt; 5 -&gt; 7 -&gt; 22 -&gt; 21 -&gt; 28 -&gt; 15 -&gt; 34 -&gt; 39 -&gt; 41 -&gt; 30 -&gt; 8 -&gt; 43 -&gt; 3 -&gt; 12 -&gt; 29 -&gt; 35 -&gt; 25 -&gt; 19 -&gt; 23 -&gt; 42 -&gt; 9 -&gt; 44 -&gt; 26 -&gt; 32 -&gt; 36 -&gt; 46 -&gt; 40 -&gt; 45 -&gt; 31 -&gt; 33 -&gt; 38 -&gt; 0</t>
  </si>
  <si>
    <t>0 -&gt; 4 -&gt; 20 -&gt; 1 -&gt; 6 -&gt; 11 -&gt; 17 -&gt; 14 -&gt; 2 -&gt; 18 -&gt; 37 -&gt; 10 -&gt; 13 -&gt; 24 -&gt; 27 -&gt; 16 -&gt; 5 -&gt; 7 -&gt; 22 -&gt; 21 -&gt; 28 -&gt; 15 -&gt; 34 -&gt; 38 -&gt; 30 -&gt; 41 -&gt; 8 -&gt;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</si>
  <si>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8 -&gt; 30 -&gt; 41 -&gt;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</si>
  <si>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43 -&gt; 30 -&gt; 8 -&gt; 41 -&gt;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</si>
  <si>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3 -&gt; 30 -&gt; 8 -&gt; 43 -&gt; 41 -&gt;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</si>
  <si>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12 -&gt; 30 -&gt; 8 -&gt; 43 -&gt; 3 -&gt; 41 -&gt;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</si>
  <si>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29 -&gt; 30 -&gt; 8 -&gt; 43 -&gt; 3 -&gt; 12 -&gt; 41 -&gt;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</si>
  <si>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25 -&gt; 30 -&gt; 8 -&gt; 43 -&gt; 3 -&gt; 12 -&gt; 29 -&gt; 35 -&gt; 41 -&gt;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</si>
  <si>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19 -&gt; 30 -&gt; 8 -&gt; 43 -&gt; 3 -&gt; 12 -&gt; 29 -&gt; 35 -&gt; 25 -&gt; 41 -&gt;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</si>
  <si>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23 -&gt; 30 -&gt; 8 -&gt; 43 -&gt; 3 -&gt; 12 -&gt; 29 -&gt; 35 -&gt; 25 -&gt; 19 -&gt; 41 -&gt;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</si>
  <si>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9 -&gt; 30 -&gt; 8 -&gt; 43 -&gt; 3 -&gt; 12 -&gt; 29 -&gt; 35 -&gt; 25 -&gt; 19 -&gt; 23 -&gt; 42 -&gt; 41 -&gt;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</si>
  <si>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44 -&gt; 30 -&gt; 8 -&gt; 43 -&gt; 3 -&gt; 12 -&gt; 29 -&gt; 35 -&gt; 25 -&gt; 19 -&gt; 23 -&gt; 42 -&gt; 9 -&gt; 41 -&gt;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</si>
  <si>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36 -&gt; 30 -&gt; 8 -&gt; 43 -&gt; 3 -&gt; 12 -&gt; 29 -&gt; 35 -&gt; 25 -&gt; 19 -&gt; 23 -&gt; 42 -&gt; 9 -&gt; 44 -&gt; 26 -&gt; 32 -&gt; 41 -&gt;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</si>
  <si>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40 -&gt; 30 -&gt; 8 -&gt; 43 -&gt; 3 -&gt; 12 -&gt; 29 -&gt; 35 -&gt; 25 -&gt; 19 -&gt; 23 -&gt; 42 -&gt; 9 -&gt; 44 -&gt; 26 -&gt; 32 -&gt; 36 -&gt; 46 -&gt; 41 -&gt;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</si>
  <si>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45 -&gt; 30 -&gt; 8 -&gt; 43 -&gt; 3 -&gt; 12 -&gt; 29 -&gt; 35 -&gt; 25 -&gt; 19 -&gt; 23 -&gt; 42 -&gt; 9 -&gt; 44 -&gt; 26 -&gt; 32 -&gt; 36 -&gt; 46 -&gt; 40 -&gt; 41 -&gt; 31 -&gt; 33 -&gt; 39 -&gt; 0</t>
  </si>
  <si>
    <t>0 -&gt; 4 -&gt; 20 -&gt; 1 -&gt; 6 -&gt; 11 -&gt; 17 -&gt; 14 -&gt; 2 -&gt; 18 -&gt; 37 -&gt; 10 -&gt; 13 -&gt; 24 -&gt; 27 -&gt; 16 -&gt; 5 -&gt; 7 -&gt; 22 -&gt; 21 -&gt; 28 -&gt; 15 -&gt; 34 -&gt; 38 -&gt; 33 -&gt; 30 -&gt; 8 -&gt; 43 -&gt; 3 -&gt; 12 -&gt; 29 -&gt; 35 -&gt; 25 -&gt; 19 -&gt; 23 -&gt; 42 -&gt; 9 -&gt; 44 -&gt; 26 -&gt; 32 -&gt; 36 -&gt; 46 -&gt; 40 -&gt; 45 -&gt; 31 -&gt; 41 -&gt; 39 -&gt; 0</t>
  </si>
  <si>
    <t>0 -&gt; 4 -&gt; 20 -&gt; 1 -&gt; 6 -&gt; 11 -&gt; 17 -&gt; 14 -&gt; 2 -&gt; 18 -&gt; 37 -&gt; 10 -&gt; 13 -&gt; 24 -&gt; 27 -&gt; 16 -&gt; 5 -&gt; 7 -&gt; 22 -&gt; 21 -&gt; 28 -&gt; 15 -&gt; 34 -&gt; 38 -&gt; 39 -&gt; 30 -&gt; 8 -&gt; 43 -&gt; 3 -&gt; 12 -&gt; 29 -&gt; 35 -&gt; 25 -&gt; 19 -&gt; 23 -&gt; 42 -&gt; 9 -&gt; 44 -&gt; 26 -&gt; 32 -&gt; 36 -&gt; 46 -&gt; 40 -&gt; 45 -&gt; 31 -&gt; 33 -&gt; 41 -&gt; 0</t>
  </si>
  <si>
    <t>0 -&gt; 4 -&gt; 20 -&gt; 1 -&gt; 6 -&gt; 11 -&gt; 17 -&gt; 14 -&gt; 2 -&gt; 18 -&gt; 37 -&gt; 10 -&gt; 13 -&gt; 24 -&gt; 27 -&gt; 16 -&gt; 5 -&gt; 7 -&gt; 22 -&gt; 21 -&gt; 28 -&gt; 15 -&gt; 34 -&gt; 38 -&gt; 41 -&gt; 8 -&gt; 30 -&gt; 43 -&gt;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</si>
  <si>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43 -&gt; 8 -&gt; 30 -&gt;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</si>
  <si>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3 -&gt; 8 -&gt; 43 -&gt; 30 -&gt;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</si>
  <si>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12 -&gt; 8 -&gt; 43 -&gt; 3 -&gt; 30 -&gt;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</si>
  <si>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29 -&gt; 8 -&gt; 43 -&gt; 3 -&gt; 12 -&gt; 30 -&gt;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</si>
  <si>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25 -&gt; 8 -&gt; 43 -&gt; 3 -&gt; 12 -&gt; 29 -&gt; 35 -&gt; 30 -&gt;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</si>
  <si>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19 -&gt; 8 -&gt; 43 -&gt; 3 -&gt; 12 -&gt; 29 -&gt; 35 -&gt; 25 -&gt; 30 -&gt;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</si>
  <si>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23 -&gt; 8 -&gt; 43 -&gt; 3 -&gt; 12 -&gt; 29 -&gt; 35 -&gt; 25 -&gt; 19 -&gt; 30 -&gt;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</si>
  <si>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9 -&gt; 8 -&gt; 43 -&gt; 3 -&gt; 12 -&gt; 29 -&gt; 35 -&gt; 25 -&gt; 19 -&gt; 23 -&gt; 42 -&gt; 30 -&gt;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</si>
  <si>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44 -&gt; 8 -&gt; 43 -&gt; 3 -&gt; 12 -&gt; 29 -&gt; 35 -&gt; 25 -&gt; 19 -&gt; 23 -&gt; 42 -&gt; 9 -&gt; 30 -&gt;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</si>
  <si>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36 -&gt; 8 -&gt; 43 -&gt; 3 -&gt; 12 -&gt; 29 -&gt; 35 -&gt; 25 -&gt; 19 -&gt; 23 -&gt; 42 -&gt; 9 -&gt; 44 -&gt; 26 -&gt; 32 -&gt; 30 -&gt;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</si>
  <si>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40 -&gt; 8 -&gt; 43 -&gt; 3 -&gt; 12 -&gt; 29 -&gt; 35 -&gt; 25 -&gt; 19 -&gt; 23 -&gt; 42 -&gt; 9 -&gt; 44 -&gt; 26 -&gt; 32 -&gt; 36 -&gt; 46 -&gt; 30 -&gt;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</si>
  <si>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45 -&gt; 8 -&gt; 43 -&gt; 3 -&gt; 12 -&gt; 29 -&gt; 35 -&gt; 25 -&gt; 19 -&gt; 23 -&gt; 42 -&gt; 9 -&gt; 44 -&gt; 26 -&gt; 32 -&gt; 36 -&gt; 46 -&gt; 40 -&gt; 30 -&gt;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</si>
  <si>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33 -&gt; 8 -&gt; 43 -&gt; 3 -&gt; 12 -&gt; 29 -&gt; 35 -&gt; 25 -&gt; 19 -&gt; 23 -&gt; 42 -&gt; 9 -&gt; 44 -&gt; 26 -&gt; 32 -&gt; 36 -&gt; 46 -&gt; 40 -&gt; 45 -&gt; 31 -&gt; 30 -&gt; 39 -&gt; 0</t>
  </si>
  <si>
    <t>0 -&gt; 4 -&gt; 20 -&gt; 1 -&gt; 6 -&gt; 11 -&gt; 17 -&gt; 14 -&gt; 2 -&gt; 18 -&gt; 37 -&gt; 10 -&gt; 13 -&gt; 24 -&gt; 27 -&gt; 16 -&gt; 5 -&gt; 7 -&gt; 22 -&gt; 21 -&gt; 28 -&gt; 15 -&gt; 34 -&gt; 38 -&gt; 41 -&gt; 39 -&gt; 8 -&gt; 43 -&gt; 3 -&gt; 12 -&gt; 29 -&gt; 35 -&gt; 25 -&gt; 19 -&gt; 23 -&gt; 42 -&gt; 9 -&gt; 44 -&gt; 26 -&gt; 32 -&gt; 36 -&gt; 46 -&gt; 40 -&gt; 45 -&gt; 31 -&gt; 33 -&gt; 30 -&gt; 0</t>
  </si>
  <si>
    <t>0 -&gt; 4 -&gt; 20 -&gt; 1 -&gt; 6 -&gt; 11 -&gt; 17 -&gt; 14 -&gt; 2 -&gt; 18 -&gt; 37 -&gt; 10 -&gt; 13 -&gt; 24 -&gt; 27 -&gt; 16 -&gt; 5 -&gt; 7 -&gt; 22 -&gt; 21 -&gt; 28 -&gt; 15 -&gt; 34 -&gt; 38 -&gt; 41 -&gt; 30 -&gt; 43 -&gt; 8 -&gt; 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</si>
  <si>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3 -&gt; 43 -&gt; 8 -&gt;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</si>
  <si>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12 -&gt; 43 -&gt; 3 -&gt; 8 -&gt;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</si>
  <si>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29 -&gt; 43 -&gt; 3 -&gt; 12 -&gt; 8 -&gt;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</si>
  <si>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25 -&gt; 43 -&gt; 3 -&gt; 12 -&gt; 29 -&gt; 35 -&gt; 8 -&gt;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</si>
  <si>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19 -&gt; 43 -&gt; 3 -&gt; 12 -&gt; 29 -&gt; 35 -&gt; 25 -&gt; 8 -&gt;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</si>
  <si>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23 -&gt; 43 -&gt; 3 -&gt; 12 -&gt; 29 -&gt; 35 -&gt; 25 -&gt; 19 -&gt; 8 -&gt;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</si>
  <si>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9 -&gt; 43 -&gt; 3 -&gt; 12 -&gt; 29 -&gt; 35 -&gt; 25 -&gt; 19 -&gt; 23 -&gt; 42 -&gt; 8 -&gt;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</si>
  <si>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44 -&gt; 43 -&gt; 3 -&gt; 12 -&gt; 29 -&gt; 35 -&gt; 25 -&gt; 19 -&gt; 23 -&gt; 42 -&gt; 9 -&gt; 8 -&gt;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</si>
  <si>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36 -&gt; 43 -&gt; 3 -&gt; 12 -&gt; 29 -&gt; 35 -&gt; 25 -&gt; 19 -&gt; 23 -&gt; 42 -&gt; 9 -&gt; 44 -&gt; 26 -&gt; 32 -&gt; 8 -&gt;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</si>
  <si>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40 -&gt; 43 -&gt; 3 -&gt; 12 -&gt; 29 -&gt; 35 -&gt; 25 -&gt; 19 -&gt; 23 -&gt; 42 -&gt; 9 -&gt; 44 -&gt; 26 -&gt; 32 -&gt; 36 -&gt; 46 -&gt; 8 -&gt;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</si>
  <si>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45 -&gt; 43 -&gt; 3 -&gt; 12 -&gt; 29 -&gt; 35 -&gt; 25 -&gt; 19 -&gt; 23 -&gt; 42 -&gt; 9 -&gt; 44 -&gt; 26 -&gt; 32 -&gt; 36 -&gt; 46 -&gt; 40 -&gt; 8 -&gt;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</si>
  <si>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3 -&gt; 43 -&gt; 12 -&gt;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</si>
  <si>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12 -&gt; 3 -&gt; 43 -&gt;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</si>
  <si>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29 -&gt; 3 -&gt; 12 -&gt; 43 -&gt;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</si>
  <si>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25 -&gt; 3 -&gt; 12 -&gt; 29 -&gt; 35 -&gt; 43 -&gt;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</si>
  <si>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19 -&gt; 3 -&gt; 12 -&gt; 29 -&gt; 35 -&gt; 25 -&gt; 43 -&gt;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</si>
  <si>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23 -&gt; 3 -&gt; 12 -&gt; 29 -&gt; 35 -&gt; 25 -&gt; 19 -&gt; 43 -&gt;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</si>
  <si>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9 -&gt; 3 -&gt; 12 -&gt; 29 -&gt; 35 -&gt; 25 -&gt; 19 -&gt; 23 -&gt; 42 -&gt; 43 -&gt;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</si>
  <si>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44 -&gt; 3 -&gt; 12 -&gt; 29 -&gt; 35 -&gt; 25 -&gt; 19 -&gt; 23 -&gt; 42 -&gt; 9 -&gt; 43 -&gt;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</si>
  <si>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36 -&gt; 3 -&gt; 12 -&gt; 29 -&gt; 35 -&gt; 25 -&gt; 19 -&gt; 23 -&gt; 42 -&gt; 9 -&gt; 44 -&gt; 26 -&gt; 32 -&gt; 43 -&gt;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</si>
  <si>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40 -&gt; 3 -&gt; 12 -&gt; 29 -&gt; 35 -&gt; 25 -&gt; 19 -&gt; 23 -&gt; 42 -&gt; 9 -&gt; 44 -&gt; 26 -&gt; 32 -&gt; 36 -&gt; 46 -&gt; 43 -&gt;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</si>
  <si>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45 -&gt; 3 -&gt; 12 -&gt; 29 -&gt; 35 -&gt; 25 -&gt; 19 -&gt; 23 -&gt; 42 -&gt; 9 -&gt; 44 -&gt; 26 -&gt; 32 -&gt; 36 -&gt; 46 -&gt; 40 -&gt; 43 -&gt;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</si>
  <si>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31 -&gt; 3 -&gt; 12 -&gt; 29 -&gt; 35 -&gt; 25 -&gt; 19 -&gt; 23 -&gt; 42 -&gt; 9 -&gt; 44 -&gt; 26 -&gt; 32 -&gt; 36 -&gt; 46 -&gt; 40 -&gt; 45 -&gt; 43 -&gt;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</si>
  <si>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33 -&gt; 3 -&gt; 12 -&gt; 29 -&gt; 35 -&gt; 25 -&gt; 19 -&gt; 23 -&gt; 42 -&gt; 9 -&gt; 44 -&gt; 26 -&gt; 32 -&gt; 36 -&gt; 46 -&gt; 40 -&gt; 45 -&gt; 31 -&gt; 43 -&gt;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</si>
  <si>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39 -&gt; 3 -&gt; 12 -&gt; 29 -&gt; 35 -&gt; 25 -&gt; 19 -&gt; 23 -&gt; 42 -&gt; 9 -&gt; 44 -&gt; 26 -&gt; 32 -&gt; 36 -&gt; 46 -&gt; 40 -&gt; 45 -&gt; 31 -&gt; 33 -&gt; 43 -&gt;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</si>
  <si>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12 -&gt; 3 -&gt; 29 -&gt;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</si>
  <si>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29 -&gt; 12 -&gt; 3 -&gt;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</si>
  <si>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25 -&gt; 12 -&gt; 29 -&gt; 35 -&gt; 3 -&gt;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</si>
  <si>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19 -&gt; 12 -&gt; 29 -&gt; 35 -&gt; 25 -&gt; 3 -&gt;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</si>
  <si>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23 -&gt; 12 -&gt; 29 -&gt; 35 -&gt; 25 -&gt; 19 -&gt; 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</si>
  <si>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9 -&gt; 12 -&gt; 29 -&gt; 35 -&gt; 25 -&gt; 19 -&gt; 23 -&gt; 42 -&gt; 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</si>
  <si>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44 -&gt; 12 -&gt; 29 -&gt; 35 -&gt; 25 -&gt; 19 -&gt; 23 -&gt; 42 -&gt; 9 -&gt; 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</si>
  <si>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29 -&gt; 12 -&gt; 35 -&gt;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</si>
  <si>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35 -&gt; 29 -&gt; 25 -&gt;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</si>
  <si>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25 -&gt; 35 -&gt; 29 -&gt;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</si>
  <si>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19 -&gt; 35 -&gt; 25 -&gt; 29 -&gt;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</si>
  <si>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23 -&gt; 35 -&gt; 25 -&gt; 19 -&gt; 29 -&gt;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</si>
  <si>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9 -&gt; 35 -&gt; 25 -&gt; 19 -&gt; 23 -&gt; 42 -&gt; 29 -&gt;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</si>
  <si>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44 -&gt; 35 -&gt; 25 -&gt; 19 -&gt; 23 -&gt; 42 -&gt; 9 -&gt; 29 -&gt;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</si>
  <si>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26 -&gt; 35 -&gt; 25 -&gt; 19 -&gt; 23 -&gt; 42 -&gt; 9 -&gt; 44 -&gt; 29 -&gt;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</si>
  <si>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36 -&gt; 35 -&gt; 25 -&gt; 19 -&gt; 23 -&gt; 42 -&gt; 9 -&gt; 44 -&gt; 26 -&gt; 32 -&gt; 29 -&gt;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</si>
  <si>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40 -&gt; 35 -&gt; 25 -&gt; 19 -&gt; 23 -&gt; 42 -&gt; 9 -&gt; 44 -&gt; 26 -&gt; 32 -&gt; 36 -&gt; 46 -&gt; 29 -&gt;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</si>
  <si>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45 -&gt; 35 -&gt; 25 -&gt; 19 -&gt; 23 -&gt; 42 -&gt; 9 -&gt; 44 -&gt; 26 -&gt; 32 -&gt; 36 -&gt; 46 -&gt; 40 -&gt; 29 -&gt;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</si>
  <si>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31 -&gt; 35 -&gt; 25 -&gt; 19 -&gt; 23 -&gt; 42 -&gt; 9 -&gt; 44 -&gt; 26 -&gt; 32 -&gt; 36 -&gt; 46 -&gt; 40 -&gt; 45 -&gt; 29 -&gt;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</si>
  <si>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33 -&gt; 35 -&gt; 25 -&gt; 19 -&gt; 23 -&gt; 42 -&gt; 9 -&gt; 44 -&gt; 26 -&gt; 32 -&gt; 36 -&gt; 46 -&gt; 40 -&gt; 45 -&gt; 31 -&gt; 29 -&gt;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</si>
  <si>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39 -&gt; 35 -&gt; 25 -&gt; 19 -&gt; 23 -&gt; 42 -&gt; 9 -&gt; 44 -&gt; 26 -&gt; 32 -&gt; 36 -&gt; 46 -&gt; 40 -&gt; 45 -&gt; 31 -&gt; 33 -&gt; 29 -&gt;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</si>
  <si>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25 -&gt; 35 -&gt; 19 -&gt;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</si>
  <si>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19 -&gt; 25 -&gt; 35 -&gt;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</si>
  <si>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23 -&gt; 25 -&gt; 19 -&gt; 35 -&gt;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</si>
  <si>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9 -&gt; 25 -&gt; 19 -&gt; 23 -&gt; 42 -&gt; 35 -&gt;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</si>
  <si>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44 -&gt; 25 -&gt; 19 -&gt; 23 -&gt; 42 -&gt; 9 -&gt; 35 -&gt;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</si>
  <si>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26 -&gt; 25 -&gt; 19 -&gt; 23 -&gt; 42 -&gt; 9 -&gt; 44 -&gt; 35 -&gt;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</si>
  <si>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36 -&gt; 25 -&gt; 19 -&gt; 23 -&gt; 42 -&gt; 9 -&gt; 44 -&gt; 26 -&gt; 32 -&gt; 35 -&gt;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</si>
  <si>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40 -&gt; 25 -&gt; 19 -&gt; 23 -&gt; 42 -&gt; 9 -&gt; 44 -&gt; 26 -&gt; 32 -&gt; 36 -&gt; 46 -&gt; 35 -&gt;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</si>
  <si>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45 -&gt; 25 -&gt; 19 -&gt; 23 -&gt; 42 -&gt; 9 -&gt; 44 -&gt; 26 -&gt; 32 -&gt; 36 -&gt; 46 -&gt; 40 -&gt; 35 -&gt;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</si>
  <si>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31 -&gt; 25 -&gt; 19 -&gt; 23 -&gt; 42 -&gt; 9 -&gt; 44 -&gt; 26 -&gt; 32 -&gt; 36 -&gt; 46 -&gt; 40 -&gt; 45 -&gt; 35 -&gt;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</si>
  <si>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33 -&gt; 25 -&gt; 19 -&gt; 23 -&gt; 42 -&gt; 9 -&gt; 44 -&gt; 26 -&gt; 32 -&gt; 36 -&gt; 46 -&gt; 40 -&gt; 45 -&gt; 31 -&gt; 35 -&gt;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</si>
  <si>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39 -&gt; 25 -&gt; 19 -&gt; 23 -&gt; 42 -&gt; 9 -&gt; 44 -&gt; 26 -&gt; 32 -&gt; 36 -&gt; 46 -&gt; 40 -&gt; 45 -&gt; 31 -&gt; 33 -&gt; 35 -&gt;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</si>
  <si>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19 -&gt; 25 -&gt; 23 -&gt;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</si>
  <si>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23 -&gt; 19 -&gt; 25 -&gt;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</si>
  <si>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9 -&gt; 19 -&gt; 23 -&gt; 42 -&gt; 25 -&gt;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</si>
  <si>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44 -&gt; 19 -&gt; 23 -&gt; 42 -&gt; 9 -&gt; 25 -&gt;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</si>
  <si>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26 -&gt; 19 -&gt; 23 -&gt; 42 -&gt; 9 -&gt; 44 -&gt; 25 -&gt;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</si>
  <si>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36 -&gt; 19 -&gt; 23 -&gt; 42 -&gt; 9 -&gt; 44 -&gt; 26 -&gt; 32 -&gt; 25 -&gt;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</si>
  <si>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40 -&gt; 19 -&gt; 23 -&gt; 42 -&gt; 9 -&gt; 44 -&gt; 26 -&gt; 32 -&gt; 36 -&gt; 46 -&gt; 25 -&gt;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</si>
  <si>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45 -&gt; 19 -&gt; 23 -&gt; 42 -&gt; 9 -&gt; 44 -&gt; 26 -&gt; 32 -&gt; 36 -&gt; 46 -&gt; 40 -&gt; 25 -&gt;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</si>
  <si>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31 -&gt; 19 -&gt; 23 -&gt; 42 -&gt; 9 -&gt; 44 -&gt; 26 -&gt; 32 -&gt; 36 -&gt; 46 -&gt; 40 -&gt; 45 -&gt; 25 -&gt;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</si>
  <si>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33 -&gt; 19 -&gt; 23 -&gt; 42 -&gt; 9 -&gt; 44 -&gt; 26 -&gt; 32 -&gt; 36 -&gt; 46 -&gt; 40 -&gt; 45 -&gt; 31 -&gt; 25 -&gt;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</si>
  <si>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39 -&gt; 19 -&gt; 23 -&gt; 42 -&gt; 9 -&gt; 44 -&gt; 26 -&gt; 32 -&gt; 36 -&gt; 46 -&gt; 40 -&gt; 45 -&gt; 31 -&gt; 33 -&gt; 25 -&gt;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</si>
  <si>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23 -&gt; 19 -&gt; 42 -&gt;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</si>
  <si>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42 -&gt; 23 -&gt; 9 -&gt;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</si>
  <si>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9 -&gt; 42 -&gt; 23 -&gt;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</si>
  <si>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44 -&gt; 42 -&gt; 9 -&gt; 23 -&gt;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</si>
  <si>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26 -&gt; 42 -&gt; 9 -&gt; 44 -&gt; 23 -&gt;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</si>
  <si>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36 -&gt; 42 -&gt; 9 -&gt; 44 -&gt; 26 -&gt; 32 -&gt; 23 -&gt;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</si>
  <si>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9 -&gt; 42 -&gt; 44 -&gt;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</si>
  <si>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44 -&gt; 9 -&gt; 42 -&gt;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</si>
  <si>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26 -&gt; 9 -&gt; 44 -&gt; 42 -&gt;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</si>
  <si>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36 -&gt; 9 -&gt; 44 -&gt; 26 -&gt; 32 -&gt; 42 -&gt;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</si>
  <si>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46 -&gt; 9 -&gt; 44 -&gt; 26 -&gt; 32 -&gt; 36 -&gt; 42 -&gt;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</si>
  <si>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40 -&gt; 9 -&gt; 44 -&gt; 26 -&gt; 32 -&gt; 36 -&gt; 46 -&gt; 42 -&gt;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</si>
  <si>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45 -&gt; 9 -&gt; 44 -&gt; 26 -&gt; 32 -&gt; 36 -&gt; 46 -&gt; 40 -&gt; 42 -&gt;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</si>
  <si>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31 -&gt; 9 -&gt; 44 -&gt; 26 -&gt; 32 -&gt; 36 -&gt; 46 -&gt; 40 -&gt; 45 -&gt; 42 -&gt;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</si>
  <si>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33 -&gt; 9 -&gt; 44 -&gt; 26 -&gt; 32 -&gt; 36 -&gt; 46 -&gt; 40 -&gt; 45 -&gt; 31 -&gt; 42 -&gt;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</si>
  <si>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39 -&gt; 9 -&gt; 44 -&gt; 26 -&gt; 32 -&gt; 36 -&gt; 46 -&gt; 40 -&gt; 45 -&gt; 31 -&gt; 33 -&gt; 42 -&gt;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</si>
  <si>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44 -&gt; 9 -&gt; 26 -&gt;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</si>
  <si>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26 -&gt; 44 -&gt; 9 -&gt;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</si>
  <si>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26 -&gt; 44 -&gt; 32 -&gt;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</si>
  <si>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32 -&gt; 26 -&gt; 44 -&gt;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</si>
  <si>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36 -&gt; 26 -&gt; 32 -&gt; 44 -&gt;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</si>
  <si>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46 -&gt; 26 -&gt; 32 -&gt; 36 -&gt; 44 -&gt;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</si>
  <si>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40 -&gt; 26 -&gt; 32 -&gt; 36 -&gt; 46 -&gt; 44 -&gt;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</si>
  <si>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45 -&gt; 26 -&gt; 32 -&gt; 36 -&gt; 46 -&gt; 40 -&gt; 44 -&gt;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</si>
  <si>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31 -&gt; 26 -&gt; 32 -&gt; 36 -&gt; 46 -&gt; 40 -&gt; 45 -&gt; 44 -&gt;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</si>
  <si>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33 -&gt; 26 -&gt; 32 -&gt; 36 -&gt; 46 -&gt; 40 -&gt; 45 -&gt; 31 -&gt; 44 -&gt;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</si>
  <si>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39 -&gt; 26 -&gt; 32 -&gt; 36 -&gt; 46 -&gt; 40 -&gt; 45 -&gt; 31 -&gt; 33 -&gt; 44 -&gt;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</si>
  <si>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32 -&gt; 26 -&gt; 36 -&gt;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</si>
  <si>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36 -&gt; 32 -&gt; 26 -&gt;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</si>
  <si>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46 -&gt; 32 -&gt; 36 -&gt; 26 -&gt;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</si>
  <si>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40 -&gt; 32 -&gt; 36 -&gt; 46 -&gt; 26 -&gt;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</si>
  <si>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45 -&gt; 32 -&gt; 36 -&gt; 46 -&gt; 40 -&gt; 26 -&gt;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</si>
  <si>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31 -&gt; 32 -&gt; 36 -&gt; 46 -&gt; 40 -&gt; 45 -&gt; 26 -&gt;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</si>
  <si>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33 -&gt; 32 -&gt; 36 -&gt; 46 -&gt; 40 -&gt; 45 -&gt; 31 -&gt; 26 -&gt;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</si>
  <si>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39 -&gt; 32 -&gt; 36 -&gt; 46 -&gt; 40 -&gt; 45 -&gt; 31 -&gt; 33 -&gt; 26 -&gt;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</si>
  <si>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36 -&gt; 32 -&gt; 46 -&gt;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</si>
  <si>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46 -&gt; 36 -&gt; 32 -&gt;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</si>
  <si>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40 -&gt; 36 -&gt; 46 -&gt; 32 -&gt;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</si>
  <si>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45 -&gt; 36 -&gt; 46 -&gt; 40 -&gt; 32 -&gt;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</si>
  <si>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31 -&gt; 36 -&gt; 46 -&gt; 40 -&gt; 45 -&gt; 32 -&gt;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</si>
  <si>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33 -&gt; 36 -&gt; 46 -&gt; 40 -&gt; 45 -&gt; 31 -&gt; 32 -&gt;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</si>
  <si>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39 -&gt; 36 -&gt; 46 -&gt; 40 -&gt; 45 -&gt; 31 -&gt; 33 -&gt; 32 -&gt;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</si>
  <si>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46 -&gt; 36 -&gt; 40 -&gt;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</si>
  <si>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40 -&gt; 46 -&gt; 36 -&gt;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</si>
  <si>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45 -&gt; 46 -&gt; 40 -&gt; 36 -&gt;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</si>
  <si>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31 -&gt; 46 -&gt; 40 -&gt; 45 -&gt; 36 -&gt;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</si>
  <si>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33 -&gt; 46 -&gt; 40 -&gt; 45 -&gt; 31 -&gt; 36 -&gt;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</si>
  <si>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40 -&gt; 46 -&gt; 45 -&gt;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</si>
  <si>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45 -&gt; 40 -&gt; 46 -&gt;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</si>
  <si>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31 -&gt; 40 -&gt; 45 -&gt; 46 -&gt;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</si>
  <si>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33 -&gt; 40 -&gt; 45 -&gt; 31 -&gt; 46 -&gt;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</si>
  <si>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39 -&gt; 40 -&gt; 45 -&gt; 31 -&gt; 33 -&gt; 46 -&gt;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</si>
  <si>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45 -&gt; 40 -&gt; 31 -&gt;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</si>
  <si>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31 -&gt; 45 -&gt; 40 -&gt;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</si>
  <si>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33 -&gt; 45 -&gt; 31 -&gt; 40 -&gt;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</si>
  <si>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39 -&gt; 45 -&gt; 31 -&gt; 33 -&gt; 40 -&gt;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</si>
  <si>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31 -&gt; 45 -&gt; 33 -&gt;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</si>
  <si>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33 -&gt; 31 -&gt; 45 -&gt;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</si>
  <si>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39 -&gt; 31 -&gt; 33 -&gt; 45 -&gt;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</si>
  <si>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33 -&gt; 31 -&gt; 39 -&gt;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</si>
  <si>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39 -&gt; 33 -&gt; 31 -&gt; 0</t>
  </si>
  <si>
    <t>0 -&gt; 4 -&gt; 20 -&gt; 1 -&gt; 6 -&gt; 11 -&gt; 17 -&gt; 14 -&gt; 2 -&gt; 18 -&gt; 37 -&gt; 10 -&gt; 13 -&gt; 24 -&gt; 27 -&gt; 16 -&gt; 5 -&gt; 7 -&gt; 22 -&gt; 21 -&gt; 28 -&gt; 15 -&gt; 34 -&gt; 38 -&gt; 41 -&gt; 30 -&gt; 8 -&gt; 43 -&gt; 3 -&gt; 12 -&gt; 29 -&gt; 35 -&gt; 25 -&gt; 19 -&gt; 23 -&gt; 42 -&gt; 9 -&gt; 44 -&gt; 26 -&gt; 32 -&gt; 36 -&gt; 46 -&gt; 40 -&gt; 45 -&gt; 31 -&gt; 39 -&gt; 33 -&gt; 0</t>
  </si>
  <si>
    <t>0 -&gt; 11 -&gt; 7 -&gt;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</si>
  <si>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10 -&gt; 11 -&gt; 35 -&gt; 7 -&gt;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</si>
  <si>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9 -&gt; 11 -&gt; 35 -&gt; 10 -&gt; 7 -&gt;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</si>
  <si>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6 -&gt; 11 -&gt; 35 -&gt; 10 -&gt; 9 -&gt; 7 -&gt;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</si>
  <si>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16 -&gt; 11 -&gt; 35 -&gt; 10 -&gt; 9 -&gt; 6 -&gt; 7 -&gt;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</si>
  <si>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19 -&gt; 11 -&gt; 35 -&gt; 10 -&gt; 9 -&gt; 6 -&gt; 16 -&gt; 7 -&gt;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</si>
  <si>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14 -&gt; 11 -&gt; 35 -&gt; 10 -&gt; 9 -&gt; 6 -&gt; 16 -&gt; 19 -&gt; 7 -&gt;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</si>
  <si>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24 -&gt; 11 -&gt; 35 -&gt; 10 -&gt; 9 -&gt; 6 -&gt; 16 -&gt; 19 -&gt; 14 -&gt; 7 -&gt;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</si>
  <si>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21 -&gt; 11 -&gt; 35 -&gt; 10 -&gt; 9 -&gt; 6 -&gt; 16 -&gt; 19 -&gt; 14 -&gt; 24 -&gt; 43 -&gt; 40 -&gt; 7 -&gt;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</si>
  <si>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23 -&gt; 11 -&gt; 35 -&gt; 10 -&gt; 9 -&gt; 6 -&gt; 16 -&gt; 19 -&gt; 14 -&gt; 24 -&gt; 43 -&gt; 40 -&gt; 21 -&gt; 7 -&gt;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</si>
  <si>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3 -&gt; 11 -&gt; 35 -&gt; 10 -&gt; 9 -&gt; 6 -&gt; 16 -&gt; 19 -&gt; 14 -&gt; 24 -&gt; 43 -&gt; 40 -&gt; 21 -&gt; 23 -&gt; 7 -&gt;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</si>
  <si>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10 -&gt; 35 -&gt;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</si>
  <si>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9 -&gt; 10 -&gt; 35 -&gt;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</si>
  <si>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6 -&gt; 10 -&gt; 9 -&gt; 35 -&gt;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</si>
  <si>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16 -&gt; 10 -&gt; 9 -&gt; 6 -&gt; 35 -&gt;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</si>
  <si>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19 -&gt; 10 -&gt; 9 -&gt; 6 -&gt; 16 -&gt; 35 -&gt;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</si>
  <si>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14 -&gt; 10 -&gt; 9 -&gt; 6 -&gt; 16 -&gt; 19 -&gt; 35 -&gt;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</si>
  <si>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24 -&gt; 10 -&gt; 9 -&gt; 6 -&gt; 16 -&gt; 19 -&gt; 14 -&gt; 35 -&gt;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</si>
  <si>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21 -&gt; 10 -&gt; 9 -&gt; 6 -&gt; 16 -&gt; 19 -&gt; 14 -&gt; 24 -&gt; 43 -&gt; 40 -&gt; 35 -&gt;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</si>
  <si>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23 -&gt; 10 -&gt; 9 -&gt; 6 -&gt; 16 -&gt; 19 -&gt; 14 -&gt; 24 -&gt; 43 -&gt; 40 -&gt; 21 -&gt; 35 -&gt;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</si>
  <si>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3 -&gt; 10 -&gt; 9 -&gt; 6 -&gt; 16 -&gt; 19 -&gt; 14 -&gt; 24 -&gt; 43 -&gt; 40 -&gt; 21 -&gt; 23 -&gt; 35 -&gt;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</si>
  <si>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31 -&gt; 10 -&gt; 9 -&gt; 6 -&gt; 16 -&gt; 19 -&gt; 14 -&gt; 24 -&gt; 43 -&gt; 40 -&gt; 21 -&gt; 23 -&gt; 3 -&gt; 35 -&gt;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</si>
  <si>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22 -&gt; 10 -&gt; 9 -&gt; 6 -&gt; 16 -&gt; 19 -&gt; 14 -&gt; 24 -&gt; 43 -&gt; 40 -&gt; 21 -&gt; 23 -&gt; 3 -&gt; 31 -&gt; 35 -&gt;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</si>
  <si>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2 -&gt; 10 -&gt; 9 -&gt; 6 -&gt; 16 -&gt; 19 -&gt; 14 -&gt; 24 -&gt; 43 -&gt; 40 -&gt; 21 -&gt; 23 -&gt; 3 -&gt; 31 -&gt; 22 -&gt; 48 -&gt; 35 -&gt;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</si>
  <si>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4 -&gt; 10 -&gt; 9 -&gt; 6 -&gt; 16 -&gt; 19 -&gt; 14 -&gt; 24 -&gt; 43 -&gt; 40 -&gt; 21 -&gt; 23 -&gt; 3 -&gt; 31 -&gt; 22 -&gt; 48 -&gt; 2 -&gt; 35 -&gt;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</si>
  <si>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20 -&gt; 10 -&gt; 9 -&gt; 6 -&gt; 16 -&gt; 19 -&gt; 14 -&gt; 24 -&gt; 43 -&gt; 40 -&gt; 21 -&gt; 23 -&gt; 3 -&gt; 31 -&gt; 22 -&gt; 48 -&gt; 2 -&gt; 4 -&gt; 33 -&gt; 35 -&gt;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</si>
  <si>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18 -&gt; 10 -&gt; 9 -&gt; 6 -&gt; 16 -&gt; 19 -&gt; 14 -&gt; 24 -&gt; 43 -&gt; 40 -&gt; 21 -&gt; 23 -&gt; 3 -&gt; 31 -&gt; 22 -&gt; 48 -&gt; 2 -&gt; 4 -&gt; 33 -&gt; 20 -&gt; 34 -&gt; 35 -&gt; 45 -&gt; 47 -&gt; 13 -&gt; 12 -&gt; 8 -&gt; 46 -&gt; 5 -&gt; 26 -&gt; 44 -&gt; 30 -&gt; 36 -&gt; 38 -&gt; 29 -&gt; 37 -&gt; 27 -&gt; 28 -&gt; 1 -&gt; 42 -&gt; 25 -&gt; 15 -&gt; 39 -&gt; 17 -&gt; 32 -&gt; 41 -&gt; 0</t>
  </si>
  <si>
    <t>0 -&gt; 7 -&gt; 11 -&gt; 13 -&gt; 10 -&gt; 9 -&gt; 6 -&gt; 16 -&gt; 19 -&gt; 14 -&gt; 24 -&gt; 43 -&gt; 40 -&gt; 21 -&gt; 23 -&gt; 3 -&gt; 31 -&gt; 22 -&gt; 48 -&gt; 2 -&gt; 4 -&gt; 33 -&gt; 20 -&gt; 34 -&gt; 18 -&gt; 45 -&gt; 47 -&gt; 35 -&gt; 12 -&gt; 8 -&gt; 46 -&gt; 5 -&gt; 26 -&gt; 44 -&gt; 30 -&gt; 36 -&gt; 38 -&gt; 29 -&gt; 37 -&gt; 27 -&gt; 28 -&gt; 1 -&gt; 42 -&gt; 25 -&gt; 15 -&gt; 39 -&gt; 17 -&gt; 32 -&gt; 41 -&gt; 0</t>
  </si>
  <si>
    <t>0 -&gt; 7 -&gt; 11 -&gt; 12 -&gt; 10 -&gt; 9 -&gt; 6 -&gt; 16 -&gt; 19 -&gt; 14 -&gt; 24 -&gt; 43 -&gt; 40 -&gt; 21 -&gt; 23 -&gt; 3 -&gt; 31 -&gt; 22 -&gt; 48 -&gt; 2 -&gt; 4 -&gt; 33 -&gt; 20 -&gt; 34 -&gt; 18 -&gt; 45 -&gt; 47 -&gt; 13 -&gt; 35 -&gt; 8 -&gt; 46 -&gt; 5 -&gt; 26 -&gt; 44 -&gt; 30 -&gt; 36 -&gt; 38 -&gt; 29 -&gt; 37 -&gt; 27 -&gt; 28 -&gt; 1 -&gt; 42 -&gt; 25 -&gt; 15 -&gt; 39 -&gt; 17 -&gt; 32 -&gt; 41 -&gt; 0</t>
  </si>
  <si>
    <t>0 -&gt; 7 -&gt; 11 -&gt; 8 -&gt; 10 -&gt; 9 -&gt; 6 -&gt; 16 -&gt; 19 -&gt; 14 -&gt; 24 -&gt; 43 -&gt; 40 -&gt; 21 -&gt; 23 -&gt; 3 -&gt; 31 -&gt; 22 -&gt; 48 -&gt; 2 -&gt; 4 -&gt; 33 -&gt; 20 -&gt; 34 -&gt; 18 -&gt; 45 -&gt; 47 -&gt; 13 -&gt; 12 -&gt; 35 -&gt; 46 -&gt; 5 -&gt; 26 -&gt; 44 -&gt; 30 -&gt; 36 -&gt; 38 -&gt; 29 -&gt; 37 -&gt; 27 -&gt; 28 -&gt; 1 -&gt; 42 -&gt; 25 -&gt; 15 -&gt; 39 -&gt; 17 -&gt; 32 -&gt; 41 -&gt; 0</t>
  </si>
  <si>
    <t>0 -&gt; 7 -&gt; 11 -&gt; 5 -&gt; 10 -&gt; 9 -&gt; 6 -&gt; 16 -&gt; 19 -&gt; 14 -&gt; 24 -&gt; 43 -&gt; 40 -&gt; 21 -&gt; 23 -&gt; 3 -&gt; 31 -&gt; 22 -&gt; 48 -&gt; 2 -&gt; 4 -&gt; 33 -&gt; 20 -&gt; 34 -&gt; 18 -&gt; 45 -&gt; 47 -&gt; 13 -&gt; 12 -&gt; 8 -&gt; 46 -&gt; 35 -&gt; 26 -&gt; 44 -&gt; 30 -&gt; 36 -&gt; 38 -&gt; 29 -&gt; 37 -&gt; 27 -&gt; 28 -&gt; 1 -&gt; 42 -&gt; 25 -&gt; 15 -&gt; 39 -&gt; 17 -&gt; 32 -&gt; 41 -&gt; 0</t>
  </si>
  <si>
    <t>0 -&gt; 7 -&gt; 11 -&gt; 1 -&gt;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35 -&gt; 42 -&gt; 25 -&gt; 15 -&gt; 39 -&gt; 17 -&gt; 32 -&gt; 41 -&gt; 0</t>
  </si>
  <si>
    <t>0 -&gt; 7 -&gt; 11 -&gt; 15 -&gt;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35 -&gt; 39 -&gt; 17 -&gt; 32 -&gt; 41 -&gt; 0</t>
  </si>
  <si>
    <t>0 -&gt; 7 -&gt; 11 -&gt; 35 -&gt; 9 -&gt; 10 -&gt;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</si>
  <si>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6 -&gt; 9 -&gt; 10 -&gt;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</si>
  <si>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16 -&gt; 9 -&gt; 6 -&gt; 10 -&gt;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</si>
  <si>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19 -&gt; 9 -&gt; 6 -&gt; 16 -&gt; 10 -&gt;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</si>
  <si>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14 -&gt; 9 -&gt; 6 -&gt; 16 -&gt; 19 -&gt; 10 -&gt;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</si>
  <si>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24 -&gt; 9 -&gt; 6 -&gt; 16 -&gt; 19 -&gt; 14 -&gt; 10 -&gt;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</si>
  <si>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21 -&gt; 9 -&gt; 6 -&gt; 16 -&gt; 19 -&gt; 14 -&gt; 24 -&gt; 43 -&gt; 40 -&gt; 10 -&gt;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</si>
  <si>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23 -&gt; 9 -&gt; 6 -&gt; 16 -&gt; 19 -&gt; 14 -&gt; 24 -&gt; 43 -&gt; 40 -&gt; 21 -&gt; 10 -&gt;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</si>
  <si>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3 -&gt; 9 -&gt; 6 -&gt; 16 -&gt; 19 -&gt; 14 -&gt; 24 -&gt; 43 -&gt; 40 -&gt; 21 -&gt; 23 -&gt; 10 -&gt;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</si>
  <si>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31 -&gt; 9 -&gt; 6 -&gt; 16 -&gt; 19 -&gt; 14 -&gt; 24 -&gt; 43 -&gt; 40 -&gt; 21 -&gt; 23 -&gt; 3 -&gt; 10 -&gt;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</si>
  <si>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22 -&gt; 9 -&gt; 6 -&gt; 16 -&gt; 19 -&gt; 14 -&gt; 24 -&gt; 43 -&gt; 40 -&gt; 21 -&gt; 23 -&gt; 3 -&gt; 31 -&gt; 10 -&gt;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</si>
  <si>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2 -&gt; 9 -&gt; 6 -&gt; 16 -&gt; 19 -&gt; 14 -&gt; 24 -&gt; 43 -&gt; 40 -&gt; 21 -&gt; 23 -&gt; 3 -&gt; 31 -&gt; 22 -&gt; 48 -&gt; 10 -&gt;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</si>
  <si>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4 -&gt; 9 -&gt; 6 -&gt; 16 -&gt; 19 -&gt; 14 -&gt; 24 -&gt; 43 -&gt; 40 -&gt; 21 -&gt; 23 -&gt; 3 -&gt; 31 -&gt; 22 -&gt; 48 -&gt; 2 -&gt; 10 -&gt;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</si>
  <si>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20 -&gt; 9 -&gt; 6 -&gt; 16 -&gt; 19 -&gt; 14 -&gt; 24 -&gt; 43 -&gt; 40 -&gt; 21 -&gt; 23 -&gt; 3 -&gt; 31 -&gt; 22 -&gt; 48 -&gt; 2 -&gt; 4 -&gt; 33 -&gt; 10 -&gt;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</si>
  <si>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6 -&gt; 9 -&gt;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</si>
  <si>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16 -&gt; 6 -&gt; 9 -&gt;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</si>
  <si>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19 -&gt; 6 -&gt; 16 -&gt; 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</si>
  <si>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14 -&gt; 6 -&gt; 16 -&gt; 19 -&gt; 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</si>
  <si>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24 -&gt; 6 -&gt; 16 -&gt; 19 -&gt; 14 -&gt; 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</si>
  <si>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21 -&gt; 6 -&gt; 16 -&gt; 19 -&gt; 14 -&gt; 24 -&gt; 43 -&gt; 40 -&gt; 9 -&gt;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</si>
  <si>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23 -&gt; 6 -&gt; 16 -&gt; 19 -&gt; 14 -&gt; 24 -&gt; 43 -&gt; 40 -&gt; 21 -&gt; 9 -&gt;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</si>
  <si>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3 -&gt; 6 -&gt; 16 -&gt; 19 -&gt; 14 -&gt; 24 -&gt; 43 -&gt; 40 -&gt; 21 -&gt; 23 -&gt; 9 -&gt;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</si>
  <si>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31 -&gt; 6 -&gt; 16 -&gt; 19 -&gt; 14 -&gt; 24 -&gt; 43 -&gt; 40 -&gt; 21 -&gt; 23 -&gt; 3 -&gt; 9 -&gt;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</si>
  <si>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22 -&gt; 6 -&gt; 16 -&gt; 19 -&gt; 14 -&gt; 24 -&gt; 43 -&gt; 40 -&gt; 21 -&gt; 23 -&gt; 3 -&gt; 31 -&gt; 9 -&gt;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</si>
  <si>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2 -&gt; 6 -&gt; 16 -&gt; 19 -&gt; 14 -&gt; 24 -&gt; 43 -&gt; 40 -&gt; 21 -&gt; 23 -&gt; 3 -&gt; 31 -&gt; 22 -&gt; 48 -&gt; 9 -&gt;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</si>
  <si>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4 -&gt; 6 -&gt; 16 -&gt; 19 -&gt; 14 -&gt; 24 -&gt; 43 -&gt; 40 -&gt; 21 -&gt; 23 -&gt; 3 -&gt; 31 -&gt; 22 -&gt; 48 -&gt; 2 -&gt; 9 -&gt;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</si>
  <si>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16 -&gt; 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</si>
  <si>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19 -&gt; 16 -&gt; 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</si>
  <si>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14 -&gt; 16 -&gt; 19 -&gt; 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</si>
  <si>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24 -&gt; 16 -&gt; 19 -&gt; 14 -&gt; 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</si>
  <si>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21 -&gt; 16 -&gt; 19 -&gt; 14 -&gt; 24 -&gt; 43 -&gt; 40 -&gt; 6 -&gt;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</si>
  <si>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23 -&gt; 16 -&gt; 19 -&gt; 14 -&gt; 24 -&gt; 43 -&gt; 40 -&gt; 21 -&gt; 6 -&gt;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</si>
  <si>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3 -&gt; 16 -&gt; 19 -&gt; 14 -&gt; 24 -&gt; 43 -&gt; 40 -&gt; 21 -&gt; 23 -&gt; 6 -&gt;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</si>
  <si>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31 -&gt; 16 -&gt; 19 -&gt; 14 -&gt; 24 -&gt; 43 -&gt; 40 -&gt; 21 -&gt; 23 -&gt; 3 -&gt; 6 -&gt;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</si>
  <si>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22 -&gt; 16 -&gt; 19 -&gt; 14 -&gt; 24 -&gt; 43 -&gt; 40 -&gt; 21 -&gt; 23 -&gt; 3 -&gt; 31 -&gt; 6 -&gt;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</si>
  <si>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2 -&gt; 16 -&gt; 19 -&gt; 14 -&gt; 24 -&gt; 43 -&gt; 40 -&gt; 21 -&gt; 23 -&gt; 3 -&gt; 31 -&gt; 22 -&gt; 48 -&gt; 6 -&gt;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</si>
  <si>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4 -&gt; 16 -&gt; 19 -&gt; 14 -&gt; 24 -&gt; 43 -&gt; 40 -&gt; 21 -&gt; 23 -&gt; 3 -&gt; 31 -&gt; 22 -&gt; 48 -&gt; 2 -&gt; 6 -&gt;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</si>
  <si>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33 -&gt; 16 -&gt; 19 -&gt; 14 -&gt; 24 -&gt; 43 -&gt; 40 -&gt; 21 -&gt; 23 -&gt; 3 -&gt; 31 -&gt; 22 -&gt; 48 -&gt; 2 -&gt; 4 -&gt; 6 -&gt;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</si>
  <si>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20 -&gt; 16 -&gt; 19 -&gt; 14 -&gt; 24 -&gt; 43 -&gt; 40 -&gt; 21 -&gt; 23 -&gt; 3 -&gt; 31 -&gt; 22 -&gt; 48 -&gt; 2 -&gt; 4 -&gt; 33 -&gt; 6 -&gt;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</si>
  <si>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34 -&gt; 16 -&gt; 19 -&gt; 14 -&gt; 24 -&gt; 43 -&gt; 40 -&gt; 21 -&gt; 23 -&gt; 3 -&gt; 31 -&gt; 22 -&gt; 48 -&gt; 2 -&gt; 4 -&gt; 33 -&gt; 20 -&gt; 6 -&gt;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</si>
  <si>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18 -&gt; 16 -&gt; 19 -&gt; 14 -&gt; 24 -&gt; 43 -&gt; 40 -&gt; 21 -&gt; 23 -&gt; 3 -&gt; 31 -&gt; 22 -&gt; 48 -&gt; 2 -&gt; 4 -&gt; 33 -&gt; 20 -&gt; 34 -&gt; 6 -&gt;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</si>
  <si>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13 -&gt; 16 -&gt; 19 -&gt; 14 -&gt; 24 -&gt; 43 -&gt; 40 -&gt; 21 -&gt; 23 -&gt; 3 -&gt; 31 -&gt; 22 -&gt; 48 -&gt; 2 -&gt; 4 -&gt; 33 -&gt; 20 -&gt; 34 -&gt; 18 -&gt; 45 -&gt; 47 -&gt; 6 -&gt; 12 -&gt; 8 -&gt; 46 -&gt; 5 -&gt; 26 -&gt; 44 -&gt; 30 -&gt; 36 -&gt; 38 -&gt; 29 -&gt; 37 -&gt; 27 -&gt; 28 -&gt; 1 -&gt; 42 -&gt; 25 -&gt; 15 -&gt; 39 -&gt; 17 -&gt; 32 -&gt; 41 -&gt; 0</t>
  </si>
  <si>
    <t>0 -&gt; 7 -&gt; 11 -&gt; 35 -&gt; 10 -&gt; 9 -&gt; 12 -&gt; 16 -&gt; 19 -&gt; 14 -&gt; 24 -&gt; 43 -&gt; 40 -&gt; 21 -&gt; 23 -&gt; 3 -&gt; 31 -&gt; 22 -&gt; 48 -&gt; 2 -&gt; 4 -&gt; 33 -&gt; 20 -&gt; 34 -&gt; 18 -&gt; 45 -&gt; 47 -&gt; 13 -&gt; 6 -&gt; 8 -&gt; 46 -&gt; 5 -&gt; 26 -&gt; 44 -&gt; 30 -&gt; 36 -&gt; 38 -&gt; 29 -&gt; 37 -&gt; 27 -&gt; 28 -&gt; 1 -&gt; 42 -&gt; 25 -&gt; 15 -&gt; 39 -&gt; 17 -&gt; 32 -&gt; 41 -&gt; 0</t>
  </si>
  <si>
    <t>0 -&gt; 7 -&gt; 11 -&gt; 35 -&gt; 10 -&gt; 9 -&gt; 8 -&gt; 16 -&gt; 19 -&gt; 14 -&gt; 24 -&gt; 43 -&gt; 40 -&gt; 21 -&gt; 23 -&gt; 3 -&gt; 31 -&gt; 22 -&gt; 48 -&gt; 2 -&gt; 4 -&gt; 33 -&gt; 20 -&gt; 34 -&gt; 18 -&gt; 45 -&gt; 47 -&gt; 13 -&gt; 12 -&gt; 6 -&gt; 46 -&gt; 5 -&gt; 26 -&gt; 44 -&gt; 30 -&gt; 36 -&gt; 38 -&gt; 29 -&gt; 37 -&gt; 27 -&gt; 28 -&gt; 1 -&gt; 42 -&gt; 25 -&gt; 15 -&gt; 39 -&gt; 17 -&gt; 32 -&gt; 41 -&gt; 0</t>
  </si>
  <si>
    <t>0 -&gt; 7 -&gt; 11 -&gt; 35 -&gt; 10 -&gt; 9 -&gt; 5 -&gt; 16 -&gt; 19 -&gt; 14 -&gt; 24 -&gt; 43 -&gt; 40 -&gt; 21 -&gt; 23 -&gt; 3 -&gt; 31 -&gt; 22 -&gt; 48 -&gt; 2 -&gt; 4 -&gt; 33 -&gt; 20 -&gt; 34 -&gt; 18 -&gt; 45 -&gt; 47 -&gt; 13 -&gt; 12 -&gt; 8 -&gt; 46 -&gt; 6 -&gt; 26 -&gt; 44 -&gt; 30 -&gt; 36 -&gt; 38 -&gt; 29 -&gt; 37 -&gt; 27 -&gt; 28 -&gt; 1 -&gt; 42 -&gt; 25 -&gt; 15 -&gt; 39 -&gt; 17 -&gt; 32 -&gt; 41 -&gt; 0</t>
  </si>
  <si>
    <t>0 -&gt; 7 -&gt; 11 -&gt; 35 -&gt; 10 -&gt; 9 -&gt; 6 -&gt; 19 -&gt; 16 -&gt;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</si>
  <si>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14 -&gt; 19 -&gt; 16 -&gt;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</si>
  <si>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24 -&gt; 19 -&gt; 14 -&gt; 16 -&gt;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</si>
  <si>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14 -&gt; 19 -&gt;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</si>
  <si>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24 -&gt; 14 -&gt; 19 -&gt;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</si>
  <si>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24 -&gt; 14 -&gt;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</si>
  <si>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43 -&gt; 24 -&gt; 14 -&gt;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</si>
  <si>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40 -&gt; 24 -&gt; 43 -&gt; 14 -&gt;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</si>
  <si>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21 -&gt; 24 -&gt; 43 -&gt; 40 -&gt; 14 -&gt;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</si>
  <si>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23 -&gt; 24 -&gt; 43 -&gt; 40 -&gt; 21 -&gt; 14 -&gt;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</si>
  <si>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3 -&gt; 24 -&gt; 43 -&gt; 40 -&gt; 21 -&gt; 23 -&gt; 14 -&gt;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</si>
  <si>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31 -&gt; 24 -&gt; 43 -&gt; 40 -&gt; 21 -&gt; 23 -&gt; 3 -&gt; 14 -&gt;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</si>
  <si>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22 -&gt; 24 -&gt; 43 -&gt; 40 -&gt; 21 -&gt; 23 -&gt; 3 -&gt; 31 -&gt; 14 -&gt;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</si>
  <si>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2 -&gt; 24 -&gt; 43 -&gt; 40 -&gt; 21 -&gt; 23 -&gt; 3 -&gt; 31 -&gt; 22 -&gt; 48 -&gt; 14 -&gt;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</si>
  <si>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4 -&gt; 24 -&gt; 43 -&gt; 40 -&gt; 21 -&gt; 23 -&gt; 3 -&gt; 31 -&gt; 22 -&gt; 48 -&gt; 2 -&gt; 14 -&gt;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</si>
  <si>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33 -&gt; 24 -&gt; 43 -&gt; 40 -&gt; 21 -&gt; 23 -&gt; 3 -&gt; 31 -&gt; 22 -&gt; 48 -&gt; 2 -&gt; 4 -&gt; 14 -&gt;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</si>
  <si>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20 -&gt; 24 -&gt; 43 -&gt; 40 -&gt; 21 -&gt; 23 -&gt; 3 -&gt; 31 -&gt; 22 -&gt; 48 -&gt; 2 -&gt; 4 -&gt; 33 -&gt; 14 -&gt;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</si>
  <si>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34 -&gt; 24 -&gt; 43 -&gt; 40 -&gt; 21 -&gt; 23 -&gt; 3 -&gt; 31 -&gt; 22 -&gt; 48 -&gt; 2 -&gt; 4 -&gt; 33 -&gt; 20 -&gt; 14 -&gt;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</si>
  <si>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18 -&gt; 24 -&gt; 43 -&gt; 40 -&gt; 21 -&gt; 23 -&gt; 3 -&gt; 31 -&gt; 22 -&gt; 48 -&gt; 2 -&gt; 4 -&gt; 33 -&gt; 20 -&gt; 34 -&gt; 14 -&gt;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</si>
  <si>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13 -&gt; 24 -&gt; 43 -&gt; 40 -&gt; 21 -&gt; 23 -&gt; 3 -&gt; 31 -&gt; 22 -&gt; 48 -&gt; 2 -&gt; 4 -&gt; 33 -&gt; 20 -&gt; 34 -&gt; 18 -&gt; 45 -&gt; 47 -&gt; 14 -&gt;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</si>
  <si>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12 -&gt; 24 -&gt; 43 -&gt; 40 -&gt; 21 -&gt; 23 -&gt; 3 -&gt; 31 -&gt; 22 -&gt; 48 -&gt; 2 -&gt; 4 -&gt; 33 -&gt; 20 -&gt; 34 -&gt; 18 -&gt; 45 -&gt; 47 -&gt; 13 -&gt; 14 -&gt;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</si>
  <si>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8 -&gt; 24 -&gt; 43 -&gt; 40 -&gt; 21 -&gt; 23 -&gt; 3 -&gt; 31 -&gt; 22 -&gt; 48 -&gt; 2 -&gt; 4 -&gt; 33 -&gt; 20 -&gt; 34 -&gt; 18 -&gt; 45 -&gt; 47 -&gt; 13 -&gt; 12 -&gt; 14 -&gt;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</si>
  <si>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5 -&gt; 24 -&gt; 43 -&gt; 40 -&gt; 21 -&gt; 23 -&gt; 3 -&gt; 31 -&gt; 22 -&gt; 48 -&gt; 2 -&gt; 4 -&gt; 33 -&gt; 20 -&gt; 34 -&gt; 18 -&gt; 45 -&gt; 47 -&gt; 13 -&gt; 12 -&gt; 8 -&gt; 46 -&gt; 14 -&gt; 26 -&gt; 44 -&gt; 30 -&gt; 36 -&gt; 38 -&gt; 29 -&gt; 37 -&gt; 27 -&gt; 28 -&gt; 1 -&gt; 42 -&gt; 25 -&gt; 15 -&gt; 39 -&gt; 17 -&gt; 32 -&gt; 41 -&gt; 0</t>
  </si>
  <si>
    <t>0 -&gt; 7 -&gt; 11 -&gt; 35 -&gt; 10 -&gt; 9 -&gt; 6 -&gt; 16 -&gt; 19 -&gt; 30 -&gt; 24 -&gt; 43 -&gt; 40 -&gt; 21 -&gt; 23 -&gt; 3 -&gt; 31 -&gt; 22 -&gt; 48 -&gt; 2 -&gt; 4 -&gt; 33 -&gt; 20 -&gt; 34 -&gt; 18 -&gt; 45 -&gt; 47 -&gt; 13 -&gt; 12 -&gt; 8 -&gt; 46 -&gt; 5 -&gt; 26 -&gt; 44 -&gt; 14 -&gt; 36 -&gt; 38 -&gt; 29 -&gt; 37 -&gt; 27 -&gt; 28 -&gt; 1 -&gt; 42 -&gt; 25 -&gt; 15 -&gt; 39 -&gt; 17 -&gt; 32 -&gt; 41 -&gt; 0</t>
  </si>
  <si>
    <t>0 -&gt; 7 -&gt; 11 -&gt; 35 -&gt; 10 -&gt; 9 -&gt; 6 -&gt; 16 -&gt; 19 -&gt; 14 -&gt; 43 -&gt; 24 -&gt;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</si>
  <si>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40 -&gt; 43 -&gt; 24 -&gt;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</si>
  <si>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21 -&gt; 43 -&gt; 40 -&gt; 24 -&gt;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</si>
  <si>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23 -&gt; 43 -&gt; 40 -&gt; 21 -&gt; 24 -&gt;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</si>
  <si>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3 -&gt; 43 -&gt; 40 -&gt; 21 -&gt; 23 -&gt; 24 -&gt;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</si>
  <si>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31 -&gt; 43 -&gt; 40 -&gt; 21 -&gt; 23 -&gt; 3 -&gt; 24 -&gt;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</si>
  <si>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22 -&gt; 43 -&gt; 40 -&gt; 21 -&gt; 23 -&gt; 3 -&gt; 31 -&gt; 24 -&gt;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</si>
  <si>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40 -&gt; 43 -&gt;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</si>
  <si>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21 -&gt; 40 -&gt; 43 -&gt;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</si>
  <si>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23 -&gt; 40 -&gt; 21 -&gt; 43 -&gt;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</si>
  <si>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3 -&gt; 40 -&gt; 21 -&gt; 23 -&gt; 43 -&gt;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</si>
  <si>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31 -&gt; 40 -&gt; 21 -&gt; 23 -&gt; 3 -&gt; 43 -&gt;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</si>
  <si>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22 -&gt; 40 -&gt; 21 -&gt; 23 -&gt; 3 -&gt; 31 -&gt; 43 -&gt;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</si>
  <si>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48 -&gt; 40 -&gt; 21 -&gt; 23 -&gt; 3 -&gt; 31 -&gt; 22 -&gt; 43 -&gt;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</si>
  <si>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2 -&gt; 40 -&gt; 21 -&gt; 23 -&gt; 3 -&gt; 31 -&gt; 22 -&gt; 48 -&gt; 43 -&gt;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</si>
  <si>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4 -&gt; 40 -&gt; 21 -&gt; 23 -&gt; 3 -&gt; 31 -&gt; 22 -&gt; 48 -&gt; 2 -&gt; 43 -&gt;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</si>
  <si>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33 -&gt; 40 -&gt; 21 -&gt; 23 -&gt; 3 -&gt; 31 -&gt; 22 -&gt; 48 -&gt; 2 -&gt; 4 -&gt; 43 -&gt;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</si>
  <si>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20 -&gt; 40 -&gt; 21 -&gt; 23 -&gt; 3 -&gt; 31 -&gt; 22 -&gt; 48 -&gt; 2 -&gt; 4 -&gt; 33 -&gt; 43 -&gt;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</si>
  <si>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34 -&gt; 40 -&gt; 21 -&gt; 23 -&gt; 3 -&gt; 31 -&gt; 22 -&gt; 48 -&gt; 2 -&gt; 4 -&gt; 33 -&gt; 20 -&gt; 43 -&gt;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</si>
  <si>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18 -&gt; 40 -&gt; 21 -&gt; 23 -&gt; 3 -&gt; 31 -&gt; 22 -&gt; 48 -&gt; 2 -&gt; 4 -&gt; 33 -&gt; 20 -&gt; 34 -&gt; 43 -&gt;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</si>
  <si>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13 -&gt; 40 -&gt; 21 -&gt; 23 -&gt; 3 -&gt; 31 -&gt; 22 -&gt; 48 -&gt; 2 -&gt; 4 -&gt; 33 -&gt; 20 -&gt; 34 -&gt; 18 -&gt; 45 -&gt; 47 -&gt; 43 -&gt;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</si>
  <si>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12 -&gt; 40 -&gt; 21 -&gt; 23 -&gt; 3 -&gt; 31 -&gt; 22 -&gt; 48 -&gt; 2 -&gt; 4 -&gt; 33 -&gt; 20 -&gt; 34 -&gt; 18 -&gt; 45 -&gt; 47 -&gt; 13 -&gt; 43 -&gt;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</si>
  <si>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8 -&gt; 40 -&gt; 21 -&gt; 23 -&gt; 3 -&gt; 31 -&gt; 22 -&gt; 48 -&gt; 2 -&gt; 4 -&gt; 33 -&gt; 20 -&gt; 34 -&gt; 18 -&gt; 45 -&gt; 47 -&gt; 13 -&gt; 12 -&gt; 43 -&gt;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</si>
  <si>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5 -&gt; 40 -&gt; 21 -&gt; 23 -&gt; 3 -&gt; 31 -&gt; 22 -&gt; 48 -&gt; 2 -&gt; 4 -&gt; 33 -&gt; 20 -&gt; 34 -&gt; 18 -&gt; 45 -&gt; 47 -&gt; 13 -&gt; 12 -&gt; 8 -&gt; 46 -&gt; 43 -&gt;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</si>
  <si>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30 -&gt; 40 -&gt; 21 -&gt; 23 -&gt; 3 -&gt; 31 -&gt; 22 -&gt; 48 -&gt; 2 -&gt; 4 -&gt; 33 -&gt; 20 -&gt; 34 -&gt; 18 -&gt; 45 -&gt; 47 -&gt; 13 -&gt; 12 -&gt; 8 -&gt; 46 -&gt; 5 -&gt; 26 -&gt; 44 -&gt; 43 -&gt; 36 -&gt; 38 -&gt; 29 -&gt; 37 -&gt; 27 -&gt; 28 -&gt; 1 -&gt; 42 -&gt; 25 -&gt; 15 -&gt; 39 -&gt; 17 -&gt; 32 -&gt; 41 -&gt; 0</t>
  </si>
  <si>
    <t>0 -&gt; 7 -&gt; 11 -&gt; 35 -&gt; 10 -&gt; 9 -&gt; 6 -&gt; 16 -&gt; 19 -&gt; 14 -&gt; 24 -&gt; 38 -&gt; 40 -&gt; 21 -&gt; 23 -&gt; 3 -&gt; 31 -&gt; 22 -&gt; 48 -&gt; 2 -&gt; 4 -&gt; 33 -&gt; 20 -&gt; 34 -&gt; 18 -&gt; 45 -&gt; 47 -&gt; 13 -&gt; 12 -&gt; 8 -&gt; 46 -&gt; 5 -&gt; 26 -&gt; 44 -&gt; 30 -&gt; 36 -&gt; 43 -&gt; 29 -&gt; 37 -&gt; 27 -&gt; 28 -&gt; 1 -&gt; 42 -&gt; 25 -&gt; 15 -&gt; 39 -&gt; 17 -&gt; 32 -&gt; 41 -&gt; 0</t>
  </si>
  <si>
    <t>0 -&gt; 7 -&gt; 11 -&gt; 35 -&gt; 10 -&gt; 9 -&gt; 6 -&gt; 16 -&gt; 19 -&gt; 14 -&gt; 24 -&gt; 1 -&gt; 40 -&gt; 21 -&gt; 23 -&gt; 3 -&gt; 31 -&gt; 22 -&gt; 48 -&gt; 2 -&gt; 4 -&gt; 33 -&gt; 20 -&gt; 34 -&gt; 18 -&gt; 45 -&gt; 47 -&gt; 13 -&gt; 12 -&gt; 8 -&gt; 46 -&gt; 5 -&gt; 26 -&gt; 44 -&gt; 30 -&gt; 36 -&gt; 38 -&gt; 29 -&gt; 37 -&gt; 27 -&gt; 28 -&gt; 43 -&gt; 42 -&gt; 25 -&gt; 15 -&gt; 39 -&gt; 17 -&gt; 32 -&gt; 41 -&gt; 0</t>
  </si>
  <si>
    <t>0 -&gt; 7 -&gt; 11 -&gt; 35 -&gt; 10 -&gt; 9 -&gt; 6 -&gt; 16 -&gt; 19 -&gt; 14 -&gt; 24 -&gt; 15 -&gt;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43 -&gt; 39 -&gt; 17 -&gt; 32 -&gt; 41 -&gt; 0</t>
  </si>
  <si>
    <t>0 -&gt; 7 -&gt; 11 -&gt; 35 -&gt; 10 -&gt; 9 -&gt; 6 -&gt; 16 -&gt; 19 -&gt; 14 -&gt; 24 -&gt; 17 -&gt;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43 -&gt; 32 -&gt; 41 -&gt; 0</t>
  </si>
  <si>
    <t>0 -&gt; 7 -&gt; 11 -&gt; 35 -&gt; 10 -&gt; 9 -&gt; 6 -&gt; 16 -&gt; 19 -&gt; 14 -&gt; 24 -&gt; 43 -&gt; 21 -&gt; 40 -&gt;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</si>
  <si>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23 -&gt; 21 -&gt; 40 -&gt;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</si>
  <si>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3 -&gt; 21 -&gt; 23 -&gt; 40 -&gt;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</si>
  <si>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31 -&gt; 21 -&gt; 23 -&gt; 3 -&gt; 40 -&gt;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</si>
  <si>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22 -&gt; 21 -&gt; 23 -&gt; 3 -&gt; 31 -&gt; 40 -&gt;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</si>
  <si>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48 -&gt; 21 -&gt; 23 -&gt; 3 -&gt; 31 -&gt; 22 -&gt; 40 -&gt;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</si>
  <si>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2 -&gt; 21 -&gt; 23 -&gt; 3 -&gt; 31 -&gt; 22 -&gt; 48 -&gt; 40 -&gt;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</si>
  <si>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4 -&gt; 21 -&gt; 23 -&gt; 3 -&gt; 31 -&gt; 22 -&gt; 48 -&gt; 2 -&gt; 40 -&gt;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</si>
  <si>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33 -&gt; 21 -&gt; 23 -&gt; 3 -&gt; 31 -&gt; 22 -&gt; 48 -&gt; 2 -&gt; 4 -&gt; 40 -&gt;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</si>
  <si>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20 -&gt; 21 -&gt; 23 -&gt; 3 -&gt; 31 -&gt; 22 -&gt; 48 -&gt; 2 -&gt; 4 -&gt; 33 -&gt; 40 -&gt;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</si>
  <si>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34 -&gt; 21 -&gt; 23 -&gt; 3 -&gt; 31 -&gt; 22 -&gt; 48 -&gt; 2 -&gt; 4 -&gt; 33 -&gt; 20 -&gt; 40 -&gt;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</si>
  <si>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18 -&gt; 21 -&gt; 23 -&gt; 3 -&gt; 31 -&gt; 22 -&gt; 48 -&gt; 2 -&gt; 4 -&gt; 33 -&gt; 20 -&gt; 34 -&gt; 40 -&gt;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</si>
  <si>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13 -&gt; 21 -&gt; 23 -&gt; 3 -&gt; 31 -&gt; 22 -&gt; 48 -&gt; 2 -&gt; 4 -&gt; 33 -&gt; 20 -&gt; 34 -&gt; 18 -&gt; 45 -&gt; 47 -&gt; 40 -&gt;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</si>
  <si>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12 -&gt; 21 -&gt; 23 -&gt; 3 -&gt; 31 -&gt; 22 -&gt; 48 -&gt; 2 -&gt; 4 -&gt; 33 -&gt; 20 -&gt; 34 -&gt; 18 -&gt; 45 -&gt; 47 -&gt; 13 -&gt; 40 -&gt;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</si>
  <si>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8 -&gt; 21 -&gt; 23 -&gt; 3 -&gt; 31 -&gt; 22 -&gt; 48 -&gt; 2 -&gt; 4 -&gt; 33 -&gt; 20 -&gt; 34 -&gt; 18 -&gt; 45 -&gt; 47 -&gt; 13 -&gt; 12 -&gt; 40 -&gt;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</si>
  <si>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5 -&gt; 21 -&gt; 23 -&gt; 3 -&gt; 31 -&gt; 22 -&gt; 48 -&gt; 2 -&gt; 4 -&gt; 33 -&gt; 20 -&gt; 34 -&gt; 18 -&gt; 45 -&gt; 47 -&gt; 13 -&gt; 12 -&gt; 8 -&gt; 46 -&gt; 40 -&gt;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</si>
  <si>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30 -&gt; 21 -&gt; 23 -&gt; 3 -&gt; 31 -&gt; 22 -&gt; 48 -&gt; 2 -&gt; 4 -&gt; 33 -&gt; 20 -&gt; 34 -&gt; 18 -&gt; 45 -&gt; 47 -&gt; 13 -&gt; 12 -&gt; 8 -&gt; 46 -&gt; 5 -&gt; 26 -&gt; 44 -&gt; 40 -&gt; 36 -&gt; 38 -&gt; 29 -&gt; 37 -&gt; 27 -&gt; 28 -&gt; 1 -&gt; 42 -&gt; 25 -&gt; 15 -&gt; 39 -&gt; 17 -&gt; 32 -&gt; 41 -&gt; 0</t>
  </si>
  <si>
    <t>0 -&gt; 7 -&gt; 11 -&gt; 35 -&gt; 10 -&gt; 9 -&gt; 6 -&gt; 16 -&gt; 19 -&gt; 14 -&gt; 24 -&gt; 43 -&gt; 38 -&gt; 21 -&gt; 23 -&gt; 3 -&gt; 31 -&gt; 22 -&gt; 48 -&gt; 2 -&gt; 4 -&gt; 33 -&gt; 20 -&gt; 34 -&gt; 18 -&gt; 45 -&gt; 47 -&gt; 13 -&gt; 12 -&gt; 8 -&gt; 46 -&gt; 5 -&gt; 26 -&gt; 44 -&gt; 30 -&gt; 36 -&gt; 40 -&gt; 29 -&gt; 37 -&gt; 27 -&gt; 28 -&gt; 1 -&gt; 42 -&gt; 25 -&gt; 15 -&gt; 39 -&gt; 17 -&gt; 32 -&gt; 41 -&gt; 0</t>
  </si>
  <si>
    <t>0 -&gt; 7 -&gt; 11 -&gt; 35 -&gt; 10 -&gt; 9 -&gt; 6 -&gt; 16 -&gt; 19 -&gt; 14 -&gt; 24 -&gt; 43 -&gt; 1 -&gt; 21 -&gt; 23 -&gt; 3 -&gt; 31 -&gt; 22 -&gt; 48 -&gt; 2 -&gt; 4 -&gt; 33 -&gt; 20 -&gt; 34 -&gt; 18 -&gt; 45 -&gt; 47 -&gt; 13 -&gt; 12 -&gt; 8 -&gt; 46 -&gt; 5 -&gt; 26 -&gt; 44 -&gt; 30 -&gt; 36 -&gt; 38 -&gt; 29 -&gt; 37 -&gt; 27 -&gt; 28 -&gt; 40 -&gt; 42 -&gt; 25 -&gt; 15 -&gt; 39 -&gt; 17 -&gt; 32 -&gt; 41 -&gt; 0</t>
  </si>
  <si>
    <t>0 -&gt; 7 -&gt; 11 -&gt; 35 -&gt; 10 -&gt; 9 -&gt; 6 -&gt; 16 -&gt; 19 -&gt; 14 -&gt; 24 -&gt; 43 -&gt; 15 -&gt;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40 -&gt; 39 -&gt; 17 -&gt; 32 -&gt; 41 -&gt; 0</t>
  </si>
  <si>
    <t>0 -&gt; 7 -&gt; 11 -&gt; 35 -&gt; 10 -&gt; 9 -&gt; 6 -&gt; 16 -&gt; 19 -&gt; 14 -&gt; 24 -&gt; 43 -&gt; 17 -&gt;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40 -&gt; 32 -&gt; 41 -&gt; 0</t>
  </si>
  <si>
    <t>0 -&gt; 7 -&gt; 11 -&gt; 35 -&gt; 10 -&gt; 9 -&gt; 6 -&gt; 16 -&gt; 19 -&gt; 14 -&gt; 24 -&gt; 43 -&gt; 40 -&gt; 23 -&gt; 21 -&gt;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</si>
  <si>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3 -&gt; 23 -&gt; 21 -&gt;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</si>
  <si>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31 -&gt; 23 -&gt; 3 -&gt; 21 -&gt;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</si>
  <si>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22 -&gt; 23 -&gt; 3 -&gt; 31 -&gt; 21 -&gt;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</si>
  <si>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48 -&gt; 23 -&gt; 3 -&gt; 31 -&gt; 22 -&gt; 21 -&gt;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</si>
  <si>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2 -&gt; 23 -&gt; 3 -&gt; 31 -&gt; 22 -&gt; 48 -&gt; 21 -&gt;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</si>
  <si>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4 -&gt; 23 -&gt; 3 -&gt; 31 -&gt; 22 -&gt; 48 -&gt; 2 -&gt; 21 -&gt;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</si>
  <si>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33 -&gt; 23 -&gt; 3 -&gt; 31 -&gt; 22 -&gt; 48 -&gt; 2 -&gt; 4 -&gt; 21 -&gt;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</si>
  <si>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20 -&gt; 23 -&gt; 3 -&gt; 31 -&gt; 22 -&gt; 48 -&gt; 2 -&gt; 4 -&gt; 33 -&gt; 21 -&gt;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</si>
  <si>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34 -&gt; 23 -&gt; 3 -&gt; 31 -&gt; 22 -&gt; 48 -&gt; 2 -&gt; 4 -&gt; 33 -&gt; 20 -&gt; 21 -&gt;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</si>
  <si>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18 -&gt; 23 -&gt; 3 -&gt; 31 -&gt; 22 -&gt; 48 -&gt; 2 -&gt; 4 -&gt; 33 -&gt; 20 -&gt; 34 -&gt; 21 -&gt;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</si>
  <si>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3 -&gt; 23 -&gt;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</si>
  <si>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31 -&gt; 3 -&gt; 23 -&gt;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</si>
  <si>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22 -&gt; 3 -&gt; 31 -&gt; 23 -&gt;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</si>
  <si>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48 -&gt; 3 -&gt; 31 -&gt; 22 -&gt; 23 -&gt;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</si>
  <si>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2 -&gt; 3 -&gt; 31 -&gt; 22 -&gt; 48 -&gt; 23 -&gt;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</si>
  <si>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4 -&gt; 3 -&gt; 31 -&gt; 22 -&gt; 48 -&gt; 2 -&gt; 23 -&gt;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</si>
  <si>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33 -&gt; 3 -&gt; 31 -&gt; 22 -&gt; 48 -&gt; 2 -&gt; 4 -&gt; 23 -&gt;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</si>
  <si>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20 -&gt; 3 -&gt; 31 -&gt; 22 -&gt; 48 -&gt; 2 -&gt; 4 -&gt; 33 -&gt; 23 -&gt;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</si>
  <si>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34 -&gt; 3 -&gt; 31 -&gt; 22 -&gt; 48 -&gt; 2 -&gt; 4 -&gt; 33 -&gt; 20 -&gt; 23 -&gt;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</si>
  <si>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18 -&gt; 3 -&gt; 31 -&gt; 22 -&gt; 48 -&gt; 2 -&gt; 4 -&gt; 33 -&gt; 20 -&gt; 34 -&gt; 23 -&gt;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</si>
  <si>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45 -&gt; 3 -&gt; 31 -&gt; 22 -&gt; 48 -&gt; 2 -&gt; 4 -&gt; 33 -&gt; 20 -&gt; 34 -&gt; 18 -&gt; 23 -&gt;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</si>
  <si>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31 -&gt; 3 -&gt; 22 -&gt;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</si>
  <si>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22 -&gt; 31 -&gt; 3 -&gt;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</si>
  <si>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48 -&gt; 31 -&gt; 22 -&gt; 3 -&gt;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</si>
  <si>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2 -&gt; 31 -&gt; 22 -&gt; 48 -&gt; 3 -&gt;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</si>
  <si>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4 -&gt; 31 -&gt; 22 -&gt; 48 -&gt; 2 -&gt; 3 -&gt;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</si>
  <si>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33 -&gt; 31 -&gt; 22 -&gt; 48 -&gt; 2 -&gt; 4 -&gt; 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</si>
  <si>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20 -&gt; 31 -&gt; 22 -&gt; 48 -&gt; 2 -&gt; 4 -&gt; 33 -&gt; 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</si>
  <si>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34 -&gt; 31 -&gt; 22 -&gt; 48 -&gt; 2 -&gt; 4 -&gt; 33 -&gt; 20 -&gt; 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</si>
  <si>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18 -&gt; 31 -&gt; 22 -&gt; 48 -&gt; 2 -&gt; 4 -&gt; 33 -&gt; 20 -&gt; 34 -&gt; 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</si>
  <si>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45 -&gt; 31 -&gt; 22 -&gt; 48 -&gt; 2 -&gt; 4 -&gt; 33 -&gt; 20 -&gt; 34 -&gt; 18 -&gt; 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</si>
  <si>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47 -&gt; 31 -&gt; 22 -&gt; 48 -&gt; 2 -&gt; 4 -&gt; 33 -&gt; 20 -&gt; 34 -&gt; 18 -&gt; 45 -&gt; 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</si>
  <si>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13 -&gt; 31 -&gt; 22 -&gt; 48 -&gt; 2 -&gt; 4 -&gt; 33 -&gt; 20 -&gt; 34 -&gt; 18 -&gt; 45 -&gt; 47 -&gt; 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</si>
  <si>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12 -&gt; 31 -&gt; 22 -&gt; 48 -&gt; 2 -&gt; 4 -&gt; 33 -&gt; 20 -&gt; 34 -&gt; 18 -&gt; 45 -&gt; 47 -&gt; 13 -&gt; 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</si>
  <si>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8 -&gt; 31 -&gt; 22 -&gt; 48 -&gt; 2 -&gt; 4 -&gt; 33 -&gt; 20 -&gt; 34 -&gt; 18 -&gt; 45 -&gt; 47 -&gt; 13 -&gt; 12 -&gt; 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</si>
  <si>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5 -&gt; 31 -&gt; 22 -&gt; 48 -&gt; 2 -&gt; 4 -&gt; 33 -&gt; 20 -&gt; 34 -&gt; 18 -&gt; 45 -&gt; 47 -&gt; 13 -&gt; 12 -&gt; 8 -&gt; 46 -&gt; 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</si>
  <si>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30 -&gt; 31 -&gt; 22 -&gt; 48 -&gt; 2 -&gt; 4 -&gt; 33 -&gt; 20 -&gt; 34 -&gt; 18 -&gt; 45 -&gt; 47 -&gt; 13 -&gt; 12 -&gt; 8 -&gt; 46 -&gt; 5 -&gt; 26 -&gt; 44 -&gt; 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</si>
  <si>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38 -&gt; 31 -&gt; 22 -&gt; 48 -&gt; 2 -&gt; 4 -&gt; 33 -&gt; 20 -&gt; 34 -&gt; 18 -&gt; 45 -&gt; 47 -&gt; 13 -&gt; 12 -&gt; 8 -&gt; 46 -&gt; 5 -&gt; 26 -&gt; 44 -&gt; 30 -&gt; 36 -&gt; 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</si>
  <si>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22 -&gt; 31 -&gt; 48 -&gt;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</si>
  <si>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48 -&gt; 22 -&gt; 31 -&gt;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</si>
  <si>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2 -&gt; 22 -&gt; 48 -&gt; 31 -&gt;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</si>
  <si>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4 -&gt; 22 -&gt; 48 -&gt; 2 -&gt; 31 -&gt;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</si>
  <si>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33 -&gt; 22 -&gt; 48 -&gt; 2 -&gt; 4 -&gt; 31 -&gt;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</si>
  <si>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20 -&gt; 22 -&gt; 48 -&gt; 2 -&gt; 4 -&gt; 33 -&gt; 31 -&gt;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</si>
  <si>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34 -&gt; 22 -&gt; 48 -&gt; 2 -&gt; 4 -&gt; 33 -&gt; 20 -&gt; 31 -&gt;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</si>
  <si>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18 -&gt; 22 -&gt; 48 -&gt; 2 -&gt; 4 -&gt; 33 -&gt; 20 -&gt; 34 -&gt; 31 -&gt;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</si>
  <si>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45 -&gt; 22 -&gt; 48 -&gt; 2 -&gt; 4 -&gt; 33 -&gt; 20 -&gt; 34 -&gt; 18 -&gt; 31 -&gt;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</si>
  <si>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47 -&gt; 22 -&gt; 48 -&gt; 2 -&gt; 4 -&gt; 33 -&gt; 20 -&gt; 34 -&gt; 18 -&gt; 45 -&gt; 31 -&gt;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</si>
  <si>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13 -&gt; 22 -&gt; 48 -&gt; 2 -&gt; 4 -&gt; 33 -&gt; 20 -&gt; 34 -&gt; 18 -&gt; 45 -&gt; 47 -&gt; 31 -&gt;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</si>
  <si>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12 -&gt; 22 -&gt; 48 -&gt; 2 -&gt; 4 -&gt; 33 -&gt; 20 -&gt; 34 -&gt; 18 -&gt; 45 -&gt; 47 -&gt; 13 -&gt; 31 -&gt;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</si>
  <si>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8 -&gt; 22 -&gt; 48 -&gt; 2 -&gt; 4 -&gt; 33 -&gt; 20 -&gt; 34 -&gt; 18 -&gt; 45 -&gt; 47 -&gt; 13 -&gt; 12 -&gt; 31 -&gt;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</si>
  <si>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5 -&gt; 22 -&gt; 48 -&gt; 2 -&gt; 4 -&gt; 33 -&gt; 20 -&gt; 34 -&gt; 18 -&gt; 45 -&gt; 47 -&gt; 13 -&gt; 12 -&gt; 8 -&gt; 46 -&gt; 31 -&gt;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</si>
  <si>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30 -&gt; 22 -&gt; 48 -&gt; 2 -&gt; 4 -&gt; 33 -&gt; 20 -&gt; 34 -&gt; 18 -&gt; 45 -&gt; 47 -&gt; 13 -&gt; 12 -&gt; 8 -&gt; 46 -&gt; 5 -&gt; 26 -&gt; 44 -&gt; 31 -&gt;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</si>
  <si>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38 -&gt; 22 -&gt; 48 -&gt; 2 -&gt; 4 -&gt; 33 -&gt; 20 -&gt; 34 -&gt; 18 -&gt; 45 -&gt; 47 -&gt; 13 -&gt; 12 -&gt; 8 -&gt; 46 -&gt; 5 -&gt; 26 -&gt; 44 -&gt; 30 -&gt; 36 -&gt; 31 -&gt;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</si>
  <si>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27 -&gt; 22 -&gt; 48 -&gt; 2 -&gt; 4 -&gt; 33 -&gt; 20 -&gt; 34 -&gt; 18 -&gt; 45 -&gt; 47 -&gt; 13 -&gt; 12 -&gt; 8 -&gt; 46 -&gt; 5 -&gt; 26 -&gt; 44 -&gt; 30 -&gt; 36 -&gt; 38 -&gt; 29 -&gt; 37 -&gt; 31 -&gt; 28 -&gt; 1 -&gt; 42 -&gt; 25 -&gt; 15 -&gt; 39 -&gt; 17 -&gt; 32 -&gt; 41 -&gt; 0</t>
  </si>
  <si>
    <t>0 -&gt; 7 -&gt; 11 -&gt; 35 -&gt; 10 -&gt; 9 -&gt; 6 -&gt; 16 -&gt; 19 -&gt; 14 -&gt; 24 -&gt; 43 -&gt; 40 -&gt; 21 -&gt; 23 -&gt; 3 -&gt; 1 -&gt; 22 -&gt; 48 -&gt; 2 -&gt; 4 -&gt; 33 -&gt; 20 -&gt; 34 -&gt; 18 -&gt; 45 -&gt; 47 -&gt; 13 -&gt; 12 -&gt; 8 -&gt; 46 -&gt; 5 -&gt; 26 -&gt; 44 -&gt; 30 -&gt; 36 -&gt; 38 -&gt; 29 -&gt; 37 -&gt; 27 -&gt; 28 -&gt; 31 -&gt; 42 -&gt; 25 -&gt; 15 -&gt; 39 -&gt; 17 -&gt; 32 -&gt; 41 -&gt; 0</t>
  </si>
  <si>
    <t>0 -&gt; 7 -&gt; 11 -&gt; 35 -&gt; 10 -&gt; 9 -&gt; 6 -&gt; 16 -&gt; 19 -&gt; 14 -&gt; 24 -&gt; 43 -&gt; 40 -&gt; 21 -&gt; 23 -&gt; 3 -&gt; 15 -&gt; 22 -&gt; 48 -&gt; 2 -&gt; 4 -&gt; 33 -&gt; 20 -&gt; 34 -&gt; 18 -&gt; 45 -&gt; 47 -&gt; 13 -&gt; 12 -&gt; 8 -&gt; 46 -&gt; 5 -&gt; 26 -&gt; 44 -&gt; 30 -&gt; 36 -&gt; 38 -&gt; 29 -&gt; 37 -&gt; 27 -&gt; 28 -&gt; 1 -&gt; 42 -&gt; 25 -&gt; 31 -&gt; 39 -&gt; 17 -&gt; 32 -&gt; 41 -&gt; 0</t>
  </si>
  <si>
    <t>0 -&gt; 7 -&gt; 11 -&gt; 35 -&gt; 10 -&gt; 9 -&gt; 6 -&gt; 16 -&gt; 19 -&gt; 14 -&gt; 24 -&gt; 43 -&gt; 40 -&gt; 21 -&gt; 23 -&gt; 3 -&gt; 17 -&gt; 22 -&gt; 48 -&gt; 2 -&gt; 4 -&gt; 33 -&gt; 20 -&gt; 34 -&gt; 18 -&gt; 45 -&gt; 47 -&gt; 13 -&gt; 12 -&gt; 8 -&gt; 46 -&gt; 5 -&gt; 26 -&gt; 44 -&gt; 30 -&gt; 36 -&gt; 38 -&gt; 29 -&gt; 37 -&gt; 27 -&gt; 28 -&gt; 1 -&gt; 42 -&gt; 25 -&gt; 15 -&gt; 39 -&gt; 31 -&gt; 32 -&gt; 41 -&gt; 0</t>
  </si>
  <si>
    <t>0 -&gt; 7 -&gt; 11 -&gt; 35 -&gt; 10 -&gt; 9 -&gt; 6 -&gt; 16 -&gt; 19 -&gt; 14 -&gt; 24 -&gt; 43 -&gt; 40 -&gt; 21 -&gt; 23 -&gt; 3 -&gt; 31 -&gt; 48 -&gt; 22 -&gt; 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</si>
  <si>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2 -&gt; 48 -&gt; 22 -&gt;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</si>
  <si>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4 -&gt; 48 -&gt; 2 -&gt; 22 -&gt;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</si>
  <si>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33 -&gt; 48 -&gt; 2 -&gt; 4 -&gt; 22 -&gt;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</si>
  <si>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20 -&gt; 48 -&gt; 2 -&gt; 4 -&gt; 33 -&gt; 22 -&gt;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</si>
  <si>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34 -&gt; 48 -&gt; 2 -&gt; 4 -&gt; 33 -&gt; 20 -&gt; 22 -&gt;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</si>
  <si>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18 -&gt; 48 -&gt; 2 -&gt; 4 -&gt; 33 -&gt; 20 -&gt; 34 -&gt; 22 -&gt;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</si>
  <si>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45 -&gt; 48 -&gt; 2 -&gt; 4 -&gt; 33 -&gt; 20 -&gt; 34 -&gt; 18 -&gt; 22 -&gt;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</si>
  <si>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47 -&gt; 48 -&gt; 2 -&gt; 4 -&gt; 33 -&gt; 20 -&gt; 34 -&gt; 18 -&gt; 45 -&gt; 22 -&gt;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</si>
  <si>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13 -&gt; 48 -&gt; 2 -&gt; 4 -&gt; 33 -&gt; 20 -&gt; 34 -&gt; 18 -&gt; 45 -&gt; 47 -&gt; 22 -&gt;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</si>
  <si>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12 -&gt; 48 -&gt; 2 -&gt; 4 -&gt; 33 -&gt; 20 -&gt; 34 -&gt; 18 -&gt; 45 -&gt; 47 -&gt; 13 -&gt; 22 -&gt;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</si>
  <si>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8 -&gt; 48 -&gt; 2 -&gt; 4 -&gt; 33 -&gt; 20 -&gt; 34 -&gt; 18 -&gt; 45 -&gt; 47 -&gt; 13 -&gt; 12 -&gt; 22 -&gt;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</si>
  <si>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2 -&gt; 48 -&gt; 4 -&gt;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</si>
  <si>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4 -&gt; 2 -&gt; 48 -&gt;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</si>
  <si>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33 -&gt; 2 -&gt; 4 -&gt; 48 -&gt;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</si>
  <si>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20 -&gt; 2 -&gt; 4 -&gt; 33 -&gt; 48 -&gt;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</si>
  <si>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34 -&gt; 2 -&gt; 4 -&gt; 33 -&gt; 20 -&gt; 48 -&gt;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</si>
  <si>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18 -&gt; 2 -&gt; 4 -&gt; 33 -&gt; 20 -&gt; 34 -&gt; 48 -&gt;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</si>
  <si>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45 -&gt; 2 -&gt; 4 -&gt; 33 -&gt; 20 -&gt; 34 -&gt; 18 -&gt; 48 -&gt;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</si>
  <si>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47 -&gt; 2 -&gt; 4 -&gt; 33 -&gt; 20 -&gt; 34 -&gt; 18 -&gt; 45 -&gt; 48 -&gt;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</si>
  <si>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13 -&gt; 2 -&gt; 4 -&gt; 33 -&gt; 20 -&gt; 34 -&gt; 18 -&gt; 45 -&gt; 47 -&gt; 48 -&gt;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</si>
  <si>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12 -&gt; 2 -&gt; 4 -&gt; 33 -&gt; 20 -&gt; 34 -&gt; 18 -&gt; 45 -&gt; 47 -&gt; 13 -&gt; 48 -&gt;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</si>
  <si>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8 -&gt; 2 -&gt; 4 -&gt; 33 -&gt; 20 -&gt; 34 -&gt; 18 -&gt; 45 -&gt; 47 -&gt; 13 -&gt; 12 -&gt; 48 -&gt;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</si>
  <si>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46 -&gt; 2 -&gt; 4 -&gt; 33 -&gt; 20 -&gt; 34 -&gt; 18 -&gt; 45 -&gt; 47 -&gt; 13 -&gt; 12 -&gt; 8 -&gt; 48 -&gt;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</si>
  <si>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5 -&gt; 2 -&gt; 4 -&gt; 33 -&gt; 20 -&gt; 34 -&gt; 18 -&gt; 45 -&gt; 47 -&gt; 13 -&gt; 12 -&gt; 8 -&gt; 46 -&gt; 48 -&gt;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</si>
  <si>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30 -&gt; 2 -&gt; 4 -&gt; 33 -&gt; 20 -&gt; 34 -&gt; 18 -&gt; 45 -&gt; 47 -&gt; 13 -&gt; 12 -&gt; 8 -&gt; 46 -&gt; 5 -&gt; 26 -&gt; 44 -&gt; 48 -&gt;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</si>
  <si>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38 -&gt; 2 -&gt; 4 -&gt; 33 -&gt; 20 -&gt; 34 -&gt; 18 -&gt; 45 -&gt; 47 -&gt; 13 -&gt; 12 -&gt; 8 -&gt; 46 -&gt; 5 -&gt; 26 -&gt; 44 -&gt; 30 -&gt; 36 -&gt; 48 -&gt;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</si>
  <si>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27 -&gt; 2 -&gt; 4 -&gt; 33 -&gt; 20 -&gt; 34 -&gt; 18 -&gt; 45 -&gt; 47 -&gt; 13 -&gt; 12 -&gt; 8 -&gt; 46 -&gt; 5 -&gt; 26 -&gt; 44 -&gt; 30 -&gt; 36 -&gt; 38 -&gt; 29 -&gt; 37 -&gt; 48 -&gt; 28 -&gt; 1 -&gt; 42 -&gt; 25 -&gt; 15 -&gt; 39 -&gt; 17 -&gt; 32 -&gt; 41 -&gt; 0</t>
  </si>
  <si>
    <t>0 -&gt; 7 -&gt; 11 -&gt; 35 -&gt; 10 -&gt; 9 -&gt; 6 -&gt; 16 -&gt; 19 -&gt; 14 -&gt; 24 -&gt; 43 -&gt; 40 -&gt; 21 -&gt; 23 -&gt; 3 -&gt; 31 -&gt; 22 -&gt; 1 -&gt; 2 -&gt; 4 -&gt; 33 -&gt; 20 -&gt; 34 -&gt; 18 -&gt; 45 -&gt; 47 -&gt; 13 -&gt; 12 -&gt; 8 -&gt; 46 -&gt; 5 -&gt; 26 -&gt; 44 -&gt; 30 -&gt; 36 -&gt; 38 -&gt; 29 -&gt; 37 -&gt; 27 -&gt; 28 -&gt; 48 -&gt; 42 -&gt; 25 -&gt; 15 -&gt; 39 -&gt; 17 -&gt; 32 -&gt; 41 -&gt; 0</t>
  </si>
  <si>
    <t>0 -&gt; 7 -&gt; 11 -&gt; 35 -&gt; 10 -&gt; 9 -&gt; 6 -&gt; 16 -&gt; 19 -&gt; 14 -&gt; 24 -&gt; 43 -&gt; 40 -&gt; 21 -&gt; 23 -&gt; 3 -&gt; 31 -&gt; 22 -&gt; 15 -&gt; 2 -&gt; 4 -&gt; 33 -&gt; 20 -&gt; 34 -&gt; 18 -&gt; 45 -&gt; 47 -&gt; 13 -&gt; 12 -&gt; 8 -&gt; 46 -&gt; 5 -&gt; 26 -&gt; 44 -&gt; 30 -&gt; 36 -&gt; 38 -&gt; 29 -&gt; 37 -&gt; 27 -&gt; 28 -&gt; 1 -&gt; 42 -&gt; 25 -&gt; 48 -&gt; 39 -&gt; 17 -&gt; 32 -&gt; 41 -&gt; 0</t>
  </si>
  <si>
    <t>0 -&gt; 7 -&gt; 11 -&gt; 35 -&gt; 10 -&gt; 9 -&gt; 6 -&gt; 16 -&gt; 19 -&gt; 14 -&gt; 24 -&gt; 43 -&gt; 40 -&gt; 21 -&gt; 23 -&gt; 3 -&gt; 31 -&gt; 22 -&gt; 17 -&gt; 2 -&gt; 4 -&gt; 33 -&gt; 20 -&gt; 34 -&gt; 18 -&gt; 45 -&gt; 47 -&gt; 13 -&gt; 12 -&gt; 8 -&gt; 46 -&gt; 5 -&gt; 26 -&gt; 44 -&gt; 30 -&gt; 36 -&gt; 38 -&gt; 29 -&gt; 37 -&gt; 27 -&gt; 28 -&gt; 1 -&gt; 42 -&gt; 25 -&gt; 15 -&gt; 39 -&gt; 48 -&gt; 32 -&gt; 41 -&gt; 0</t>
  </si>
  <si>
    <t>0 -&gt; 7 -&gt; 11 -&gt; 35 -&gt; 10 -&gt; 9 -&gt; 6 -&gt; 16 -&gt; 19 -&gt; 14 -&gt; 24 -&gt; 43 -&gt; 40 -&gt; 21 -&gt; 23 -&gt; 3 -&gt; 31 -&gt; 22 -&gt; 48 -&gt; 4 -&gt; 2 -&gt; 33 -&gt;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</si>
  <si>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33 -&gt; 4 -&gt; 2 -&gt;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</si>
  <si>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20 -&gt; 4 -&gt; 33 -&gt; 2 -&gt;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</si>
  <si>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34 -&gt; 4 -&gt; 33 -&gt; 20 -&gt; 2 -&gt;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</si>
  <si>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18 -&gt; 4 -&gt; 33 -&gt; 20 -&gt; 34 -&gt; 2 -&gt;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</si>
  <si>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45 -&gt; 4 -&gt; 33 -&gt; 20 -&gt; 34 -&gt; 18 -&gt; 2 -&gt;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</si>
  <si>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47 -&gt; 4 -&gt; 33 -&gt; 20 -&gt; 34 -&gt; 18 -&gt; 45 -&gt; 2 -&gt;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</si>
  <si>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13 -&gt; 4 -&gt; 33 -&gt; 20 -&gt; 34 -&gt; 18 -&gt; 45 -&gt; 47 -&gt; 2 -&gt;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</si>
  <si>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12 -&gt; 4 -&gt; 33 -&gt; 20 -&gt; 34 -&gt; 18 -&gt; 45 -&gt; 47 -&gt; 13 -&gt; 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</si>
  <si>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8 -&gt; 4 -&gt; 33 -&gt; 20 -&gt; 34 -&gt; 18 -&gt; 45 -&gt; 47 -&gt; 13 -&gt; 12 -&gt; 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</si>
  <si>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46 -&gt; 4 -&gt; 33 -&gt; 20 -&gt; 34 -&gt; 18 -&gt; 45 -&gt; 47 -&gt; 13 -&gt; 12 -&gt; 8 -&gt; 2 -&gt;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</si>
  <si>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5 -&gt; 4 -&gt; 33 -&gt; 20 -&gt; 34 -&gt; 18 -&gt; 45 -&gt; 47 -&gt; 13 -&gt; 12 -&gt; 8 -&gt; 46 -&gt; 2 -&gt;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</si>
  <si>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33 -&gt; 4 -&gt; 20 -&gt;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</si>
  <si>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20 -&gt; 33 -&gt; 4 -&gt;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</si>
  <si>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34 -&gt; 33 -&gt; 20 -&gt; 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</si>
  <si>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18 -&gt; 33 -&gt; 20 -&gt; 34 -&gt; 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</si>
  <si>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45 -&gt; 33 -&gt; 20 -&gt; 34 -&gt; 18 -&gt; 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</si>
  <si>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47 -&gt; 33 -&gt; 20 -&gt; 34 -&gt; 18 -&gt; 45 -&gt; 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</si>
  <si>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13 -&gt; 33 -&gt; 20 -&gt; 34 -&gt; 18 -&gt; 45 -&gt; 47 -&gt; 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</si>
  <si>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12 -&gt; 33 -&gt; 20 -&gt; 34 -&gt; 18 -&gt; 45 -&gt; 47 -&gt; 13 -&gt; 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</si>
  <si>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8 -&gt; 33 -&gt; 20 -&gt; 34 -&gt; 18 -&gt; 45 -&gt; 47 -&gt; 13 -&gt; 12 -&gt; 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</si>
  <si>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46 -&gt; 33 -&gt; 20 -&gt; 34 -&gt; 18 -&gt; 45 -&gt; 47 -&gt; 13 -&gt; 12 -&gt; 8 -&gt; 4 -&gt;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</si>
  <si>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5 -&gt; 33 -&gt; 20 -&gt; 34 -&gt; 18 -&gt; 45 -&gt; 47 -&gt; 13 -&gt; 12 -&gt; 8 -&gt; 46 -&gt; 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</si>
  <si>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26 -&gt; 33 -&gt; 20 -&gt; 34 -&gt; 18 -&gt; 45 -&gt; 47 -&gt; 13 -&gt; 12 -&gt; 8 -&gt; 46 -&gt; 5 -&gt; 4 -&gt;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</si>
  <si>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30 -&gt; 33 -&gt; 20 -&gt; 34 -&gt; 18 -&gt; 45 -&gt; 47 -&gt; 13 -&gt; 12 -&gt; 8 -&gt; 46 -&gt; 5 -&gt; 26 -&gt; 44 -&gt; 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</si>
  <si>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38 -&gt; 33 -&gt; 20 -&gt; 34 -&gt; 18 -&gt; 45 -&gt; 47 -&gt; 13 -&gt; 12 -&gt; 8 -&gt; 46 -&gt; 5 -&gt; 26 -&gt; 44 -&gt; 30 -&gt; 36 -&gt; 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</si>
  <si>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27 -&gt; 33 -&gt; 20 -&gt; 34 -&gt; 18 -&gt; 45 -&gt; 47 -&gt; 13 -&gt; 12 -&gt; 8 -&gt; 46 -&gt; 5 -&gt; 26 -&gt; 44 -&gt; 30 -&gt; 36 -&gt; 38 -&gt; 29 -&gt; 37 -&gt; 4 -&gt;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</si>
  <si>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20 -&gt; 33 -&gt; 34 -&gt;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</si>
  <si>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34 -&gt; 20 -&gt; 33 -&gt;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</si>
  <si>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18 -&gt; 20 -&gt; 34 -&gt; 33 -&gt;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</si>
  <si>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45 -&gt; 20 -&gt; 34 -&gt; 18 -&gt; 33 -&gt;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</si>
  <si>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47 -&gt; 20 -&gt; 34 -&gt; 18 -&gt; 45 -&gt; 33 -&gt;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</si>
  <si>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13 -&gt; 20 -&gt; 34 -&gt; 18 -&gt; 45 -&gt; 47 -&gt; 33 -&gt;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</si>
  <si>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12 -&gt; 20 -&gt; 34 -&gt; 18 -&gt; 45 -&gt; 47 -&gt; 13 -&gt; 33 -&gt;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</si>
  <si>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8 -&gt; 20 -&gt; 34 -&gt; 18 -&gt; 45 -&gt; 47 -&gt; 13 -&gt; 12 -&gt; 33 -&gt;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</si>
  <si>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46 -&gt; 20 -&gt; 34 -&gt; 18 -&gt; 45 -&gt; 47 -&gt; 13 -&gt; 12 -&gt; 8 -&gt; 33 -&gt;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</si>
  <si>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5 -&gt; 20 -&gt; 34 -&gt; 18 -&gt; 45 -&gt; 47 -&gt; 13 -&gt; 12 -&gt; 8 -&gt; 46 -&gt; 33 -&gt;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</si>
  <si>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26 -&gt; 20 -&gt; 34 -&gt; 18 -&gt; 45 -&gt; 47 -&gt; 13 -&gt; 12 -&gt; 8 -&gt; 46 -&gt; 5 -&gt; 33 -&gt;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</si>
  <si>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30 -&gt; 20 -&gt; 34 -&gt; 18 -&gt; 45 -&gt; 47 -&gt; 13 -&gt; 12 -&gt; 8 -&gt; 46 -&gt; 5 -&gt; 26 -&gt; 44 -&gt; 33 -&gt;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</si>
  <si>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38 -&gt; 20 -&gt; 34 -&gt; 18 -&gt; 45 -&gt; 47 -&gt; 13 -&gt; 12 -&gt; 8 -&gt; 46 -&gt; 5 -&gt; 26 -&gt; 44 -&gt; 30 -&gt; 36 -&gt; 33 -&gt;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</si>
  <si>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27 -&gt; 20 -&gt; 34 -&gt; 18 -&gt; 45 -&gt; 47 -&gt; 13 -&gt; 12 -&gt; 8 -&gt; 46 -&gt; 5 -&gt; 26 -&gt; 44 -&gt; 30 -&gt; 36 -&gt; 38 -&gt; 29 -&gt; 37 -&gt; 33 -&gt;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</si>
  <si>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28 -&gt; 20 -&gt; 34 -&gt; 18 -&gt; 45 -&gt; 47 -&gt; 13 -&gt; 12 -&gt; 8 -&gt; 46 -&gt; 5 -&gt; 26 -&gt; 44 -&gt; 30 -&gt; 36 -&gt; 38 -&gt; 29 -&gt; 37 -&gt; 27 -&gt; 33 -&gt;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</si>
  <si>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1 -&gt; 20 -&gt; 34 -&gt; 18 -&gt; 45 -&gt; 47 -&gt; 13 -&gt; 12 -&gt; 8 -&gt; 46 -&gt; 5 -&gt; 26 -&gt; 44 -&gt; 30 -&gt; 36 -&gt; 38 -&gt; 29 -&gt; 37 -&gt; 27 -&gt; 28 -&gt; 33 -&gt;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</si>
  <si>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15 -&gt; 20 -&gt; 34 -&gt; 18 -&gt; 45 -&gt; 47 -&gt; 13 -&gt; 12 -&gt; 8 -&gt; 46 -&gt; 5 -&gt; 26 -&gt; 44 -&gt; 30 -&gt; 36 -&gt; 38 -&gt; 29 -&gt; 37 -&gt; 27 -&gt; 28 -&gt; 1 -&gt; 42 -&gt; 25 -&gt; 33 -&gt; 39 -&gt; 17 -&gt; 32 -&gt; 41 -&gt; 0</t>
  </si>
  <si>
    <t>0 -&gt; 7 -&gt; 11 -&gt; 35 -&gt; 10 -&gt; 9 -&gt; 6 -&gt; 16 -&gt; 19 -&gt; 14 -&gt; 24 -&gt; 43 -&gt; 40 -&gt; 21 -&gt; 23 -&gt; 3 -&gt; 31 -&gt; 22 -&gt; 48 -&gt; 2 -&gt; 4 -&gt; 17 -&gt; 20 -&gt; 34 -&gt; 18 -&gt; 45 -&gt; 47 -&gt; 13 -&gt; 12 -&gt; 8 -&gt; 46 -&gt; 5 -&gt; 26 -&gt; 44 -&gt; 30 -&gt; 36 -&gt; 38 -&gt; 29 -&gt; 37 -&gt; 27 -&gt; 28 -&gt; 1 -&gt; 42 -&gt; 25 -&gt; 15 -&gt; 39 -&gt; 33 -&gt; 32 -&gt; 41 -&gt; 0</t>
  </si>
  <si>
    <t>0 -&gt; 7 -&gt; 11 -&gt; 35 -&gt; 10 -&gt; 9 -&gt; 6 -&gt; 16 -&gt; 19 -&gt; 14 -&gt; 24 -&gt; 43 -&gt; 40 -&gt; 21 -&gt; 23 -&gt; 3 -&gt; 31 -&gt; 22 -&gt; 48 -&gt; 2 -&gt; 4 -&gt; 33 -&gt; 34 -&gt; 20 -&gt; 18 -&gt;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</si>
  <si>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18 -&gt; 34 -&gt; 20 -&gt;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</si>
  <si>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45 -&gt; 34 -&gt; 18 -&gt; 20 -&gt;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</si>
  <si>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47 -&gt; 34 -&gt; 18 -&gt; 45 -&gt; 20 -&gt;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</si>
  <si>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13 -&gt; 34 -&gt; 18 -&gt; 45 -&gt; 47 -&gt; 20 -&gt;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</si>
  <si>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12 -&gt; 34 -&gt; 18 -&gt; 45 -&gt; 47 -&gt; 13 -&gt; 20 -&gt;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</si>
  <si>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8 -&gt; 34 -&gt; 18 -&gt; 45 -&gt; 47 -&gt; 13 -&gt; 12 -&gt; 20 -&gt;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</si>
  <si>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46 -&gt; 34 -&gt; 18 -&gt; 45 -&gt; 47 -&gt; 13 -&gt; 12 -&gt; 8 -&gt; 20 -&gt;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</si>
  <si>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5 -&gt; 34 -&gt; 18 -&gt; 45 -&gt; 47 -&gt; 13 -&gt; 12 -&gt; 8 -&gt; 46 -&gt; 20 -&gt;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</si>
  <si>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26 -&gt; 34 -&gt; 18 -&gt; 45 -&gt; 47 -&gt; 13 -&gt; 12 -&gt; 8 -&gt; 46 -&gt; 5 -&gt; 20 -&gt;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</si>
  <si>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18 -&gt; 34 -&gt; 45 -&gt;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</si>
  <si>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45 -&gt; 18 -&gt; 34 -&gt;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</si>
  <si>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47 -&gt; 18 -&gt; 45 -&gt; 34 -&gt;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</si>
  <si>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13 -&gt; 18 -&gt; 45 -&gt; 47 -&gt; 34 -&gt;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</si>
  <si>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12 -&gt; 18 -&gt; 45 -&gt; 47 -&gt; 13 -&gt; 34 -&gt;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</si>
  <si>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8 -&gt; 18 -&gt; 45 -&gt; 47 -&gt; 13 -&gt; 12 -&gt; 34 -&gt;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</si>
  <si>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46 -&gt; 18 -&gt; 45 -&gt; 47 -&gt; 13 -&gt; 12 -&gt; 8 -&gt; 34 -&gt;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</si>
  <si>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5 -&gt; 18 -&gt; 45 -&gt; 47 -&gt; 13 -&gt; 12 -&gt; 8 -&gt; 46 -&gt; 34 -&gt;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</si>
  <si>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26 -&gt; 18 -&gt; 45 -&gt; 47 -&gt; 13 -&gt; 12 -&gt; 8 -&gt; 46 -&gt; 5 -&gt; 34 -&gt;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</si>
  <si>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44 -&gt; 18 -&gt; 45 -&gt; 47 -&gt; 13 -&gt; 12 -&gt; 8 -&gt; 46 -&gt; 5 -&gt; 26 -&gt; 34 -&gt;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</si>
  <si>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30 -&gt; 18 -&gt; 45 -&gt; 47 -&gt; 13 -&gt; 12 -&gt; 8 -&gt; 46 -&gt; 5 -&gt; 26 -&gt; 44 -&gt; 34 -&gt;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</si>
  <si>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38 -&gt; 18 -&gt; 45 -&gt; 47 -&gt; 13 -&gt; 12 -&gt; 8 -&gt; 46 -&gt; 5 -&gt; 26 -&gt; 44 -&gt; 30 -&gt; 36 -&gt; 34 -&gt;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</si>
  <si>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27 -&gt; 18 -&gt; 45 -&gt; 47 -&gt; 13 -&gt; 12 -&gt; 8 -&gt; 46 -&gt; 5 -&gt; 26 -&gt; 44 -&gt; 30 -&gt; 36 -&gt; 38 -&gt; 29 -&gt; 37 -&gt; 34 -&gt;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</si>
  <si>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28 -&gt; 18 -&gt; 45 -&gt; 47 -&gt; 13 -&gt; 12 -&gt; 8 -&gt; 46 -&gt; 5 -&gt; 26 -&gt; 44 -&gt; 30 -&gt; 36 -&gt; 38 -&gt; 29 -&gt; 37 -&gt; 27 -&gt; 34 -&gt;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</si>
  <si>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1 -&gt; 18 -&gt; 45 -&gt; 47 -&gt; 13 -&gt; 12 -&gt; 8 -&gt; 46 -&gt; 5 -&gt; 26 -&gt; 44 -&gt; 30 -&gt; 36 -&gt; 38 -&gt; 29 -&gt; 37 -&gt; 27 -&gt; 28 -&gt; 34 -&gt;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</si>
  <si>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15 -&gt; 18 -&gt; 45 -&gt; 47 -&gt; 13 -&gt; 12 -&gt; 8 -&gt; 46 -&gt; 5 -&gt; 26 -&gt; 44 -&gt; 30 -&gt; 36 -&gt; 38 -&gt; 29 -&gt; 37 -&gt; 27 -&gt; 28 -&gt; 1 -&gt; 42 -&gt; 25 -&gt; 34 -&gt; 39 -&gt; 17 -&gt; 32 -&gt; 41 -&gt; 0</t>
  </si>
  <si>
    <t>0 -&gt; 7 -&gt; 11 -&gt; 35 -&gt; 10 -&gt; 9 -&gt; 6 -&gt; 16 -&gt; 19 -&gt; 14 -&gt; 24 -&gt; 43 -&gt; 40 -&gt; 21 -&gt; 23 -&gt; 3 -&gt; 31 -&gt; 22 -&gt; 48 -&gt; 2 -&gt; 4 -&gt; 33 -&gt; 20 -&gt; 17 -&gt; 18 -&gt; 45 -&gt; 47 -&gt; 13 -&gt; 12 -&gt; 8 -&gt; 46 -&gt; 5 -&gt; 26 -&gt; 44 -&gt; 30 -&gt; 36 -&gt; 38 -&gt; 29 -&gt; 37 -&gt; 27 -&gt; 28 -&gt; 1 -&gt; 42 -&gt; 25 -&gt; 15 -&gt; 39 -&gt; 34 -&gt; 32 -&gt; 41 -&gt; 0</t>
  </si>
  <si>
    <t>0 -&gt; 7 -&gt; 11 -&gt; 35 -&gt; 10 -&gt; 9 -&gt; 6 -&gt; 16 -&gt; 19 -&gt; 14 -&gt; 24 -&gt; 43 -&gt; 40 -&gt; 21 -&gt; 23 -&gt; 3 -&gt; 31 -&gt; 22 -&gt; 48 -&gt; 2 -&gt; 4 -&gt; 33 -&gt; 20 -&gt; 34 -&gt; 45 -&gt; 18 -&gt; 47 -&gt;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</si>
  <si>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47 -&gt; 45 -&gt; 18 -&gt;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</si>
  <si>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13 -&gt; 45 -&gt; 47 -&gt; 18 -&gt;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</si>
  <si>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12 -&gt; 45 -&gt; 47 -&gt; 13 -&gt; 18 -&gt;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</si>
  <si>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8 -&gt; 45 -&gt; 47 -&gt; 13 -&gt; 12 -&gt; 18 -&gt;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</si>
  <si>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46 -&gt; 45 -&gt; 47 -&gt; 13 -&gt; 12 -&gt; 8 -&gt; 18 -&gt;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</si>
  <si>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5 -&gt; 45 -&gt; 47 -&gt; 13 -&gt; 12 -&gt; 8 -&gt; 46 -&gt; 18 -&gt;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</si>
  <si>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26 -&gt; 45 -&gt; 47 -&gt; 13 -&gt; 12 -&gt; 8 -&gt; 46 -&gt; 5 -&gt; 18 -&gt;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</si>
  <si>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44 -&gt; 45 -&gt; 47 -&gt; 13 -&gt; 12 -&gt; 8 -&gt; 46 -&gt; 5 -&gt; 26 -&gt; 18 -&gt;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</si>
  <si>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30 -&gt; 45 -&gt; 47 -&gt; 13 -&gt; 12 -&gt; 8 -&gt; 46 -&gt; 5 -&gt; 26 -&gt; 44 -&gt; 18 -&gt;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</si>
  <si>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38 -&gt; 45 -&gt; 47 -&gt; 13 -&gt; 12 -&gt; 8 -&gt; 46 -&gt; 5 -&gt; 26 -&gt; 44 -&gt; 30 -&gt; 36 -&gt; 18 -&gt;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</si>
  <si>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27 -&gt; 45 -&gt; 47 -&gt; 13 -&gt; 12 -&gt; 8 -&gt; 46 -&gt; 5 -&gt; 26 -&gt; 44 -&gt; 30 -&gt; 36 -&gt; 38 -&gt; 29 -&gt; 37 -&gt; 18 -&gt;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</si>
  <si>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28 -&gt; 45 -&gt; 47 -&gt; 13 -&gt; 12 -&gt; 8 -&gt; 46 -&gt; 5 -&gt; 26 -&gt; 44 -&gt; 30 -&gt; 36 -&gt; 38 -&gt; 29 -&gt; 37 -&gt; 27 -&gt; 18 -&gt;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</si>
  <si>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1 -&gt; 45 -&gt; 47 -&gt; 13 -&gt; 12 -&gt; 8 -&gt; 46 -&gt; 5 -&gt; 26 -&gt; 44 -&gt; 30 -&gt; 36 -&gt; 38 -&gt; 29 -&gt; 37 -&gt; 27 -&gt; 28 -&gt; 18 -&gt;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</si>
  <si>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47 -&gt; 45 -&gt; 13 -&gt;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</si>
  <si>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13 -&gt; 47 -&gt; 45 -&gt;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</si>
  <si>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12 -&gt; 47 -&gt; 13 -&gt; 45 -&gt;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</si>
  <si>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8 -&gt; 47 -&gt; 13 -&gt; 12 -&gt; 45 -&gt;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</si>
  <si>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46 -&gt; 47 -&gt; 13 -&gt; 12 -&gt; 8 -&gt; 45 -&gt;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</si>
  <si>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5 -&gt; 47 -&gt; 13 -&gt; 12 -&gt; 8 -&gt; 46 -&gt; 45 -&gt;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</si>
  <si>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26 -&gt; 47 -&gt; 13 -&gt; 12 -&gt; 8 -&gt; 46 -&gt; 5 -&gt; 45 -&gt;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</si>
  <si>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44 -&gt; 47 -&gt; 13 -&gt; 12 -&gt; 8 -&gt; 46 -&gt; 5 -&gt; 26 -&gt; 45 -&gt;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</si>
  <si>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30 -&gt; 47 -&gt; 13 -&gt; 12 -&gt; 8 -&gt; 46 -&gt; 5 -&gt; 26 -&gt; 44 -&gt; 45 -&gt;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</si>
  <si>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38 -&gt; 47 -&gt; 13 -&gt; 12 -&gt; 8 -&gt; 46 -&gt; 5 -&gt; 26 -&gt; 44 -&gt; 30 -&gt; 36 -&gt; 45 -&gt;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</si>
  <si>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27 -&gt; 47 -&gt; 13 -&gt; 12 -&gt; 8 -&gt; 46 -&gt; 5 -&gt; 26 -&gt; 44 -&gt; 30 -&gt; 36 -&gt; 38 -&gt; 29 -&gt; 37 -&gt; 45 -&gt;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</si>
  <si>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28 -&gt; 47 -&gt; 13 -&gt; 12 -&gt; 8 -&gt; 46 -&gt; 5 -&gt; 26 -&gt; 44 -&gt; 30 -&gt; 36 -&gt; 38 -&gt; 29 -&gt; 37 -&gt; 27 -&gt; 45 -&gt;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</si>
  <si>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1 -&gt; 47 -&gt; 13 -&gt; 12 -&gt; 8 -&gt; 46 -&gt; 5 -&gt; 26 -&gt; 44 -&gt; 30 -&gt; 36 -&gt; 38 -&gt; 29 -&gt; 37 -&gt; 27 -&gt; 28 -&gt; 45 -&gt;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</si>
  <si>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42 -&gt; 47 -&gt; 13 -&gt; 12 -&gt; 8 -&gt; 46 -&gt; 5 -&gt; 26 -&gt; 44 -&gt; 30 -&gt; 36 -&gt; 38 -&gt; 29 -&gt; 37 -&gt; 27 -&gt; 28 -&gt; 1 -&gt; 45 -&gt;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</si>
  <si>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15 -&gt; 47 -&gt; 13 -&gt; 12 -&gt; 8 -&gt; 46 -&gt; 5 -&gt; 26 -&gt; 44 -&gt; 30 -&gt; 36 -&gt; 38 -&gt; 29 -&gt; 37 -&gt; 27 -&gt; 28 -&gt; 1 -&gt; 42 -&gt; 25 -&gt; 45 -&gt;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</si>
  <si>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17 -&gt; 47 -&gt; 13 -&gt; 12 -&gt; 8 -&gt; 46 -&gt; 5 -&gt; 26 -&gt; 44 -&gt; 30 -&gt; 36 -&gt; 38 -&gt; 29 -&gt; 37 -&gt; 27 -&gt; 28 -&gt; 1 -&gt; 42 -&gt; 25 -&gt; 15 -&gt; 39 -&gt; 45 -&gt;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</si>
  <si>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13 -&gt; 47 -&gt; 12 -&gt;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</si>
  <si>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12 -&gt; 13 -&gt; 47 -&gt;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</si>
  <si>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8 -&gt; 13 -&gt; 12 -&gt; 47 -&gt;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</si>
  <si>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46 -&gt; 13 -&gt; 12 -&gt; 8 -&gt; 47 -&gt;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</si>
  <si>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5 -&gt; 13 -&gt; 12 -&gt; 8 -&gt; 46 -&gt; 47 -&gt;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</si>
  <si>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26 -&gt; 13 -&gt; 12 -&gt; 8 -&gt; 46 -&gt; 5 -&gt; 47 -&gt;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</si>
  <si>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44 -&gt; 13 -&gt; 12 -&gt; 8 -&gt; 46 -&gt; 5 -&gt; 26 -&gt; 47 -&gt;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</si>
  <si>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30 -&gt; 13 -&gt; 12 -&gt; 8 -&gt; 46 -&gt; 5 -&gt; 26 -&gt; 44 -&gt; 47 -&gt;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</si>
  <si>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38 -&gt; 13 -&gt; 12 -&gt; 8 -&gt; 46 -&gt; 5 -&gt; 26 -&gt; 44 -&gt; 30 -&gt; 36 -&gt; 47 -&gt;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</si>
  <si>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27 -&gt; 13 -&gt; 12 -&gt; 8 -&gt; 46 -&gt; 5 -&gt; 26 -&gt; 44 -&gt; 30 -&gt; 36 -&gt; 38 -&gt; 29 -&gt; 37 -&gt; 47 -&gt;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</si>
  <si>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28 -&gt; 13 -&gt; 12 -&gt; 8 -&gt; 46 -&gt; 5 -&gt; 26 -&gt; 44 -&gt; 30 -&gt; 36 -&gt; 38 -&gt; 29 -&gt; 37 -&gt; 27 -&gt; 47 -&gt;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</si>
  <si>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1 -&gt; 13 -&gt; 12 -&gt; 8 -&gt; 46 -&gt; 5 -&gt; 26 -&gt; 44 -&gt; 30 -&gt; 36 -&gt; 38 -&gt; 29 -&gt; 37 -&gt; 27 -&gt; 28 -&gt; 47 -&gt;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</si>
  <si>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42 -&gt; 13 -&gt; 12 -&gt; 8 -&gt; 46 -&gt; 5 -&gt; 26 -&gt; 44 -&gt; 30 -&gt; 36 -&gt; 38 -&gt; 29 -&gt; 37 -&gt; 27 -&gt; 28 -&gt; 1 -&gt; 47 -&gt;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</si>
  <si>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15 -&gt; 13 -&gt; 12 -&gt; 8 -&gt; 46 -&gt; 5 -&gt; 26 -&gt; 44 -&gt; 30 -&gt; 36 -&gt; 38 -&gt; 29 -&gt; 37 -&gt; 27 -&gt; 28 -&gt; 1 -&gt; 42 -&gt; 25 -&gt; 47 -&gt;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</si>
  <si>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17 -&gt; 13 -&gt; 12 -&gt; 8 -&gt; 46 -&gt; 5 -&gt; 26 -&gt; 44 -&gt; 30 -&gt; 36 -&gt; 38 -&gt; 29 -&gt; 37 -&gt; 27 -&gt; 28 -&gt; 1 -&gt; 42 -&gt; 25 -&gt; 15 -&gt; 39 -&gt; 47 -&gt;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</si>
  <si>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12 -&gt; 13 -&gt; 8 -&gt;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</si>
  <si>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8 -&gt; 12 -&gt; 13 -&gt;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</si>
  <si>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46 -&gt; 12 -&gt; 8 -&gt; 13 -&gt;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</si>
  <si>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5 -&gt; 12 -&gt; 8 -&gt; 46 -&gt; 13 -&gt;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</si>
  <si>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26 -&gt; 12 -&gt; 8 -&gt; 46 -&gt; 5 -&gt; 13 -&gt;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</si>
  <si>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44 -&gt; 12 -&gt; 8 -&gt; 46 -&gt; 5 -&gt; 26 -&gt; 13 -&gt;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</si>
  <si>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30 -&gt; 12 -&gt; 8 -&gt; 46 -&gt; 5 -&gt; 26 -&gt; 44 -&gt; 13 -&gt;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</si>
  <si>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38 -&gt; 12 -&gt; 8 -&gt; 46 -&gt; 5 -&gt; 26 -&gt; 44 -&gt; 30 -&gt; 36 -&gt; 13 -&gt;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</si>
  <si>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8 -&gt; 12 -&gt; 46 -&gt;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</si>
  <si>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46 -&gt; 8 -&gt; 12 -&gt;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</si>
  <si>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5 -&gt; 8 -&gt; 46 -&gt; 12 -&gt;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</si>
  <si>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26 -&gt; 8 -&gt; 46 -&gt; 5 -&gt; 12 -&gt;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</si>
  <si>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44 -&gt; 8 -&gt; 46 -&gt; 5 -&gt; 26 -&gt; 12 -&gt;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</si>
  <si>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30 -&gt; 8 -&gt; 46 -&gt; 5 -&gt; 26 -&gt; 44 -&gt; 12 -&gt;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</si>
  <si>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46 -&gt; 8 -&gt; 5 -&gt;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</si>
  <si>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5 -&gt; 46 -&gt; 8 -&gt;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</si>
  <si>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26 -&gt; 46 -&gt; 5 -&gt; 8 -&gt;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</si>
  <si>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44 -&gt; 46 -&gt; 5 -&gt; 26 -&gt; 8 -&gt;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</si>
  <si>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30 -&gt; 46 -&gt; 5 -&gt; 26 -&gt; 44 -&gt; 8 -&gt;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</si>
  <si>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36 -&gt; 46 -&gt; 5 -&gt; 26 -&gt; 44 -&gt; 30 -&gt; 8 -&gt;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</si>
  <si>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38 -&gt; 46 -&gt; 5 -&gt; 26 -&gt; 44 -&gt; 30 -&gt; 36 -&gt; 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</si>
  <si>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37 -&gt; 46 -&gt; 5 -&gt; 26 -&gt; 44 -&gt; 30 -&gt; 36 -&gt; 38 -&gt; 29 -&gt; 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</si>
  <si>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27 -&gt; 46 -&gt; 5 -&gt; 26 -&gt; 44 -&gt; 30 -&gt; 36 -&gt; 38 -&gt; 29 -&gt; 37 -&gt; 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</si>
  <si>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28 -&gt; 46 -&gt; 5 -&gt; 26 -&gt; 44 -&gt; 30 -&gt; 36 -&gt; 38 -&gt; 29 -&gt; 37 -&gt; 27 -&gt; 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</si>
  <si>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1 -&gt; 46 -&gt; 5 -&gt; 26 -&gt; 44 -&gt; 30 -&gt; 36 -&gt; 38 -&gt; 29 -&gt; 37 -&gt; 27 -&gt; 28 -&gt; 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</si>
  <si>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42 -&gt; 46 -&gt; 5 -&gt; 26 -&gt; 44 -&gt; 30 -&gt; 36 -&gt; 38 -&gt; 29 -&gt; 37 -&gt; 27 -&gt; 28 -&gt; 1 -&gt; 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</si>
  <si>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15 -&gt; 46 -&gt; 5 -&gt; 26 -&gt; 44 -&gt; 30 -&gt; 36 -&gt; 38 -&gt; 29 -&gt; 37 -&gt; 27 -&gt; 28 -&gt; 1 -&gt; 42 -&gt; 25 -&gt; 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</si>
  <si>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17 -&gt; 46 -&gt; 5 -&gt; 26 -&gt; 44 -&gt; 30 -&gt; 36 -&gt; 38 -&gt; 29 -&gt; 37 -&gt; 27 -&gt; 28 -&gt; 1 -&gt; 42 -&gt; 25 -&gt; 15 -&gt; 39 -&gt; 8 -&gt;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</si>
  <si>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5 -&gt; 46 -&gt; 26 -&gt;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</si>
  <si>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26 -&gt; 5 -&gt; 46 -&gt;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</si>
  <si>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44 -&gt; 5 -&gt; 26 -&gt; 46 -&gt;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</si>
  <si>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30 -&gt; 5 -&gt; 26 -&gt; 44 -&gt; 46 -&gt;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</si>
  <si>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36 -&gt; 5 -&gt; 26 -&gt; 44 -&gt; 30 -&gt; 46 -&gt;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</si>
  <si>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38 -&gt; 5 -&gt; 26 -&gt; 44 -&gt; 30 -&gt; 36 -&gt; 46 -&gt;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</si>
  <si>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37 -&gt; 5 -&gt; 26 -&gt; 44 -&gt; 30 -&gt; 36 -&gt; 38 -&gt; 29 -&gt; 46 -&gt;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</si>
  <si>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27 -&gt; 5 -&gt; 26 -&gt; 44 -&gt; 30 -&gt; 36 -&gt; 38 -&gt; 29 -&gt; 37 -&gt; 46 -&gt;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</si>
  <si>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28 -&gt; 5 -&gt; 26 -&gt; 44 -&gt; 30 -&gt; 36 -&gt; 38 -&gt; 29 -&gt; 37 -&gt; 27 -&gt; 46 -&gt;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</si>
  <si>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1 -&gt; 5 -&gt; 26 -&gt; 44 -&gt; 30 -&gt; 36 -&gt; 38 -&gt; 29 -&gt; 37 -&gt; 27 -&gt; 28 -&gt; 46 -&gt;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</si>
  <si>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42 -&gt; 5 -&gt; 26 -&gt; 44 -&gt; 30 -&gt; 36 -&gt; 38 -&gt; 29 -&gt; 37 -&gt; 27 -&gt; 28 -&gt; 1 -&gt; 46 -&gt;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</si>
  <si>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15 -&gt; 5 -&gt; 26 -&gt; 44 -&gt; 30 -&gt; 36 -&gt; 38 -&gt; 29 -&gt; 37 -&gt; 27 -&gt; 28 -&gt; 1 -&gt; 42 -&gt; 25 -&gt; 46 -&gt;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</si>
  <si>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17 -&gt; 5 -&gt; 26 -&gt; 44 -&gt; 30 -&gt; 36 -&gt; 38 -&gt; 29 -&gt; 37 -&gt; 27 -&gt; 28 -&gt; 1 -&gt; 42 -&gt; 25 -&gt; 15 -&gt; 39 -&gt; 46 -&gt;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</si>
  <si>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32 -&gt; 5 -&gt; 26 -&gt; 44 -&gt; 30 -&gt; 36 -&gt; 38 -&gt; 29 -&gt; 37 -&gt; 27 -&gt; 28 -&gt; 1 -&gt; 42 -&gt; 25 -&gt; 15 -&gt; 39 -&gt; 17 -&gt; 46 -&gt;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</si>
  <si>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26 -&gt; 5 -&gt; 44 -&gt;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</si>
  <si>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44 -&gt; 26 -&gt; 5 -&gt;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</si>
  <si>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30 -&gt; 26 -&gt; 44 -&gt; 5 -&gt;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</si>
  <si>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36 -&gt; 26 -&gt; 44 -&gt; 30 -&gt; 5 -&gt;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</si>
  <si>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38 -&gt; 26 -&gt; 44 -&gt; 30 -&gt; 36 -&gt; 5 -&gt;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</si>
  <si>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44 -&gt; 26 -&gt; 30 -&gt;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</si>
  <si>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30 -&gt; 44 -&gt; 26 -&gt;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</si>
  <si>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36 -&gt; 44 -&gt; 30 -&gt; 26 -&gt;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</si>
  <si>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38 -&gt; 44 -&gt; 30 -&gt; 36 -&gt; 26 -&gt;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</si>
  <si>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29 -&gt; 44 -&gt; 30 -&gt; 36 -&gt; 38 -&gt; 26 -&gt;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</si>
  <si>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37 -&gt; 44 -&gt; 30 -&gt; 36 -&gt; 38 -&gt; 29 -&gt; 26 -&gt;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</si>
  <si>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27 -&gt; 44 -&gt; 30 -&gt; 36 -&gt; 38 -&gt; 29 -&gt; 37 -&gt; 26 -&gt;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</si>
  <si>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28 -&gt; 44 -&gt; 30 -&gt; 36 -&gt; 38 -&gt; 29 -&gt; 37 -&gt; 27 -&gt; 26 -&gt;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</si>
  <si>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1 -&gt; 44 -&gt; 30 -&gt; 36 -&gt; 38 -&gt; 29 -&gt; 37 -&gt; 27 -&gt; 28 -&gt; 26 -&gt;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</si>
  <si>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42 -&gt; 44 -&gt; 30 -&gt; 36 -&gt; 38 -&gt; 29 -&gt; 37 -&gt; 27 -&gt; 28 -&gt; 1 -&gt; 26 -&gt;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</si>
  <si>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15 -&gt; 44 -&gt; 30 -&gt; 36 -&gt; 38 -&gt; 29 -&gt; 37 -&gt; 27 -&gt; 28 -&gt; 1 -&gt; 42 -&gt; 25 -&gt; 26 -&gt;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</si>
  <si>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17 -&gt; 44 -&gt; 30 -&gt; 36 -&gt; 38 -&gt; 29 -&gt; 37 -&gt; 27 -&gt; 28 -&gt; 1 -&gt; 42 -&gt; 25 -&gt; 15 -&gt; 39 -&gt; 26 -&gt;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</si>
  <si>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32 -&gt; 44 -&gt; 30 -&gt; 36 -&gt; 38 -&gt; 29 -&gt; 37 -&gt; 27 -&gt; 28 -&gt; 1 -&gt; 42 -&gt; 25 -&gt; 15 -&gt; 39 -&gt; 17 -&gt; 26 -&gt;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</si>
  <si>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30 -&gt; 44 -&gt; 36 -&gt;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</si>
  <si>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36 -&gt; 30 -&gt; 44 -&gt;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</si>
  <si>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38 -&gt; 30 -&gt; 36 -&gt; 44 -&gt;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</si>
  <si>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29 -&gt; 30 -&gt; 36 -&gt; 38 -&gt; 44 -&gt;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</si>
  <si>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37 -&gt; 30 -&gt; 36 -&gt; 38 -&gt; 29 -&gt; 44 -&gt;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</si>
  <si>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27 -&gt; 30 -&gt; 36 -&gt; 38 -&gt; 29 -&gt; 37 -&gt; 44 -&gt;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</si>
  <si>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28 -&gt; 30 -&gt; 36 -&gt; 38 -&gt; 29 -&gt; 37 -&gt; 27 -&gt; 44 -&gt;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</si>
  <si>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1 -&gt; 30 -&gt; 36 -&gt; 38 -&gt; 29 -&gt; 37 -&gt; 27 -&gt; 28 -&gt; 44 -&gt;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</si>
  <si>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42 -&gt; 30 -&gt; 36 -&gt; 38 -&gt; 29 -&gt; 37 -&gt; 27 -&gt; 28 -&gt; 1 -&gt; 44 -&gt;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</si>
  <si>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15 -&gt; 30 -&gt; 36 -&gt; 38 -&gt; 29 -&gt; 37 -&gt; 27 -&gt; 28 -&gt; 1 -&gt; 42 -&gt; 25 -&gt; 44 -&gt;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</si>
  <si>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17 -&gt; 30 -&gt; 36 -&gt; 38 -&gt; 29 -&gt; 37 -&gt; 27 -&gt; 28 -&gt; 1 -&gt; 42 -&gt; 25 -&gt; 15 -&gt; 39 -&gt; 44 -&gt;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</si>
  <si>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32 -&gt; 30 -&gt; 36 -&gt; 38 -&gt; 29 -&gt; 37 -&gt; 27 -&gt; 28 -&gt; 1 -&gt; 42 -&gt; 25 -&gt; 15 -&gt; 39 -&gt; 17 -&gt; 44 -&gt;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</si>
  <si>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36 -&gt; 30 -&gt; 38 -&gt;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</si>
  <si>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38 -&gt; 36 -&gt; 30 -&gt;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</si>
  <si>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29 -&gt; 36 -&gt; 38 -&gt; 30 -&gt;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</si>
  <si>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37 -&gt; 36 -&gt; 38 -&gt; 29 -&gt; 30 -&gt;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</si>
  <si>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27 -&gt; 36 -&gt; 38 -&gt; 29 -&gt; 37 -&gt; 30 -&gt;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</si>
  <si>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28 -&gt; 36 -&gt; 38 -&gt; 29 -&gt; 37 -&gt; 27 -&gt; 30 -&gt;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</si>
  <si>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1 -&gt; 36 -&gt; 38 -&gt; 29 -&gt; 37 -&gt; 27 -&gt; 28 -&gt; 30 -&gt;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</si>
  <si>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42 -&gt; 36 -&gt; 38 -&gt; 29 -&gt; 37 -&gt; 27 -&gt; 28 -&gt; 1 -&gt; 30 -&gt;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</si>
  <si>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15 -&gt; 36 -&gt; 38 -&gt; 29 -&gt; 37 -&gt; 27 -&gt; 28 -&gt; 1 -&gt; 42 -&gt; 25 -&gt; 30 -&gt;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</si>
  <si>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17 -&gt; 36 -&gt; 38 -&gt; 29 -&gt; 37 -&gt; 27 -&gt; 28 -&gt; 1 -&gt; 42 -&gt; 25 -&gt; 15 -&gt; 39 -&gt; 30 -&gt;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</si>
  <si>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32 -&gt; 36 -&gt; 38 -&gt; 29 -&gt; 37 -&gt; 27 -&gt; 28 -&gt; 1 -&gt; 42 -&gt; 25 -&gt; 15 -&gt; 39 -&gt; 17 -&gt; 30 -&gt;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</si>
  <si>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38 -&gt; 36 -&gt; 29 -&gt;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</si>
  <si>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29 -&gt; 38 -&gt; 36 -&gt;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</si>
  <si>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37 -&gt; 38 -&gt; 29 -&gt; 36 -&gt;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</si>
  <si>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27 -&gt; 38 -&gt; 29 -&gt; 37 -&gt; 36 -&gt;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</si>
  <si>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28 -&gt; 38 -&gt; 29 -&gt; 37 -&gt; 27 -&gt; 36 -&gt;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</si>
  <si>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1 -&gt; 38 -&gt; 29 -&gt; 37 -&gt; 27 -&gt; 28 -&gt; 36 -&gt;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</si>
  <si>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42 -&gt; 38 -&gt; 29 -&gt; 37 -&gt; 27 -&gt; 28 -&gt; 1 -&gt; 36 -&gt;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</si>
  <si>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15 -&gt; 38 -&gt; 29 -&gt; 37 -&gt; 27 -&gt; 28 -&gt; 1 -&gt; 42 -&gt; 25 -&gt; 36 -&gt;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</si>
  <si>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17 -&gt; 38 -&gt; 29 -&gt; 37 -&gt; 27 -&gt; 28 -&gt; 1 -&gt; 42 -&gt; 25 -&gt; 15 -&gt; 39 -&gt; 36 -&gt;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</si>
  <si>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32 -&gt; 38 -&gt; 29 -&gt; 37 -&gt; 27 -&gt; 28 -&gt; 1 -&gt; 42 -&gt; 25 -&gt; 15 -&gt; 39 -&gt; 17 -&gt; 36 -&gt;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</si>
  <si>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29 -&gt; 38 -&gt; 37 -&gt;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</si>
  <si>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37 -&gt; 29 -&gt; 38 -&gt;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</si>
  <si>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27 -&gt; 29 -&gt; 37 -&gt; 38 -&gt;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</si>
  <si>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28 -&gt; 29 -&gt; 37 -&gt; 27 -&gt; 38 -&gt;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</si>
  <si>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1 -&gt; 29 -&gt; 37 -&gt; 27 -&gt; 28 -&gt; 38 -&gt;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</si>
  <si>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42 -&gt; 29 -&gt; 37 -&gt; 27 -&gt; 28 -&gt; 1 -&gt; 38 -&gt;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</si>
  <si>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15 -&gt; 29 -&gt; 37 -&gt; 27 -&gt; 28 -&gt; 1 -&gt; 42 -&gt; 25 -&gt; 38 -&gt;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</si>
  <si>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17 -&gt; 29 -&gt; 37 -&gt; 27 -&gt; 28 -&gt; 1 -&gt; 42 -&gt; 25 -&gt; 15 -&gt; 39 -&gt; 38 -&gt;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</si>
  <si>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32 -&gt; 29 -&gt; 37 -&gt; 27 -&gt; 28 -&gt; 1 -&gt; 42 -&gt; 25 -&gt; 15 -&gt; 39 -&gt; 17 -&gt; 38 -&gt;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</si>
  <si>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37 -&gt; 29 -&gt; 27 -&gt;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</si>
  <si>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27 -&gt; 37 -&gt; 29 -&gt;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</si>
  <si>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28 -&gt; 37 -&gt; 27 -&gt; 29 -&gt;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</si>
  <si>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1 -&gt; 37 -&gt; 27 -&gt; 28 -&gt; 29 -&gt;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</si>
  <si>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42 -&gt; 37 -&gt; 27 -&gt; 28 -&gt; 1 -&gt; 29 -&gt;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</si>
  <si>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15 -&gt; 37 -&gt; 27 -&gt; 28 -&gt; 1 -&gt; 42 -&gt; 25 -&gt; 29 -&gt;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</si>
  <si>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17 -&gt; 37 -&gt; 27 -&gt; 28 -&gt; 1 -&gt; 42 -&gt; 25 -&gt; 15 -&gt; 39 -&gt; 29 -&gt;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</si>
  <si>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32 -&gt; 37 -&gt; 27 -&gt; 28 -&gt; 1 -&gt; 42 -&gt; 25 -&gt; 15 -&gt; 39 -&gt; 17 -&gt; 29 -&gt;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</si>
  <si>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27 -&gt; 37 -&gt; 28 -&gt;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</si>
  <si>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28 -&gt; 27 -&gt; 37 -&gt;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</si>
  <si>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1 -&gt; 27 -&gt; 28 -&gt; 37 -&gt;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</si>
  <si>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42 -&gt; 27 -&gt; 28 -&gt; 1 -&gt; 37 -&gt;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</si>
  <si>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15 -&gt; 27 -&gt; 28 -&gt; 1 -&gt; 42 -&gt; 25 -&gt; 37 -&gt;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</si>
  <si>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17 -&gt; 27 -&gt; 28 -&gt; 1 -&gt; 42 -&gt; 25 -&gt; 15 -&gt; 39 -&gt; 37 -&gt;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</si>
  <si>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32 -&gt; 27 -&gt; 28 -&gt; 1 -&gt; 42 -&gt; 25 -&gt; 15 -&gt; 39 -&gt; 17 -&gt; 37 -&gt;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</si>
  <si>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28 -&gt; 27 -&gt; 1 -&gt;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</si>
  <si>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1 -&gt; 28 -&gt; 27 -&gt;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</si>
  <si>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42 -&gt; 28 -&gt; 1 -&gt; 27 -&gt;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</si>
  <si>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15 -&gt; 28 -&gt; 1 -&gt; 42 -&gt; 25 -&gt; 27 -&gt;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</si>
  <si>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17 -&gt; 28 -&gt; 1 -&gt; 42 -&gt; 25 -&gt; 15 -&gt; 39 -&gt; 27 -&gt;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</si>
  <si>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32 -&gt; 28 -&gt; 1 -&gt; 42 -&gt; 25 -&gt; 15 -&gt; 39 -&gt; 17 -&gt; 27 -&gt;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</si>
  <si>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1 -&gt; 28 -&gt; 42 -&gt;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</si>
  <si>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42 -&gt; 1 -&gt; 28 -&gt;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</si>
  <si>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15 -&gt; 1 -&gt; 42 -&gt; 25 -&gt; 28 -&gt;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</si>
  <si>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17 -&gt; 1 -&gt; 42 -&gt; 25 -&gt; 15 -&gt; 39 -&gt; 28 -&gt;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</si>
  <si>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32 -&gt; 1 -&gt; 42 -&gt; 25 -&gt; 15 -&gt; 39 -&gt; 17 -&gt; 28 -&gt;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</si>
  <si>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42 -&gt; 1 -&gt; 25 -&gt;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</si>
  <si>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25 -&gt; 42 -&gt; 15 -&gt;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</si>
  <si>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15 -&gt; 25 -&gt; 42 -&gt;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</si>
  <si>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17 -&gt; 25 -&gt; 15 -&gt; 39 -&gt; 42 -&gt;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</si>
  <si>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32 -&gt; 25 -&gt; 15 -&gt; 39 -&gt; 17 -&gt; 42 -&gt;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</si>
  <si>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15 -&gt; 25 -&gt; 39 -&gt; 17 -&gt;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</si>
  <si>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17 -&gt; 15 -&gt; 39 -&gt; 25 -&gt;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</si>
  <si>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32 -&gt; 15 -&gt; 39 -&gt; 17 -&gt; 25 -&gt;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</si>
  <si>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17 -&gt; 39 -&gt; 32 -&gt;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</si>
  <si>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32 -&gt; 17 -&gt; 39 -&gt;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</si>
  <si>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32 -&gt; 17 -&gt; 41 -&gt; 0</t>
  </si>
  <si>
    <t>0 -&gt; 7 -&gt; 11 -&gt; 35 -&gt; 10 -&gt; 9 -&gt; 6 -&gt; 16 -&gt; 19 -&gt; 14 -&gt; 24 -&gt; 43 -&gt; 40 -&gt; 21 -&gt; 23 -&gt; 3 -&gt; 31 -&gt; 22 -&gt; 48 -&gt; 2 -&gt; 4 -&gt; 33 -&gt; 20 -&gt; 34 -&gt; 18 -&gt; 45 -&gt; 47 -&gt; 13 -&gt; 12 -&gt; 8 -&gt; 46 -&gt; 5 -&gt; 26 -&gt; 44 -&gt; 30 -&gt; 36 -&gt; 38 -&gt; 29 -&gt; 37 -&gt; 27 -&gt; 28 -&gt; 1 -&gt; 42 -&gt; 25 -&gt; 15 -&gt; 39 -&gt; 17 -&gt; 41 -&gt; 32 -&gt; 0</t>
  </si>
  <si>
    <t>0 -&gt; 4 -&gt; 2 -&gt;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</si>
  <si>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3 -&gt; 4 -&gt; 2 -&gt;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</si>
  <si>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22 -&gt; 4 -&gt; 3 -&gt; 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</si>
  <si>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11 -&gt; 4 -&gt; 3 -&gt; 22 -&gt; 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</si>
  <si>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13 -&gt; 4 -&gt; 3 -&gt; 22 -&gt; 11 -&gt; 2 -&gt;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</si>
  <si>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1 -&gt; 4 -&gt; 3 -&gt; 22 -&gt; 11 -&gt; 13 -&gt; 2 -&gt;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</si>
  <si>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7 -&gt; 4 -&gt; 3 -&gt; 22 -&gt; 11 -&gt; 13 -&gt; 1 -&gt; 2 -&gt;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</si>
  <si>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17 -&gt; 4 -&gt; 3 -&gt; 22 -&gt; 11 -&gt; 13 -&gt; 1 -&gt; 7 -&gt; 2 -&gt;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</si>
  <si>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20 -&gt; 4 -&gt; 3 -&gt; 22 -&gt; 11 -&gt; 13 -&gt; 1 -&gt; 7 -&gt; 17 -&gt; 2 -&gt;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</si>
  <si>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24 -&gt; 4 -&gt; 3 -&gt; 22 -&gt; 11 -&gt; 13 -&gt; 1 -&gt; 7 -&gt; 17 -&gt; 20 -&gt; 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</si>
  <si>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18 -&gt; 4 -&gt; 3 -&gt; 22 -&gt; 11 -&gt; 13 -&gt; 1 -&gt; 7 -&gt; 17 -&gt; 20 -&gt; 24 -&gt; 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</si>
  <si>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23 -&gt; 4 -&gt; 3 -&gt; 22 -&gt; 11 -&gt; 13 -&gt; 1 -&gt; 7 -&gt; 17 -&gt; 20 -&gt; 24 -&gt; 18 -&gt; 2 -&gt;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</si>
  <si>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12 -&gt; 4 -&gt; 3 -&gt; 22 -&gt; 11 -&gt; 13 -&gt; 1 -&gt; 7 -&gt; 17 -&gt; 20 -&gt; 24 -&gt; 18 -&gt; 23 -&gt; 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</si>
  <si>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16 -&gt; 4 -&gt; 3 -&gt; 22 -&gt; 11 -&gt; 13 -&gt; 1 -&gt; 7 -&gt; 17 -&gt; 20 -&gt; 24 -&gt; 18 -&gt; 23 -&gt; 12 -&gt; 36 -&gt; 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</si>
  <si>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19 -&gt; 4 -&gt; 3 -&gt; 22 -&gt; 11 -&gt; 13 -&gt; 1 -&gt; 7 -&gt; 17 -&gt; 20 -&gt; 24 -&gt; 18 -&gt; 23 -&gt; 12 -&gt; 36 -&gt; 16 -&gt; 49 -&gt; 42 -&gt; 48 -&gt; 43 -&gt; 41 -&gt; 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</si>
  <si>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6 -&gt; 4 -&gt; 3 -&gt; 22 -&gt; 11 -&gt; 13 -&gt; 1 -&gt; 7 -&gt; 17 -&gt; 20 -&gt; 24 -&gt; 18 -&gt; 23 -&gt; 12 -&gt; 36 -&gt; 16 -&gt; 49 -&gt; 42 -&gt; 48 -&gt; 43 -&gt; 41 -&gt; 19 -&gt; 38 -&gt; 37 -&gt; 2 -&gt; 26 -&gt; 15 -&gt; 44 -&gt; 10 -&gt; 9 -&gt; 32 -&gt; 29 -&gt; 40 -&gt; 25 -&gt; 45 -&gt; 47 -&gt; 28 -&gt; 34 -&gt; 31 -&gt; 35 -&gt; 27 -&gt; 14 -&gt; 39 -&gt; 5 -&gt; 8 -&gt; 21 -&gt; 50 -&gt; 46 -&gt; 30 -&gt; 33 -&gt; 0</t>
  </si>
  <si>
    <t>0 -&gt; 15 -&gt; 4 -&gt; 3 -&gt; 22 -&gt; 11 -&gt; 13 -&gt; 1 -&gt; 7 -&gt; 17 -&gt; 20 -&gt; 24 -&gt; 18 -&gt; 23 -&gt; 12 -&gt; 36 -&gt; 16 -&gt; 49 -&gt; 42 -&gt; 48 -&gt; 43 -&gt; 41 -&gt; 19 -&gt; 38 -&gt; 37 -&gt; 6 -&gt; 26 -&gt; 2 -&gt; 44 -&gt; 10 -&gt; 9 -&gt; 32 -&gt; 29 -&gt; 40 -&gt; 25 -&gt; 45 -&gt; 47 -&gt; 28 -&gt; 34 -&gt; 31 -&gt; 35 -&gt; 27 -&gt; 14 -&gt; 39 -&gt; 5 -&gt; 8 -&gt; 21 -&gt; 50 -&gt; 46 -&gt; 30 -&gt; 33 -&gt; 0</t>
  </si>
  <si>
    <t>0 -&gt; 10 -&gt; 4 -&gt; 3 -&gt; 22 -&gt; 11 -&gt; 13 -&gt; 1 -&gt; 7 -&gt; 17 -&gt; 20 -&gt; 24 -&gt; 18 -&gt; 23 -&gt; 12 -&gt; 36 -&gt; 16 -&gt; 49 -&gt; 42 -&gt; 48 -&gt; 43 -&gt; 41 -&gt; 19 -&gt; 38 -&gt; 37 -&gt; 6 -&gt; 26 -&gt; 15 -&gt; 44 -&gt; 2 -&gt; 9 -&gt; 32 -&gt; 29 -&gt; 40 -&gt; 25 -&gt; 45 -&gt; 47 -&gt; 28 -&gt; 34 -&gt; 31 -&gt; 35 -&gt; 27 -&gt; 14 -&gt; 39 -&gt; 5 -&gt; 8 -&gt; 21 -&gt; 50 -&gt; 46 -&gt; 30 -&gt; 33 -&gt; 0</t>
  </si>
  <si>
    <t>0 -&gt; 9 -&gt; 4 -&gt; 3 -&gt; 22 -&gt; 11 -&gt; 13 -&gt; 1 -&gt; 7 -&gt; 17 -&gt; 20 -&gt; 24 -&gt; 18 -&gt; 23 -&gt; 12 -&gt; 36 -&gt; 16 -&gt; 49 -&gt; 42 -&gt; 48 -&gt; 43 -&gt; 41 -&gt; 19 -&gt; 38 -&gt; 37 -&gt; 6 -&gt; 26 -&gt; 15 -&gt; 44 -&gt; 10 -&gt; 2 -&gt; 32 -&gt; 29 -&gt; 40 -&gt; 25 -&gt; 45 -&gt; 47 -&gt; 28 -&gt; 34 -&gt; 31 -&gt; 35 -&gt; 27 -&gt; 14 -&gt; 39 -&gt; 5 -&gt; 8 -&gt; 21 -&gt; 50 -&gt; 46 -&gt; 30 -&gt; 33 -&gt; 0</t>
  </si>
  <si>
    <t>0 -&gt; 25 -&gt;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2 -&gt; 45 -&gt; 47 -&gt; 28 -&gt; 34 -&gt; 31 -&gt; 35 -&gt; 27 -&gt; 14 -&gt; 39 -&gt; 5 -&gt; 8 -&gt; 21 -&gt; 50 -&gt; 46 -&gt; 30 -&gt; 33 -&gt; 0</t>
  </si>
  <si>
    <t>0 -&gt; 2 -&gt; 3 -&gt; 4 -&gt;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</si>
  <si>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22 -&gt; 3 -&gt; 4 -&gt;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</si>
  <si>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11 -&gt; 3 -&gt; 22 -&gt; 4 -&gt;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</si>
  <si>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13 -&gt; 3 -&gt; 22 -&gt; 11 -&gt; 4 -&gt;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</si>
  <si>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1 -&gt; 3 -&gt; 22 -&gt; 11 -&gt; 13 -&gt; 4 -&gt;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</si>
  <si>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7 -&gt; 3 -&gt; 22 -&gt; 11 -&gt; 13 -&gt; 1 -&gt; 4 -&gt;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</si>
  <si>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17 -&gt; 3 -&gt; 22 -&gt; 11 -&gt; 13 -&gt; 1 -&gt; 7 -&gt; 4 -&gt;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</si>
  <si>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20 -&gt; 3 -&gt; 22 -&gt; 11 -&gt; 13 -&gt; 1 -&gt; 7 -&gt; 17 -&gt; 4 -&gt;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</si>
  <si>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24 -&gt; 3 -&gt; 22 -&gt; 11 -&gt; 13 -&gt; 1 -&gt; 7 -&gt; 17 -&gt; 20 -&gt; 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</si>
  <si>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18 -&gt; 3 -&gt; 22 -&gt; 11 -&gt; 13 -&gt; 1 -&gt; 7 -&gt; 17 -&gt; 20 -&gt; 24 -&gt; 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</si>
  <si>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23 -&gt; 3 -&gt; 22 -&gt; 11 -&gt; 13 -&gt; 1 -&gt; 7 -&gt; 17 -&gt; 20 -&gt; 24 -&gt; 18 -&gt; 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</si>
  <si>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12 -&gt; 3 -&gt; 22 -&gt; 11 -&gt; 13 -&gt; 1 -&gt; 7 -&gt; 17 -&gt; 20 -&gt; 24 -&gt; 18 -&gt; 23 -&gt; 4 -&gt;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</si>
  <si>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16 -&gt; 3 -&gt; 22 -&gt; 11 -&gt; 13 -&gt; 1 -&gt; 7 -&gt; 17 -&gt; 20 -&gt; 24 -&gt; 18 -&gt; 23 -&gt; 12 -&gt; 36 -&gt; 4 -&gt;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</si>
  <si>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19 -&gt; 3 -&gt; 22 -&gt; 11 -&gt; 13 -&gt; 1 -&gt; 7 -&gt; 17 -&gt; 20 -&gt; 24 -&gt; 18 -&gt; 23 -&gt; 12 -&gt; 36 -&gt; 16 -&gt; 49 -&gt; 42 -&gt; 48 -&gt; 43 -&gt; 41 -&gt; 4 -&gt;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</si>
  <si>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6 -&gt; 3 -&gt; 22 -&gt; 11 -&gt; 13 -&gt; 1 -&gt; 7 -&gt; 17 -&gt; 20 -&gt; 24 -&gt; 18 -&gt; 23 -&gt; 12 -&gt; 36 -&gt; 16 -&gt; 49 -&gt; 42 -&gt; 48 -&gt; 43 -&gt; 41 -&gt; 19 -&gt; 38 -&gt; 37 -&gt; 4 -&gt; 26 -&gt; 15 -&gt; 44 -&gt; 10 -&gt; 9 -&gt; 32 -&gt; 29 -&gt; 40 -&gt; 25 -&gt; 45 -&gt; 47 -&gt; 28 -&gt; 34 -&gt; 31 -&gt; 35 -&gt; 27 -&gt; 14 -&gt; 39 -&gt; 5 -&gt; 8 -&gt; 21 -&gt; 50 -&gt; 46 -&gt; 30 -&gt; 33 -&gt; 0</t>
  </si>
  <si>
    <t>0 -&gt; 2 -&gt; 15 -&gt; 3 -&gt; 22 -&gt; 11 -&gt; 13 -&gt; 1 -&gt; 7 -&gt; 17 -&gt; 20 -&gt; 24 -&gt; 18 -&gt; 23 -&gt; 12 -&gt; 36 -&gt; 16 -&gt; 49 -&gt; 42 -&gt; 48 -&gt; 43 -&gt; 41 -&gt; 19 -&gt; 38 -&gt; 37 -&gt; 6 -&gt; 26 -&gt; 4 -&gt; 44 -&gt; 10 -&gt; 9 -&gt; 32 -&gt; 29 -&gt; 40 -&gt; 25 -&gt; 45 -&gt; 47 -&gt; 28 -&gt; 34 -&gt; 31 -&gt; 35 -&gt; 27 -&gt; 14 -&gt; 39 -&gt; 5 -&gt; 8 -&gt; 21 -&gt; 50 -&gt; 46 -&gt; 30 -&gt; 33 -&gt; 0</t>
  </si>
  <si>
    <t>0 -&gt; 2 -&gt; 10 -&gt; 3 -&gt; 22 -&gt; 11 -&gt; 13 -&gt; 1 -&gt; 7 -&gt; 17 -&gt; 20 -&gt; 24 -&gt; 18 -&gt; 23 -&gt; 12 -&gt; 36 -&gt; 16 -&gt; 49 -&gt; 42 -&gt; 48 -&gt; 43 -&gt; 41 -&gt; 19 -&gt; 38 -&gt; 37 -&gt; 6 -&gt; 26 -&gt; 15 -&gt; 44 -&gt; 4 -&gt; 9 -&gt; 32 -&gt; 29 -&gt; 40 -&gt; 25 -&gt; 45 -&gt; 47 -&gt; 28 -&gt; 34 -&gt; 31 -&gt; 35 -&gt; 27 -&gt; 14 -&gt; 39 -&gt; 5 -&gt; 8 -&gt; 21 -&gt; 50 -&gt; 46 -&gt; 30 -&gt; 33 -&gt; 0</t>
  </si>
  <si>
    <t>0 -&gt; 2 -&gt; 9 -&gt; 3 -&gt; 22 -&gt; 11 -&gt; 13 -&gt; 1 -&gt; 7 -&gt; 17 -&gt; 20 -&gt; 24 -&gt; 18 -&gt; 23 -&gt; 12 -&gt; 36 -&gt; 16 -&gt; 49 -&gt; 42 -&gt; 48 -&gt; 43 -&gt; 41 -&gt; 19 -&gt; 38 -&gt; 37 -&gt; 6 -&gt; 26 -&gt; 15 -&gt; 44 -&gt; 10 -&gt; 4 -&gt; 32 -&gt; 29 -&gt; 40 -&gt; 25 -&gt; 45 -&gt; 47 -&gt; 28 -&gt; 34 -&gt; 31 -&gt; 35 -&gt; 27 -&gt; 14 -&gt; 39 -&gt; 5 -&gt; 8 -&gt; 21 -&gt; 50 -&gt; 46 -&gt; 30 -&gt; 33 -&gt; 0</t>
  </si>
  <si>
    <t>0 -&gt; 2 -&gt; 4 -&gt; 22 -&gt; 3 -&gt;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</si>
  <si>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11 -&gt; 22 -&gt; 3 -&gt;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</si>
  <si>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13 -&gt; 22 -&gt; 11 -&gt; 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</si>
  <si>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1 -&gt; 22 -&gt; 11 -&gt; 13 -&gt; 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</si>
  <si>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7 -&gt; 22 -&gt; 11 -&gt; 13 -&gt; 1 -&gt; 3 -&gt;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</si>
  <si>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17 -&gt; 22 -&gt; 11 -&gt; 13 -&gt; 1 -&gt; 7 -&gt; 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</si>
  <si>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20 -&gt; 22 -&gt; 11 -&gt; 13 -&gt; 1 -&gt; 7 -&gt; 17 -&gt; 3 -&gt;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</si>
  <si>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24 -&gt; 22 -&gt; 11 -&gt; 13 -&gt; 1 -&gt; 7 -&gt; 17 -&gt; 20 -&gt; 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</si>
  <si>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18 -&gt; 22 -&gt; 11 -&gt; 13 -&gt; 1 -&gt; 7 -&gt; 17 -&gt; 20 -&gt; 24 -&gt; 3 -&gt;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</si>
  <si>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23 -&gt; 22 -&gt; 11 -&gt; 13 -&gt; 1 -&gt; 7 -&gt; 17 -&gt; 20 -&gt; 24 -&gt; 18 -&gt; 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</si>
  <si>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12 -&gt; 22 -&gt; 11 -&gt; 13 -&gt; 1 -&gt; 7 -&gt; 17 -&gt; 20 -&gt; 24 -&gt; 18 -&gt; 23 -&gt; 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</si>
  <si>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16 -&gt; 22 -&gt; 11 -&gt; 13 -&gt; 1 -&gt; 7 -&gt; 17 -&gt; 20 -&gt; 24 -&gt; 18 -&gt; 23 -&gt; 12 -&gt; 36 -&gt; 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</si>
  <si>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19 -&gt; 22 -&gt; 11 -&gt; 13 -&gt; 1 -&gt; 7 -&gt; 17 -&gt; 20 -&gt; 24 -&gt; 18 -&gt; 23 -&gt; 12 -&gt; 36 -&gt; 16 -&gt; 49 -&gt; 42 -&gt; 48 -&gt; 43 -&gt; 41 -&gt; 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</si>
  <si>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6 -&gt; 22 -&gt; 11 -&gt; 13 -&gt; 1 -&gt; 7 -&gt; 17 -&gt; 20 -&gt; 24 -&gt; 18 -&gt; 23 -&gt; 12 -&gt; 36 -&gt; 16 -&gt; 49 -&gt; 42 -&gt; 48 -&gt; 43 -&gt; 41 -&gt; 19 -&gt; 38 -&gt; 37 -&gt; 3 -&gt;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</si>
  <si>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15 -&gt; 22 -&gt; 11 -&gt; 13 -&gt; 1 -&gt; 7 -&gt; 17 -&gt; 20 -&gt; 24 -&gt; 18 -&gt; 23 -&gt; 12 -&gt; 36 -&gt; 16 -&gt; 49 -&gt; 42 -&gt; 48 -&gt; 43 -&gt; 41 -&gt; 19 -&gt; 38 -&gt; 37 -&gt; 6 -&gt; 26 -&gt; 3 -&gt; 44 -&gt; 10 -&gt; 9 -&gt; 32 -&gt; 29 -&gt; 40 -&gt; 25 -&gt; 45 -&gt; 47 -&gt; 28 -&gt; 34 -&gt; 31 -&gt; 35 -&gt; 27 -&gt; 14 -&gt; 39 -&gt; 5 -&gt; 8 -&gt; 21 -&gt; 50 -&gt; 46 -&gt; 30 -&gt; 33 -&gt; 0</t>
  </si>
  <si>
    <t>0 -&gt; 2 -&gt; 4 -&gt; 10 -&gt; 22 -&gt; 11 -&gt; 13 -&gt; 1 -&gt; 7 -&gt; 17 -&gt; 20 -&gt; 24 -&gt; 18 -&gt; 23 -&gt; 12 -&gt; 36 -&gt; 16 -&gt; 49 -&gt; 42 -&gt; 48 -&gt; 43 -&gt; 41 -&gt; 19 -&gt; 38 -&gt; 37 -&gt; 6 -&gt; 26 -&gt; 15 -&gt; 44 -&gt; 3 -&gt; 9 -&gt; 32 -&gt; 29 -&gt; 40 -&gt; 25 -&gt; 45 -&gt; 47 -&gt; 28 -&gt; 34 -&gt; 31 -&gt; 35 -&gt; 27 -&gt; 14 -&gt; 39 -&gt; 5 -&gt; 8 -&gt; 21 -&gt; 50 -&gt; 46 -&gt; 30 -&gt; 33 -&gt; 0</t>
  </si>
  <si>
    <t>0 -&gt; 2 -&gt; 4 -&gt; 9 -&gt; 22 -&gt; 11 -&gt; 13 -&gt; 1 -&gt; 7 -&gt; 17 -&gt; 20 -&gt; 24 -&gt; 18 -&gt; 23 -&gt; 12 -&gt; 36 -&gt; 16 -&gt; 49 -&gt; 42 -&gt; 48 -&gt; 43 -&gt; 41 -&gt; 19 -&gt; 38 -&gt; 37 -&gt; 6 -&gt; 26 -&gt; 15 -&gt; 44 -&gt; 10 -&gt; 3 -&gt; 32 -&gt; 29 -&gt; 40 -&gt; 25 -&gt; 45 -&gt; 47 -&gt; 28 -&gt; 34 -&gt; 31 -&gt; 35 -&gt; 27 -&gt; 14 -&gt; 39 -&gt; 5 -&gt; 8 -&gt; 21 -&gt; 50 -&gt; 46 -&gt; 30 -&gt; 33 -&gt; 0</t>
  </si>
  <si>
    <t>0 -&gt; 2 -&gt; 4 -&gt; 29 -&gt; 22 -&gt; 11 -&gt; 13 -&gt; 1 -&gt; 7 -&gt; 17 -&gt; 20 -&gt; 24 -&gt; 18 -&gt; 23 -&gt; 12 -&gt; 36 -&gt; 16 -&gt; 49 -&gt; 42 -&gt; 48 -&gt; 43 -&gt; 41 -&gt; 19 -&gt; 38 -&gt; 37 -&gt; 6 -&gt; 26 -&gt; 15 -&gt; 44 -&gt; 10 -&gt; 9 -&gt; 32 -&gt; 3 -&gt; 40 -&gt; 25 -&gt; 45 -&gt; 47 -&gt; 28 -&gt; 34 -&gt; 31 -&gt; 35 -&gt; 27 -&gt; 14 -&gt; 39 -&gt; 5 -&gt; 8 -&gt; 21 -&gt; 50 -&gt; 46 -&gt; 30 -&gt; 33 -&gt; 0</t>
  </si>
  <si>
    <t>0 -&gt; 2 -&gt; 4 -&gt; 25 -&gt; 22 -&gt; 11 -&gt; 13 -&gt; 1 -&gt; 7 -&gt; 17 -&gt; 20 -&gt; 24 -&gt; 18 -&gt; 23 -&gt; 12 -&gt; 36 -&gt; 16 -&gt; 49 -&gt; 42 -&gt; 48 -&gt; 43 -&gt; 41 -&gt; 19 -&gt; 38 -&gt; 37 -&gt; 6 -&gt; 26 -&gt; 15 -&gt; 44 -&gt; 10 -&gt; 9 -&gt; 32 -&gt; 29 -&gt; 40 -&gt; 3 -&gt; 45 -&gt; 47 -&gt; 28 -&gt; 34 -&gt; 31 -&gt; 35 -&gt; 27 -&gt; 14 -&gt; 39 -&gt; 5 -&gt; 8 -&gt; 21 -&gt; 50 -&gt; 46 -&gt; 30 -&gt; 33 -&gt; 0</t>
  </si>
  <si>
    <t>0 -&gt; 2 -&gt; 4 -&gt; 3 -&gt; 11 -&gt; 22 -&gt;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</si>
  <si>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13 -&gt; 11 -&gt; 22 -&gt;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</si>
  <si>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1 -&gt; 11 -&gt; 13 -&gt; 22 -&gt;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</si>
  <si>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7 -&gt; 11 -&gt; 13 -&gt; 1 -&gt; 22 -&gt;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</si>
  <si>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17 -&gt; 11 -&gt; 13 -&gt; 1 -&gt; 7 -&gt; 22 -&gt;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</si>
  <si>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20 -&gt; 11 -&gt; 13 -&gt; 1 -&gt; 7 -&gt; 17 -&gt; 22 -&gt;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</si>
  <si>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24 -&gt; 11 -&gt; 13 -&gt; 1 -&gt; 7 -&gt; 17 -&gt; 20 -&gt; 22 -&gt;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</si>
  <si>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18 -&gt; 11 -&gt; 13 -&gt; 1 -&gt; 7 -&gt; 17 -&gt; 20 -&gt; 24 -&gt; 22 -&gt;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</si>
  <si>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23 -&gt; 11 -&gt; 13 -&gt; 1 -&gt; 7 -&gt; 17 -&gt; 20 -&gt; 24 -&gt; 18 -&gt; 22 -&gt;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</si>
  <si>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12 -&gt; 11 -&gt; 13 -&gt; 1 -&gt; 7 -&gt; 17 -&gt; 20 -&gt; 24 -&gt; 18 -&gt; 23 -&gt; 22 -&gt;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</si>
  <si>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16 -&gt; 11 -&gt; 13 -&gt; 1 -&gt; 7 -&gt; 17 -&gt; 20 -&gt; 24 -&gt; 18 -&gt; 23 -&gt; 12 -&gt; 36 -&gt; 22 -&gt;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</si>
  <si>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19 -&gt; 11 -&gt; 13 -&gt; 1 -&gt; 7 -&gt; 17 -&gt; 20 -&gt; 24 -&gt; 18 -&gt; 23 -&gt; 12 -&gt; 36 -&gt; 16 -&gt; 49 -&gt; 42 -&gt; 48 -&gt; 43 -&gt; 41 -&gt; 22 -&gt;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</si>
  <si>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6 -&gt; 11 -&gt; 13 -&gt; 1 -&gt; 7 -&gt; 17 -&gt; 20 -&gt; 24 -&gt; 18 -&gt; 23 -&gt; 12 -&gt; 36 -&gt; 16 -&gt; 49 -&gt; 42 -&gt; 48 -&gt; 43 -&gt; 41 -&gt; 19 -&gt; 38 -&gt; 37 -&gt; 22 -&gt;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</si>
  <si>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15 -&gt; 11 -&gt; 13 -&gt; 1 -&gt; 7 -&gt; 17 -&gt; 20 -&gt; 24 -&gt; 18 -&gt; 23 -&gt; 12 -&gt; 36 -&gt; 16 -&gt; 49 -&gt; 42 -&gt; 48 -&gt; 43 -&gt; 41 -&gt; 19 -&gt; 38 -&gt; 37 -&gt; 6 -&gt; 26 -&gt; 22 -&gt; 44 -&gt; 10 -&gt; 9 -&gt; 32 -&gt; 29 -&gt; 40 -&gt; 25 -&gt; 45 -&gt; 47 -&gt; 28 -&gt; 34 -&gt; 31 -&gt; 35 -&gt; 27 -&gt; 14 -&gt; 39 -&gt; 5 -&gt; 8 -&gt; 21 -&gt; 50 -&gt; 46 -&gt; 30 -&gt; 33 -&gt; 0</t>
  </si>
  <si>
    <t>0 -&gt; 2 -&gt; 4 -&gt; 3 -&gt; 10 -&gt; 11 -&gt; 13 -&gt; 1 -&gt; 7 -&gt; 17 -&gt; 20 -&gt; 24 -&gt; 18 -&gt; 23 -&gt; 12 -&gt; 36 -&gt; 16 -&gt; 49 -&gt; 42 -&gt; 48 -&gt; 43 -&gt; 41 -&gt; 19 -&gt; 38 -&gt; 37 -&gt; 6 -&gt; 26 -&gt; 15 -&gt; 44 -&gt; 22 -&gt; 9 -&gt; 32 -&gt; 29 -&gt; 40 -&gt; 25 -&gt; 45 -&gt; 47 -&gt; 28 -&gt; 34 -&gt; 31 -&gt; 35 -&gt; 27 -&gt; 14 -&gt; 39 -&gt; 5 -&gt; 8 -&gt; 21 -&gt; 50 -&gt; 46 -&gt; 30 -&gt; 33 -&gt; 0</t>
  </si>
  <si>
    <t>0 -&gt; 2 -&gt; 4 -&gt; 3 -&gt; 9 -&gt; 11 -&gt; 13 -&gt; 1 -&gt; 7 -&gt; 17 -&gt; 20 -&gt; 24 -&gt; 18 -&gt; 23 -&gt; 12 -&gt; 36 -&gt; 16 -&gt; 49 -&gt; 42 -&gt; 48 -&gt; 43 -&gt; 41 -&gt; 19 -&gt; 38 -&gt; 37 -&gt; 6 -&gt; 26 -&gt; 15 -&gt; 44 -&gt; 10 -&gt; 22 -&gt; 32 -&gt; 29 -&gt; 40 -&gt; 25 -&gt; 45 -&gt; 47 -&gt; 28 -&gt; 34 -&gt; 31 -&gt; 35 -&gt; 27 -&gt; 14 -&gt; 39 -&gt; 5 -&gt; 8 -&gt; 21 -&gt; 50 -&gt; 46 -&gt; 30 -&gt; 33 -&gt; 0</t>
  </si>
  <si>
    <t>0 -&gt; 2 -&gt; 4 -&gt; 3 -&gt; 29 -&gt; 11 -&gt; 13 -&gt; 1 -&gt; 7 -&gt; 17 -&gt; 20 -&gt; 24 -&gt; 18 -&gt; 23 -&gt; 12 -&gt; 36 -&gt; 16 -&gt; 49 -&gt; 42 -&gt; 48 -&gt; 43 -&gt; 41 -&gt; 19 -&gt; 38 -&gt; 37 -&gt; 6 -&gt; 26 -&gt; 15 -&gt; 44 -&gt; 10 -&gt; 9 -&gt; 32 -&gt; 22 -&gt; 40 -&gt; 25 -&gt; 45 -&gt; 47 -&gt; 28 -&gt; 34 -&gt; 31 -&gt; 35 -&gt; 27 -&gt; 14 -&gt; 39 -&gt; 5 -&gt; 8 -&gt; 21 -&gt; 50 -&gt; 46 -&gt; 30 -&gt; 33 -&gt; 0</t>
  </si>
  <si>
    <t>0 -&gt; 2 -&gt; 4 -&gt; 3 -&gt; 25 -&gt; 11 -&gt; 13 -&gt; 1 -&gt; 7 -&gt; 17 -&gt; 20 -&gt; 24 -&gt; 18 -&gt; 23 -&gt; 12 -&gt; 36 -&gt; 16 -&gt; 49 -&gt; 42 -&gt; 48 -&gt; 43 -&gt; 41 -&gt; 19 -&gt; 38 -&gt; 37 -&gt; 6 -&gt; 26 -&gt; 15 -&gt; 44 -&gt; 10 -&gt; 9 -&gt; 32 -&gt; 29 -&gt; 40 -&gt; 22 -&gt; 45 -&gt; 47 -&gt; 28 -&gt; 34 -&gt; 31 -&gt; 35 -&gt; 27 -&gt; 14 -&gt; 39 -&gt; 5 -&gt; 8 -&gt; 21 -&gt; 50 -&gt; 46 -&gt; 30 -&gt; 33 -&gt; 0</t>
  </si>
  <si>
    <t>0 -&gt; 2 -&gt; 4 -&gt; 3 -&gt; 22 -&gt; 13 -&gt; 11 -&gt;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</si>
  <si>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1 -&gt; 13 -&gt; 11 -&gt;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</si>
  <si>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7 -&gt; 13 -&gt; 1 -&gt; 11 -&gt;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</si>
  <si>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17 -&gt; 13 -&gt; 1 -&gt; 7 -&gt; 11 -&gt;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</si>
  <si>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20 -&gt; 13 -&gt; 1 -&gt; 7 -&gt; 17 -&gt; 11 -&gt;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</si>
  <si>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24 -&gt; 13 -&gt; 1 -&gt; 7 -&gt; 17 -&gt; 20 -&gt; 11 -&gt;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</si>
  <si>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18 -&gt; 13 -&gt; 1 -&gt; 7 -&gt; 17 -&gt; 20 -&gt; 24 -&gt; 11 -&gt;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</si>
  <si>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23 -&gt; 13 -&gt; 1 -&gt; 7 -&gt; 17 -&gt; 20 -&gt; 24 -&gt; 18 -&gt; 11 -&gt;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</si>
  <si>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12 -&gt; 13 -&gt; 1 -&gt; 7 -&gt; 17 -&gt; 20 -&gt; 24 -&gt; 18 -&gt; 23 -&gt; 11 -&gt;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</si>
  <si>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1 -&gt; 13 -&gt;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</si>
  <si>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7 -&gt; 1 -&gt; 13 -&gt;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</si>
  <si>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17 -&gt; 1 -&gt; 7 -&gt; 13 -&gt;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</si>
  <si>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20 -&gt; 1 -&gt; 7 -&gt; 17 -&gt; 13 -&gt;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</si>
  <si>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24 -&gt; 1 -&gt; 7 -&gt; 17 -&gt; 20 -&gt; 13 -&gt;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</si>
  <si>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18 -&gt; 1 -&gt; 7 -&gt; 17 -&gt; 20 -&gt; 24 -&gt; 13 -&gt;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</si>
  <si>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23 -&gt; 1 -&gt; 7 -&gt; 17 -&gt; 20 -&gt; 24 -&gt; 18 -&gt; 13 -&gt;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</si>
  <si>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12 -&gt; 1 -&gt; 7 -&gt; 17 -&gt; 20 -&gt; 24 -&gt; 18 -&gt; 23 -&gt; 13 -&gt;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</si>
  <si>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36 -&gt; 1 -&gt; 7 -&gt; 17 -&gt; 20 -&gt; 24 -&gt; 18 -&gt; 23 -&gt; 12 -&gt; 13 -&gt;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</si>
  <si>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16 -&gt; 1 -&gt; 7 -&gt; 17 -&gt; 20 -&gt; 24 -&gt; 18 -&gt; 23 -&gt; 12 -&gt; 36 -&gt; 13 -&gt;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</si>
  <si>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19 -&gt; 1 -&gt; 7 -&gt; 17 -&gt; 20 -&gt; 24 -&gt; 18 -&gt; 23 -&gt; 12 -&gt; 36 -&gt; 16 -&gt; 49 -&gt; 42 -&gt; 48 -&gt; 43 -&gt; 41 -&gt; 13 -&gt;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</si>
  <si>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7 -&gt; 1 -&gt;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</si>
  <si>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17 -&gt; 7 -&gt; 1 -&gt;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</si>
  <si>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20 -&gt; 7 -&gt; 17 -&gt; 1 -&gt;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</si>
  <si>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24 -&gt; 7 -&gt; 17 -&gt; 20 -&gt; 1 -&gt;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</si>
  <si>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18 -&gt; 7 -&gt; 17 -&gt; 20 -&gt; 24 -&gt; 1 -&gt;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</si>
  <si>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23 -&gt; 7 -&gt; 17 -&gt; 20 -&gt; 24 -&gt; 18 -&gt; 1 -&gt;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</si>
  <si>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12 -&gt; 7 -&gt; 17 -&gt; 20 -&gt; 24 -&gt; 18 -&gt; 23 -&gt; 1 -&gt;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</si>
  <si>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36 -&gt; 7 -&gt; 17 -&gt; 20 -&gt; 24 -&gt; 18 -&gt; 23 -&gt; 12 -&gt; 1 -&gt;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</si>
  <si>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16 -&gt; 7 -&gt; 17 -&gt; 20 -&gt; 24 -&gt; 18 -&gt; 23 -&gt; 12 -&gt; 36 -&gt; 1 -&gt;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</si>
  <si>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19 -&gt; 7 -&gt; 17 -&gt; 20 -&gt; 24 -&gt; 18 -&gt; 23 -&gt; 12 -&gt; 36 -&gt; 16 -&gt; 49 -&gt; 42 -&gt; 48 -&gt; 43 -&gt; 41 -&gt; 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</si>
  <si>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38 -&gt; 7 -&gt; 17 -&gt; 20 -&gt; 24 -&gt; 18 -&gt; 23 -&gt; 12 -&gt; 36 -&gt; 16 -&gt; 49 -&gt; 42 -&gt; 48 -&gt; 43 -&gt; 41 -&gt; 19 -&gt; 1 -&gt;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</si>
  <si>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6 -&gt; 7 -&gt; 17 -&gt; 20 -&gt; 24 -&gt; 18 -&gt; 23 -&gt; 12 -&gt; 36 -&gt; 16 -&gt; 49 -&gt; 42 -&gt; 48 -&gt; 43 -&gt; 41 -&gt; 19 -&gt; 38 -&gt; 37 -&gt; 1 -&gt;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</si>
  <si>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17 -&gt; 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</si>
  <si>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20 -&gt; 17 -&gt; 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</si>
  <si>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24 -&gt; 17 -&gt; 20 -&gt; 7 -&gt;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</si>
  <si>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18 -&gt; 17 -&gt; 20 -&gt; 24 -&gt; 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</si>
  <si>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23 -&gt; 17 -&gt; 20 -&gt; 24 -&gt; 18 -&gt; 7 -&gt;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</si>
  <si>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12 -&gt; 17 -&gt; 20 -&gt; 24 -&gt; 18 -&gt; 23 -&gt; 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</si>
  <si>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36 -&gt; 17 -&gt; 20 -&gt; 24 -&gt; 18 -&gt; 23 -&gt; 12 -&gt; 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</si>
  <si>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16 -&gt; 17 -&gt; 20 -&gt; 24 -&gt; 18 -&gt; 23 -&gt; 12 -&gt; 36 -&gt; 7 -&gt;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</si>
  <si>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19 -&gt; 17 -&gt; 20 -&gt; 24 -&gt; 18 -&gt; 23 -&gt; 12 -&gt; 36 -&gt; 16 -&gt; 49 -&gt; 42 -&gt; 48 -&gt; 43 -&gt; 41 -&gt; 7 -&gt;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</si>
  <si>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38 -&gt; 17 -&gt; 20 -&gt; 24 -&gt; 18 -&gt; 23 -&gt; 12 -&gt; 36 -&gt; 16 -&gt; 49 -&gt; 42 -&gt; 48 -&gt; 43 -&gt; 41 -&gt; 19 -&gt; 7 -&gt;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</si>
  <si>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6 -&gt; 17 -&gt; 20 -&gt; 24 -&gt; 18 -&gt; 23 -&gt; 12 -&gt; 36 -&gt; 16 -&gt; 49 -&gt; 42 -&gt; 48 -&gt; 43 -&gt; 41 -&gt; 19 -&gt; 38 -&gt; 37 -&gt; 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</si>
  <si>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26 -&gt; 17 -&gt; 20 -&gt; 24 -&gt; 18 -&gt; 23 -&gt; 12 -&gt; 36 -&gt; 16 -&gt; 49 -&gt; 42 -&gt; 48 -&gt; 43 -&gt; 41 -&gt; 19 -&gt; 38 -&gt; 37 -&gt; 6 -&gt; 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</si>
  <si>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15 -&gt; 17 -&gt; 20 -&gt; 24 -&gt; 18 -&gt; 23 -&gt; 12 -&gt; 36 -&gt; 16 -&gt; 49 -&gt; 42 -&gt; 48 -&gt; 43 -&gt; 41 -&gt; 19 -&gt; 38 -&gt; 37 -&gt; 6 -&gt; 26 -&gt; 7 -&gt;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</si>
  <si>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10 -&gt; 17 -&gt; 20 -&gt; 24 -&gt; 18 -&gt; 23 -&gt; 12 -&gt; 36 -&gt; 16 -&gt; 49 -&gt; 42 -&gt; 48 -&gt; 43 -&gt; 41 -&gt; 19 -&gt; 38 -&gt; 37 -&gt; 6 -&gt; 26 -&gt; 15 -&gt; 44 -&gt; 7 -&gt;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</si>
  <si>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9 -&gt; 17 -&gt; 20 -&gt; 24 -&gt; 18 -&gt; 23 -&gt; 12 -&gt; 36 -&gt; 16 -&gt; 49 -&gt; 42 -&gt; 48 -&gt; 43 -&gt; 41 -&gt; 19 -&gt; 38 -&gt; 37 -&gt; 6 -&gt; 26 -&gt; 15 -&gt; 44 -&gt; 10 -&gt; 7 -&gt;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</si>
  <si>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20 -&gt; 17 -&gt;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</si>
  <si>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24 -&gt; 20 -&gt; 17 -&gt;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</si>
  <si>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18 -&gt; 20 -&gt; 24 -&gt; 17 -&gt;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</si>
  <si>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23 -&gt; 20 -&gt; 24 -&gt; 18 -&gt; 17 -&gt;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</si>
  <si>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12 -&gt; 20 -&gt; 24 -&gt; 18 -&gt; 23 -&gt; 17 -&gt;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</si>
  <si>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36 -&gt; 20 -&gt; 24 -&gt; 18 -&gt; 23 -&gt; 12 -&gt; 17 -&gt;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</si>
  <si>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16 -&gt; 20 -&gt; 24 -&gt; 18 -&gt; 23 -&gt; 12 -&gt; 36 -&gt; 17 -&gt;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</si>
  <si>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24 -&gt; 20 -&gt;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</si>
  <si>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18 -&gt; 24 -&gt; 20 -&gt;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</si>
  <si>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23 -&gt; 24 -&gt; 18 -&gt; 20 -&gt;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</si>
  <si>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12 -&gt; 24 -&gt; 18 -&gt; 23 -&gt; 20 -&gt;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</si>
  <si>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36 -&gt; 24 -&gt; 18 -&gt; 23 -&gt; 12 -&gt; 20 -&gt;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</si>
  <si>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16 -&gt; 24 -&gt; 18 -&gt; 23 -&gt; 12 -&gt; 36 -&gt; 20 -&gt;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</si>
  <si>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42 -&gt; 24 -&gt; 18 -&gt; 23 -&gt; 12 -&gt; 36 -&gt; 16 -&gt; 49 -&gt; 20 -&gt;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</si>
  <si>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19 -&gt; 24 -&gt; 18 -&gt; 23 -&gt; 12 -&gt; 36 -&gt; 16 -&gt; 49 -&gt; 42 -&gt; 48 -&gt; 43 -&gt; 41 -&gt; 20 -&gt;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</si>
  <si>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38 -&gt; 24 -&gt; 18 -&gt; 23 -&gt; 12 -&gt; 36 -&gt; 16 -&gt; 49 -&gt; 42 -&gt; 48 -&gt; 43 -&gt; 41 -&gt; 19 -&gt; 20 -&gt;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</si>
  <si>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6 -&gt; 24 -&gt; 18 -&gt; 23 -&gt; 12 -&gt; 36 -&gt; 16 -&gt; 49 -&gt; 42 -&gt; 48 -&gt; 43 -&gt; 41 -&gt; 19 -&gt; 38 -&gt; 37 -&gt; 20 -&gt;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</si>
  <si>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26 -&gt; 24 -&gt; 18 -&gt; 23 -&gt; 12 -&gt; 36 -&gt; 16 -&gt; 49 -&gt; 42 -&gt; 48 -&gt; 43 -&gt; 41 -&gt; 19 -&gt; 38 -&gt; 37 -&gt; 6 -&gt; 20 -&gt;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</si>
  <si>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15 -&gt; 24 -&gt; 18 -&gt; 23 -&gt; 12 -&gt; 36 -&gt; 16 -&gt; 49 -&gt; 42 -&gt; 48 -&gt; 43 -&gt; 41 -&gt; 19 -&gt; 38 -&gt; 37 -&gt; 6 -&gt; 26 -&gt; 20 -&gt;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</si>
  <si>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10 -&gt; 24 -&gt; 18 -&gt; 23 -&gt; 12 -&gt; 36 -&gt; 16 -&gt; 49 -&gt; 42 -&gt; 48 -&gt; 43 -&gt; 41 -&gt; 19 -&gt; 38 -&gt; 37 -&gt; 6 -&gt; 26 -&gt; 15 -&gt; 44 -&gt; 20 -&gt;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</si>
  <si>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9 -&gt; 24 -&gt; 18 -&gt; 23 -&gt; 12 -&gt; 36 -&gt; 16 -&gt; 49 -&gt; 42 -&gt; 48 -&gt; 43 -&gt; 41 -&gt; 19 -&gt; 38 -&gt; 37 -&gt; 6 -&gt; 26 -&gt; 15 -&gt; 44 -&gt; 10 -&gt; 20 -&gt;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</si>
  <si>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32 -&gt; 24 -&gt; 18 -&gt; 23 -&gt; 12 -&gt; 36 -&gt; 16 -&gt; 49 -&gt; 42 -&gt; 48 -&gt; 43 -&gt; 41 -&gt; 19 -&gt; 38 -&gt; 37 -&gt; 6 -&gt; 26 -&gt; 15 -&gt; 44 -&gt; 10 -&gt; 9 -&gt; 20 -&gt;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</si>
  <si>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29 -&gt; 24 -&gt; 18 -&gt; 23 -&gt; 12 -&gt; 36 -&gt; 16 -&gt; 49 -&gt; 42 -&gt; 48 -&gt; 43 -&gt; 41 -&gt; 19 -&gt; 38 -&gt; 37 -&gt; 6 -&gt; 26 -&gt; 15 -&gt; 44 -&gt; 10 -&gt; 9 -&gt; 32 -&gt; 20 -&gt;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</si>
  <si>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25 -&gt; 24 -&gt; 18 -&gt; 23 -&gt; 12 -&gt; 36 -&gt; 16 -&gt; 49 -&gt; 42 -&gt; 48 -&gt; 43 -&gt; 41 -&gt; 19 -&gt; 38 -&gt; 37 -&gt; 6 -&gt; 26 -&gt; 15 -&gt; 44 -&gt; 10 -&gt; 9 -&gt; 32 -&gt; 29 -&gt; 40 -&gt; 20 -&gt; 45 -&gt; 47 -&gt; 28 -&gt; 34 -&gt; 31 -&gt; 35 -&gt; 27 -&gt; 14 -&gt; 39 -&gt; 5 -&gt; 8 -&gt; 21 -&gt; 50 -&gt; 46 -&gt; 30 -&gt; 33 -&gt; 0</t>
  </si>
  <si>
    <t>0 -&gt; 2 -&gt; 4 -&gt; 3 -&gt; 22 -&gt; 11 -&gt; 13 -&gt; 1 -&gt; 7 -&gt; 17 -&gt; 20 -&gt; 18 -&gt; 24 -&gt;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</si>
  <si>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23 -&gt; 18 -&gt; 24 -&gt;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</si>
  <si>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12 -&gt; 18 -&gt; 23 -&gt; 24 -&gt;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</si>
  <si>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36 -&gt; 18 -&gt; 23 -&gt; 12 -&gt; 24 -&gt;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</si>
  <si>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16 -&gt; 18 -&gt; 23 -&gt; 12 -&gt; 36 -&gt; 24 -&gt;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</si>
  <si>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23 -&gt; 18 -&gt;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</si>
  <si>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12 -&gt; 23 -&gt; 18 -&gt;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</si>
  <si>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36 -&gt; 23 -&gt; 12 -&gt; 18 -&gt;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</si>
  <si>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16 -&gt; 23 -&gt; 12 -&gt; 36 -&gt; 18 -&gt;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</si>
  <si>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49 -&gt; 23 -&gt; 12 -&gt; 36 -&gt; 16 -&gt; 18 -&gt;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</si>
  <si>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42 -&gt; 23 -&gt; 12 -&gt; 36 -&gt; 16 -&gt; 49 -&gt; 18 -&gt;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</si>
  <si>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12 -&gt; 23 -&gt;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</si>
  <si>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36 -&gt; 12 -&gt; 23 -&gt;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</si>
  <si>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16 -&gt; 12 -&gt; 36 -&gt; 23 -&gt;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</si>
  <si>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49 -&gt; 12 -&gt; 36 -&gt; 16 -&gt; 23 -&gt;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</si>
  <si>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42 -&gt; 12 -&gt; 36 -&gt; 16 -&gt; 49 -&gt; 23 -&gt;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</si>
  <si>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36 -&gt; 12 -&gt;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</si>
  <si>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16 -&gt; 36 -&gt; 12 -&gt;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</si>
  <si>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49 -&gt; 36 -&gt; 16 -&gt; 12 -&gt;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</si>
  <si>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42 -&gt; 36 -&gt; 16 -&gt; 49 -&gt; 12 -&gt;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</si>
  <si>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48 -&gt; 36 -&gt; 16 -&gt; 49 -&gt; 42 -&gt; 12 -&gt;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</si>
  <si>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43 -&gt; 36 -&gt; 16 -&gt; 49 -&gt; 42 -&gt; 48 -&gt; 12 -&gt;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</si>
  <si>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19 -&gt; 36 -&gt; 16 -&gt; 49 -&gt; 42 -&gt; 48 -&gt; 43 -&gt; 41 -&gt; 12 -&gt;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</si>
  <si>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38 -&gt; 36 -&gt; 16 -&gt; 49 -&gt; 42 -&gt; 48 -&gt; 43 -&gt; 41 -&gt; 19 -&gt; 12 -&gt;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</si>
  <si>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16 -&gt; 36 -&gt;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</si>
  <si>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49 -&gt; 16 -&gt; 36 -&gt;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</si>
  <si>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42 -&gt; 16 -&gt; 49 -&gt; 36 -&gt;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</si>
  <si>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48 -&gt; 16 -&gt; 49 -&gt; 42 -&gt; 36 -&gt;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</si>
  <si>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43 -&gt; 16 -&gt; 49 -&gt; 42 -&gt; 48 -&gt; 36 -&gt;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</si>
  <si>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19 -&gt; 16 -&gt; 49 -&gt; 42 -&gt; 48 -&gt; 43 -&gt; 41 -&gt; 36 -&gt;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</si>
  <si>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38 -&gt; 16 -&gt; 49 -&gt; 42 -&gt; 48 -&gt; 43 -&gt; 41 -&gt; 19 -&gt; 36 -&gt;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</si>
  <si>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37 -&gt; 16 -&gt; 49 -&gt; 42 -&gt; 48 -&gt; 43 -&gt; 41 -&gt; 19 -&gt; 38 -&gt; 36 -&gt;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</si>
  <si>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6 -&gt; 16 -&gt; 49 -&gt; 42 -&gt; 48 -&gt; 43 -&gt; 41 -&gt; 19 -&gt; 38 -&gt; 37 -&gt; 36 -&gt;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</si>
  <si>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26 -&gt; 16 -&gt; 49 -&gt; 42 -&gt; 48 -&gt; 43 -&gt; 41 -&gt; 19 -&gt; 38 -&gt; 37 -&gt; 6 -&gt; 36 -&gt;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</si>
  <si>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15 -&gt; 16 -&gt; 49 -&gt; 42 -&gt; 48 -&gt; 43 -&gt; 41 -&gt; 19 -&gt; 38 -&gt; 37 -&gt; 6 -&gt; 26 -&gt; 36 -&gt;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</si>
  <si>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10 -&gt; 16 -&gt; 49 -&gt; 42 -&gt; 48 -&gt; 43 -&gt; 41 -&gt; 19 -&gt; 38 -&gt; 37 -&gt; 6 -&gt; 26 -&gt; 15 -&gt; 44 -&gt; 36 -&gt;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</si>
  <si>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9 -&gt; 16 -&gt; 49 -&gt; 42 -&gt; 48 -&gt; 43 -&gt; 41 -&gt; 19 -&gt; 38 -&gt; 37 -&gt; 6 -&gt; 26 -&gt; 15 -&gt; 44 -&gt; 10 -&gt; 36 -&gt;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</si>
  <si>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32 -&gt; 16 -&gt; 49 -&gt; 42 -&gt; 48 -&gt; 43 -&gt; 41 -&gt; 19 -&gt; 38 -&gt; 37 -&gt; 6 -&gt; 26 -&gt; 15 -&gt; 44 -&gt; 10 -&gt; 9 -&gt; 36 -&gt;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</si>
  <si>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29 -&gt; 16 -&gt; 49 -&gt; 42 -&gt; 48 -&gt; 43 -&gt; 41 -&gt; 19 -&gt; 38 -&gt; 37 -&gt; 6 -&gt; 26 -&gt; 15 -&gt; 44 -&gt; 10 -&gt; 9 -&gt; 32 -&gt; 36 -&gt;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</si>
  <si>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25 -&gt; 16 -&gt; 49 -&gt; 42 -&gt; 48 -&gt; 43 -&gt; 41 -&gt; 19 -&gt; 38 -&gt; 37 -&gt; 6 -&gt; 26 -&gt; 15 -&gt; 44 -&gt; 10 -&gt; 9 -&gt; 32 -&gt; 29 -&gt; 40 -&gt; 36 -&gt;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</si>
  <si>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45 -&gt; 16 -&gt; 49 -&gt; 42 -&gt; 48 -&gt; 43 -&gt; 41 -&gt; 19 -&gt; 38 -&gt; 37 -&gt; 6 -&gt; 26 -&gt; 15 -&gt; 44 -&gt; 10 -&gt; 9 -&gt; 32 -&gt; 29 -&gt; 40 -&gt; 25 -&gt; 36 -&gt;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</si>
  <si>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47 -&gt; 16 -&gt; 49 -&gt; 42 -&gt; 48 -&gt; 43 -&gt; 41 -&gt; 19 -&gt; 38 -&gt; 37 -&gt; 6 -&gt; 26 -&gt; 15 -&gt; 44 -&gt; 10 -&gt; 9 -&gt; 32 -&gt; 29 -&gt; 40 -&gt; 25 -&gt; 45 -&gt; 36 -&gt;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</si>
  <si>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28 -&gt; 16 -&gt; 49 -&gt; 42 -&gt; 48 -&gt; 43 -&gt; 41 -&gt; 19 -&gt; 38 -&gt; 37 -&gt; 6 -&gt; 26 -&gt; 15 -&gt; 44 -&gt; 10 -&gt; 9 -&gt; 32 -&gt; 29 -&gt; 40 -&gt; 25 -&gt; 45 -&gt; 47 -&gt; 36 -&gt;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</si>
  <si>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27 -&gt; 16 -&gt; 49 -&gt; 42 -&gt; 48 -&gt; 43 -&gt; 41 -&gt; 19 -&gt; 38 -&gt; 37 -&gt; 6 -&gt; 26 -&gt; 15 -&gt; 44 -&gt; 10 -&gt; 9 -&gt; 32 -&gt; 29 -&gt; 40 -&gt; 25 -&gt; 45 -&gt; 47 -&gt; 28 -&gt; 34 -&gt; 31 -&gt; 35 -&gt; 36 -&gt; 14 -&gt; 39 -&gt; 5 -&gt; 8 -&gt; 21 -&gt; 50 -&gt; 46 -&gt; 30 -&gt; 33 -&gt; 0</t>
  </si>
  <si>
    <t>0 -&gt; 2 -&gt; 4 -&gt; 3 -&gt; 22 -&gt; 11 -&gt; 13 -&gt; 1 -&gt; 7 -&gt; 17 -&gt; 20 -&gt; 24 -&gt; 18 -&gt; 23 -&gt; 12 -&gt; 14 -&gt; 16 -&gt; 49 -&gt; 42 -&gt; 48 -&gt; 43 -&gt; 41 -&gt; 19 -&gt; 38 -&gt; 37 -&gt; 6 -&gt; 26 -&gt; 15 -&gt; 44 -&gt; 10 -&gt; 9 -&gt; 32 -&gt; 29 -&gt; 40 -&gt; 25 -&gt; 45 -&gt; 47 -&gt; 28 -&gt; 34 -&gt; 31 -&gt; 35 -&gt; 27 -&gt; 36 -&gt; 39 -&gt; 5 -&gt; 8 -&gt; 21 -&gt; 50 -&gt; 46 -&gt; 30 -&gt; 33 -&gt; 0</t>
  </si>
  <si>
    <t>0 -&gt; 2 -&gt; 4 -&gt; 3 -&gt; 22 -&gt; 11 -&gt; 13 -&gt; 1 -&gt; 7 -&gt; 17 -&gt; 20 -&gt; 24 -&gt; 18 -&gt; 23 -&gt; 12 -&gt; 5 -&gt; 16 -&gt; 49 -&gt; 42 -&gt; 48 -&gt; 43 -&gt; 41 -&gt; 19 -&gt; 38 -&gt; 37 -&gt; 6 -&gt; 26 -&gt; 15 -&gt; 44 -&gt; 10 -&gt; 9 -&gt; 32 -&gt; 29 -&gt; 40 -&gt; 25 -&gt; 45 -&gt; 47 -&gt; 28 -&gt; 34 -&gt; 31 -&gt; 35 -&gt; 27 -&gt; 14 -&gt; 39 -&gt; 36 -&gt; 8 -&gt; 21 -&gt; 50 -&gt; 46 -&gt; 30 -&gt; 33 -&gt; 0</t>
  </si>
  <si>
    <t>0 -&gt; 2 -&gt; 4 -&gt; 3 -&gt; 22 -&gt; 11 -&gt; 13 -&gt; 1 -&gt; 7 -&gt; 17 -&gt; 20 -&gt; 24 -&gt; 18 -&gt; 23 -&gt; 12 -&gt; 8 -&gt; 16 -&gt; 49 -&gt; 42 -&gt; 48 -&gt; 43 -&gt; 41 -&gt; 19 -&gt; 38 -&gt; 37 -&gt; 6 -&gt; 26 -&gt; 15 -&gt; 44 -&gt; 10 -&gt; 9 -&gt; 32 -&gt; 29 -&gt; 40 -&gt; 25 -&gt; 45 -&gt; 47 -&gt; 28 -&gt; 34 -&gt; 31 -&gt; 35 -&gt; 27 -&gt; 14 -&gt; 39 -&gt; 5 -&gt; 36 -&gt; 21 -&gt; 50 -&gt; 46 -&gt; 30 -&gt; 33 -&gt; 0</t>
  </si>
  <si>
    <t>0 -&gt; 2 -&gt; 4 -&gt; 3 -&gt; 22 -&gt; 11 -&gt; 13 -&gt; 1 -&gt; 7 -&gt; 17 -&gt; 20 -&gt; 24 -&gt; 18 -&gt; 23 -&gt; 12 -&gt; 21 -&gt; 16 -&gt; 49 -&gt; 42 -&gt; 48 -&gt; 43 -&gt; 41 -&gt; 19 -&gt; 38 -&gt; 37 -&gt; 6 -&gt; 26 -&gt; 15 -&gt; 44 -&gt; 10 -&gt; 9 -&gt; 32 -&gt; 29 -&gt; 40 -&gt; 25 -&gt; 45 -&gt; 47 -&gt; 28 -&gt; 34 -&gt; 31 -&gt; 35 -&gt; 27 -&gt; 14 -&gt; 39 -&gt; 5 -&gt; 8 -&gt; 36 -&gt; 50 -&gt; 46 -&gt; 30 -&gt; 33 -&gt; 0</t>
  </si>
  <si>
    <t>0 -&gt; 2 -&gt; 4 -&gt; 3 -&gt; 22 -&gt; 11 -&gt; 13 -&gt; 1 -&gt; 7 -&gt; 17 -&gt; 20 -&gt; 24 -&gt; 18 -&gt; 23 -&gt; 12 -&gt; 36 -&gt; 49 -&gt; 16 -&gt; 42 -&gt;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</si>
  <si>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42 -&gt; 49 -&gt; 16 -&gt;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</si>
  <si>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48 -&gt; 49 -&gt; 42 -&gt; 16 -&gt;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</si>
  <si>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43 -&gt; 49 -&gt; 42 -&gt; 48 -&gt; 16 -&gt;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</si>
  <si>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42 -&gt; 49 -&gt; 48 -&gt;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</si>
  <si>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48 -&gt; 42 -&gt; 49 -&gt;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</si>
  <si>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43 -&gt; 42 -&gt; 48 -&gt; 49 -&gt;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</si>
  <si>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41 -&gt; 42 -&gt; 48 -&gt; 43 -&gt; 49 -&gt;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</si>
  <si>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19 -&gt; 42 -&gt; 48 -&gt; 43 -&gt; 41 -&gt; 49 -&gt;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</si>
  <si>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38 -&gt; 42 -&gt; 48 -&gt; 43 -&gt; 41 -&gt; 19 -&gt; 49 -&gt;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</si>
  <si>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37 -&gt; 42 -&gt; 48 -&gt; 43 -&gt; 41 -&gt; 19 -&gt; 38 -&gt; 49 -&gt;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</si>
  <si>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6 -&gt; 42 -&gt; 48 -&gt; 43 -&gt; 41 -&gt; 19 -&gt; 38 -&gt; 37 -&gt; 49 -&gt;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</si>
  <si>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26 -&gt; 42 -&gt; 48 -&gt; 43 -&gt; 41 -&gt; 19 -&gt; 38 -&gt; 37 -&gt; 6 -&gt; 49 -&gt;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</si>
  <si>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15 -&gt; 42 -&gt; 48 -&gt; 43 -&gt; 41 -&gt; 19 -&gt; 38 -&gt; 37 -&gt; 6 -&gt; 26 -&gt; 49 -&gt;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</si>
  <si>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10 -&gt; 42 -&gt; 48 -&gt; 43 -&gt; 41 -&gt; 19 -&gt; 38 -&gt; 37 -&gt; 6 -&gt; 26 -&gt; 15 -&gt; 44 -&gt; 49 -&gt;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</si>
  <si>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9 -&gt; 42 -&gt; 48 -&gt; 43 -&gt; 41 -&gt; 19 -&gt; 38 -&gt; 37 -&gt; 6 -&gt; 26 -&gt; 15 -&gt; 44 -&gt; 10 -&gt; 49 -&gt;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</si>
  <si>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32 -&gt; 42 -&gt; 48 -&gt; 43 -&gt; 41 -&gt; 19 -&gt; 38 -&gt; 37 -&gt; 6 -&gt; 26 -&gt; 15 -&gt; 44 -&gt; 10 -&gt; 9 -&gt; 49 -&gt;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</si>
  <si>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29 -&gt; 42 -&gt; 48 -&gt; 43 -&gt; 41 -&gt; 19 -&gt; 38 -&gt; 37 -&gt; 6 -&gt; 26 -&gt; 15 -&gt; 44 -&gt; 10 -&gt; 9 -&gt; 32 -&gt; 49 -&gt;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</si>
  <si>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25 -&gt; 42 -&gt; 48 -&gt; 43 -&gt; 41 -&gt; 19 -&gt; 38 -&gt; 37 -&gt; 6 -&gt; 26 -&gt; 15 -&gt; 44 -&gt; 10 -&gt; 9 -&gt; 32 -&gt; 29 -&gt; 40 -&gt; 49 -&gt;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</si>
  <si>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45 -&gt; 42 -&gt; 48 -&gt; 43 -&gt; 41 -&gt; 19 -&gt; 38 -&gt; 37 -&gt; 6 -&gt; 26 -&gt; 15 -&gt; 44 -&gt; 10 -&gt; 9 -&gt; 32 -&gt; 29 -&gt; 40 -&gt; 25 -&gt; 49 -&gt;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</si>
  <si>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47 -&gt; 42 -&gt; 48 -&gt; 43 -&gt; 41 -&gt; 19 -&gt; 38 -&gt; 37 -&gt; 6 -&gt; 26 -&gt; 15 -&gt; 44 -&gt; 10 -&gt; 9 -&gt; 32 -&gt; 29 -&gt; 40 -&gt; 25 -&gt; 45 -&gt; 49 -&gt;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</si>
  <si>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28 -&gt; 42 -&gt; 48 -&gt; 43 -&gt; 41 -&gt; 19 -&gt; 38 -&gt; 37 -&gt; 6 -&gt; 26 -&gt; 15 -&gt; 44 -&gt; 10 -&gt; 9 -&gt; 32 -&gt; 29 -&gt; 40 -&gt; 25 -&gt; 45 -&gt; 47 -&gt; 49 -&gt;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</si>
  <si>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27 -&gt; 42 -&gt; 48 -&gt; 43 -&gt; 41 -&gt; 19 -&gt; 38 -&gt; 37 -&gt; 6 -&gt; 26 -&gt; 15 -&gt; 44 -&gt; 10 -&gt; 9 -&gt; 32 -&gt; 29 -&gt; 40 -&gt; 25 -&gt; 45 -&gt; 47 -&gt; 28 -&gt; 34 -&gt; 31 -&gt; 35 -&gt; 49 -&gt; 14 -&gt; 39 -&gt; 5 -&gt; 8 -&gt; 21 -&gt; 50 -&gt; 46 -&gt; 30 -&gt; 33 -&gt; 0</t>
  </si>
  <si>
    <t>0 -&gt; 2 -&gt; 4 -&gt; 3 -&gt; 22 -&gt; 11 -&gt; 13 -&gt; 1 -&gt; 7 -&gt; 17 -&gt; 20 -&gt; 24 -&gt; 18 -&gt; 23 -&gt; 12 -&gt; 36 -&gt; 16 -&gt; 14 -&gt; 42 -&gt; 48 -&gt; 43 -&gt; 41 -&gt; 19 -&gt; 38 -&gt; 37 -&gt; 6 -&gt; 26 -&gt; 15 -&gt; 44 -&gt; 10 -&gt; 9 -&gt; 32 -&gt; 29 -&gt; 40 -&gt; 25 -&gt; 45 -&gt; 47 -&gt; 28 -&gt; 34 -&gt; 31 -&gt; 35 -&gt; 27 -&gt; 49 -&gt; 39 -&gt; 5 -&gt; 8 -&gt; 21 -&gt; 50 -&gt; 46 -&gt; 30 -&gt; 33 -&gt; 0</t>
  </si>
  <si>
    <t>0 -&gt; 2 -&gt; 4 -&gt; 3 -&gt; 22 -&gt; 11 -&gt; 13 -&gt; 1 -&gt; 7 -&gt; 17 -&gt; 20 -&gt; 24 -&gt; 18 -&gt; 23 -&gt; 12 -&gt; 36 -&gt; 16 -&gt; 5 -&gt; 42 -&gt; 48 -&gt; 43 -&gt; 41 -&gt; 19 -&gt; 38 -&gt; 37 -&gt; 6 -&gt; 26 -&gt; 15 -&gt; 44 -&gt; 10 -&gt; 9 -&gt; 32 -&gt; 29 -&gt; 40 -&gt; 25 -&gt; 45 -&gt; 47 -&gt; 28 -&gt; 34 -&gt; 31 -&gt; 35 -&gt; 27 -&gt; 14 -&gt; 39 -&gt; 49 -&gt; 8 -&gt; 21 -&gt; 50 -&gt; 46 -&gt; 30 -&gt; 33 -&gt; 0</t>
  </si>
  <si>
    <t>0 -&gt; 2 -&gt; 4 -&gt; 3 -&gt; 22 -&gt; 11 -&gt; 13 -&gt; 1 -&gt; 7 -&gt; 17 -&gt; 20 -&gt; 24 -&gt; 18 -&gt; 23 -&gt; 12 -&gt; 36 -&gt; 16 -&gt; 8 -&gt; 42 -&gt; 48 -&gt; 43 -&gt; 41 -&gt; 19 -&gt; 38 -&gt; 37 -&gt; 6 -&gt; 26 -&gt; 15 -&gt; 44 -&gt; 10 -&gt; 9 -&gt; 32 -&gt; 29 -&gt; 40 -&gt; 25 -&gt; 45 -&gt; 47 -&gt; 28 -&gt; 34 -&gt; 31 -&gt; 35 -&gt; 27 -&gt; 14 -&gt; 39 -&gt; 5 -&gt; 49 -&gt; 21 -&gt; 50 -&gt; 46 -&gt; 30 -&gt; 33 -&gt; 0</t>
  </si>
  <si>
    <t>0 -&gt; 2 -&gt; 4 -&gt; 3 -&gt; 22 -&gt; 11 -&gt; 13 -&gt; 1 -&gt; 7 -&gt; 17 -&gt; 20 -&gt; 24 -&gt; 18 -&gt; 23 -&gt; 12 -&gt; 36 -&gt; 16 -&gt; 21 -&gt; 42 -&gt; 48 -&gt; 43 -&gt; 41 -&gt; 19 -&gt; 38 -&gt; 37 -&gt; 6 -&gt; 26 -&gt; 15 -&gt; 44 -&gt; 10 -&gt; 9 -&gt; 32 -&gt; 29 -&gt; 40 -&gt; 25 -&gt; 45 -&gt; 47 -&gt; 28 -&gt; 34 -&gt; 31 -&gt; 35 -&gt; 27 -&gt; 14 -&gt; 39 -&gt; 5 -&gt; 8 -&gt; 49 -&gt; 50 -&gt; 46 -&gt; 30 -&gt; 33 -&gt; 0</t>
  </si>
  <si>
    <t>0 -&gt; 2 -&gt; 4 -&gt; 3 -&gt; 22 -&gt; 11 -&gt; 13 -&gt; 1 -&gt; 7 -&gt; 17 -&gt; 20 -&gt; 24 -&gt; 18 -&gt; 23 -&gt; 12 -&gt; 36 -&gt; 16 -&gt; 49 -&gt; 48 -&gt; 42 -&gt; 43 -&gt;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</si>
  <si>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43 -&gt; 48 -&gt; 42 -&gt;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</si>
  <si>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41 -&gt; 48 -&gt; 43 -&gt; 42 -&gt;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</si>
  <si>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19 -&gt; 48 -&gt; 43 -&gt; 41 -&gt; 42 -&gt;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</si>
  <si>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38 -&gt; 48 -&gt; 43 -&gt; 41 -&gt; 19 -&gt; 42 -&gt;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</si>
  <si>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37 -&gt; 48 -&gt; 43 -&gt; 41 -&gt; 19 -&gt; 38 -&gt; 42 -&gt;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</si>
  <si>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6 -&gt; 48 -&gt; 43 -&gt; 41 -&gt; 19 -&gt; 38 -&gt; 37 -&gt; 42 -&gt;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</si>
  <si>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26 -&gt; 48 -&gt; 43 -&gt; 41 -&gt; 19 -&gt; 38 -&gt; 37 -&gt; 6 -&gt; 42 -&gt;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</si>
  <si>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15 -&gt; 48 -&gt; 43 -&gt; 41 -&gt; 19 -&gt; 38 -&gt; 37 -&gt; 6 -&gt; 26 -&gt; 42 -&gt;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</si>
  <si>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10 -&gt; 48 -&gt; 43 -&gt; 41 -&gt; 19 -&gt; 38 -&gt; 37 -&gt; 6 -&gt; 26 -&gt; 15 -&gt; 44 -&gt; 42 -&gt;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</si>
  <si>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9 -&gt; 48 -&gt; 43 -&gt; 41 -&gt; 19 -&gt; 38 -&gt; 37 -&gt; 6 -&gt; 26 -&gt; 15 -&gt; 44 -&gt; 10 -&gt; 42 -&gt;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</si>
  <si>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32 -&gt; 48 -&gt; 43 -&gt; 41 -&gt; 19 -&gt; 38 -&gt; 37 -&gt; 6 -&gt; 26 -&gt; 15 -&gt; 44 -&gt; 10 -&gt; 9 -&gt; 42 -&gt;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</si>
  <si>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29 -&gt; 48 -&gt; 43 -&gt; 41 -&gt; 19 -&gt; 38 -&gt; 37 -&gt; 6 -&gt; 26 -&gt; 15 -&gt; 44 -&gt; 10 -&gt; 9 -&gt; 32 -&gt; 42 -&gt;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</si>
  <si>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25 -&gt; 48 -&gt; 43 -&gt; 41 -&gt; 19 -&gt; 38 -&gt; 37 -&gt; 6 -&gt; 26 -&gt; 15 -&gt; 44 -&gt; 10 -&gt; 9 -&gt; 32 -&gt; 29 -&gt; 40 -&gt; 42 -&gt;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</si>
  <si>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45 -&gt; 48 -&gt; 43 -&gt; 41 -&gt; 19 -&gt; 38 -&gt; 37 -&gt; 6 -&gt; 26 -&gt; 15 -&gt; 44 -&gt; 10 -&gt; 9 -&gt; 32 -&gt; 29 -&gt; 40 -&gt; 25 -&gt; 42 -&gt;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</si>
  <si>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47 -&gt; 48 -&gt; 43 -&gt; 41 -&gt; 19 -&gt; 38 -&gt; 37 -&gt; 6 -&gt; 26 -&gt; 15 -&gt; 44 -&gt; 10 -&gt; 9 -&gt; 32 -&gt; 29 -&gt; 40 -&gt; 25 -&gt; 45 -&gt; 42 -&gt;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</si>
  <si>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28 -&gt; 48 -&gt; 43 -&gt; 41 -&gt; 19 -&gt; 38 -&gt; 37 -&gt; 6 -&gt; 26 -&gt; 15 -&gt; 44 -&gt; 10 -&gt; 9 -&gt; 32 -&gt; 29 -&gt; 40 -&gt; 25 -&gt; 45 -&gt; 47 -&gt; 42 -&gt;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</si>
  <si>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27 -&gt; 48 -&gt; 43 -&gt; 41 -&gt; 19 -&gt; 38 -&gt; 37 -&gt; 6 -&gt; 26 -&gt; 15 -&gt; 44 -&gt; 10 -&gt; 9 -&gt; 32 -&gt; 29 -&gt; 40 -&gt; 25 -&gt; 45 -&gt; 47 -&gt; 28 -&gt; 34 -&gt; 31 -&gt; 35 -&gt; 42 -&gt; 14 -&gt; 39 -&gt; 5 -&gt; 8 -&gt; 21 -&gt; 50 -&gt; 46 -&gt; 30 -&gt; 33 -&gt; 0</t>
  </si>
  <si>
    <t>0 -&gt; 2 -&gt; 4 -&gt; 3 -&gt; 22 -&gt; 11 -&gt; 13 -&gt; 1 -&gt; 7 -&gt; 17 -&gt; 20 -&gt; 24 -&gt; 18 -&gt; 23 -&gt; 12 -&gt; 36 -&gt; 16 -&gt; 49 -&gt; 14 -&gt; 48 -&gt; 43 -&gt; 41 -&gt; 19 -&gt; 38 -&gt; 37 -&gt; 6 -&gt; 26 -&gt; 15 -&gt; 44 -&gt; 10 -&gt; 9 -&gt; 32 -&gt; 29 -&gt; 40 -&gt; 25 -&gt; 45 -&gt; 47 -&gt; 28 -&gt; 34 -&gt; 31 -&gt; 35 -&gt; 27 -&gt; 42 -&gt; 39 -&gt; 5 -&gt; 8 -&gt; 21 -&gt; 50 -&gt; 46 -&gt; 30 -&gt; 33 -&gt; 0</t>
  </si>
  <si>
    <t>0 -&gt; 2 -&gt; 4 -&gt; 3 -&gt; 22 -&gt; 11 -&gt; 13 -&gt; 1 -&gt; 7 -&gt; 17 -&gt; 20 -&gt; 24 -&gt; 18 -&gt; 23 -&gt; 12 -&gt; 36 -&gt; 16 -&gt; 49 -&gt; 5 -&gt; 48 -&gt; 43 -&gt; 41 -&gt; 19 -&gt; 38 -&gt; 37 -&gt; 6 -&gt; 26 -&gt; 15 -&gt; 44 -&gt; 10 -&gt; 9 -&gt; 32 -&gt; 29 -&gt; 40 -&gt; 25 -&gt; 45 -&gt; 47 -&gt; 28 -&gt; 34 -&gt; 31 -&gt; 35 -&gt; 27 -&gt; 14 -&gt; 39 -&gt; 42 -&gt; 8 -&gt; 21 -&gt; 50 -&gt; 46 -&gt; 30 -&gt; 33 -&gt; 0</t>
  </si>
  <si>
    <t>0 -&gt; 2 -&gt; 4 -&gt; 3 -&gt; 22 -&gt; 11 -&gt; 13 -&gt; 1 -&gt; 7 -&gt; 17 -&gt; 20 -&gt; 24 -&gt; 18 -&gt; 23 -&gt; 12 -&gt; 36 -&gt; 16 -&gt; 49 -&gt; 8 -&gt; 48 -&gt; 43 -&gt; 41 -&gt; 19 -&gt; 38 -&gt; 37 -&gt; 6 -&gt; 26 -&gt; 15 -&gt; 44 -&gt; 10 -&gt; 9 -&gt; 32 -&gt; 29 -&gt; 40 -&gt; 25 -&gt; 45 -&gt; 47 -&gt; 28 -&gt; 34 -&gt; 31 -&gt; 35 -&gt; 27 -&gt; 14 -&gt; 39 -&gt; 5 -&gt; 42 -&gt; 21 -&gt; 50 -&gt; 46 -&gt; 30 -&gt; 33 -&gt; 0</t>
  </si>
  <si>
    <t>0 -&gt; 2 -&gt; 4 -&gt; 3 -&gt; 22 -&gt; 11 -&gt; 13 -&gt; 1 -&gt; 7 -&gt; 17 -&gt; 20 -&gt; 24 -&gt; 18 -&gt; 23 -&gt; 12 -&gt; 36 -&gt; 16 -&gt; 49 -&gt; 21 -&gt; 48 -&gt; 43 -&gt; 41 -&gt; 19 -&gt; 38 -&gt; 37 -&gt; 6 -&gt; 26 -&gt; 15 -&gt; 44 -&gt; 10 -&gt; 9 -&gt; 32 -&gt; 29 -&gt; 40 -&gt; 25 -&gt; 45 -&gt; 47 -&gt; 28 -&gt; 34 -&gt; 31 -&gt; 35 -&gt; 27 -&gt; 14 -&gt; 39 -&gt; 5 -&gt; 8 -&gt; 42 -&gt; 50 -&gt; 46 -&gt; 30 -&gt; 33 -&gt; 0</t>
  </si>
  <si>
    <t>0 -&gt; 2 -&gt; 4 -&gt; 3 -&gt; 22 -&gt; 11 -&gt; 13 -&gt; 1 -&gt; 7 -&gt; 17 -&gt; 20 -&gt; 24 -&gt; 18 -&gt; 23 -&gt; 12 -&gt; 36 -&gt; 16 -&gt; 49 -&gt; 42 -&gt; 43 -&gt; 48 -&gt; 41 -&gt;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</si>
  <si>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41 -&gt; 43 -&gt; 48 -&gt;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</si>
  <si>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19 -&gt; 43 -&gt; 41 -&gt; 48 -&gt;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</si>
  <si>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38 -&gt; 43 -&gt; 41 -&gt; 19 -&gt; 48 -&gt;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</si>
  <si>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37 -&gt; 43 -&gt; 41 -&gt; 19 -&gt; 38 -&gt; 48 -&gt;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</si>
  <si>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6 -&gt; 43 -&gt; 41 -&gt; 19 -&gt; 38 -&gt; 37 -&gt; 48 -&gt;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</si>
  <si>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26 -&gt; 43 -&gt; 41 -&gt; 19 -&gt; 38 -&gt; 37 -&gt; 6 -&gt; 48 -&gt;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</si>
  <si>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15 -&gt; 43 -&gt; 41 -&gt; 19 -&gt; 38 -&gt; 37 -&gt; 6 -&gt; 26 -&gt; 48 -&gt;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</si>
  <si>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10 -&gt; 43 -&gt; 41 -&gt; 19 -&gt; 38 -&gt; 37 -&gt; 6 -&gt; 26 -&gt; 15 -&gt; 44 -&gt; 48 -&gt;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</si>
  <si>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9 -&gt; 43 -&gt; 41 -&gt; 19 -&gt; 38 -&gt; 37 -&gt; 6 -&gt; 26 -&gt; 15 -&gt; 44 -&gt; 10 -&gt; 48 -&gt;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</si>
  <si>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32 -&gt; 43 -&gt; 41 -&gt; 19 -&gt; 38 -&gt; 37 -&gt; 6 -&gt; 26 -&gt; 15 -&gt; 44 -&gt; 10 -&gt; 9 -&gt; 48 -&gt;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</si>
  <si>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29 -&gt; 43 -&gt; 41 -&gt; 19 -&gt; 38 -&gt; 37 -&gt; 6 -&gt; 26 -&gt; 15 -&gt; 44 -&gt; 10 -&gt; 9 -&gt; 32 -&gt; 48 -&gt;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</si>
  <si>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25 -&gt; 43 -&gt; 41 -&gt; 19 -&gt; 38 -&gt; 37 -&gt; 6 -&gt; 26 -&gt; 15 -&gt; 44 -&gt; 10 -&gt; 9 -&gt; 32 -&gt; 29 -&gt; 40 -&gt; 48 -&gt;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</si>
  <si>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45 -&gt; 43 -&gt; 41 -&gt; 19 -&gt; 38 -&gt; 37 -&gt; 6 -&gt; 26 -&gt; 15 -&gt; 44 -&gt; 10 -&gt; 9 -&gt; 32 -&gt; 29 -&gt; 40 -&gt; 25 -&gt; 48 -&gt;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</si>
  <si>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47 -&gt; 43 -&gt; 41 -&gt; 19 -&gt; 38 -&gt; 37 -&gt; 6 -&gt; 26 -&gt; 15 -&gt; 44 -&gt; 10 -&gt; 9 -&gt; 32 -&gt; 29 -&gt; 40 -&gt; 25 -&gt; 45 -&gt; 48 -&gt;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</si>
  <si>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28 -&gt; 43 -&gt; 41 -&gt; 19 -&gt; 38 -&gt; 37 -&gt; 6 -&gt; 26 -&gt; 15 -&gt; 44 -&gt; 10 -&gt; 9 -&gt; 32 -&gt; 29 -&gt; 40 -&gt; 25 -&gt; 45 -&gt; 47 -&gt; 48 -&gt;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</si>
  <si>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27 -&gt; 43 -&gt; 41 -&gt; 19 -&gt; 38 -&gt; 37 -&gt; 6 -&gt; 26 -&gt; 15 -&gt; 44 -&gt; 10 -&gt; 9 -&gt; 32 -&gt; 29 -&gt; 40 -&gt; 25 -&gt; 45 -&gt; 47 -&gt; 28 -&gt; 34 -&gt; 31 -&gt; 35 -&gt; 48 -&gt;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</si>
  <si>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14 -&gt; 43 -&gt; 41 -&gt; 19 -&gt; 38 -&gt; 37 -&gt; 6 -&gt; 26 -&gt; 15 -&gt; 44 -&gt; 10 -&gt; 9 -&gt; 32 -&gt; 29 -&gt; 40 -&gt; 25 -&gt; 45 -&gt; 47 -&gt; 28 -&gt; 34 -&gt; 31 -&gt; 35 -&gt; 27 -&gt; 48 -&gt; 39 -&gt; 5 -&gt; 8 -&gt; 21 -&gt; 50 -&gt; 46 -&gt; 30 -&gt; 33 -&gt; 0</t>
  </si>
  <si>
    <t>0 -&gt; 2 -&gt; 4 -&gt; 3 -&gt; 22 -&gt; 11 -&gt; 13 -&gt; 1 -&gt; 7 -&gt; 17 -&gt; 20 -&gt; 24 -&gt; 18 -&gt; 23 -&gt; 12 -&gt; 36 -&gt; 16 -&gt; 49 -&gt; 42 -&gt; 5 -&gt; 43 -&gt; 41 -&gt; 19 -&gt; 38 -&gt; 37 -&gt; 6 -&gt; 26 -&gt; 15 -&gt; 44 -&gt; 10 -&gt; 9 -&gt; 32 -&gt; 29 -&gt; 40 -&gt; 25 -&gt; 45 -&gt; 47 -&gt; 28 -&gt; 34 -&gt; 31 -&gt; 35 -&gt; 27 -&gt; 14 -&gt; 39 -&gt; 48 -&gt; 8 -&gt; 21 -&gt; 50 -&gt; 46 -&gt; 30 -&gt; 33 -&gt; 0</t>
  </si>
  <si>
    <t>0 -&gt; 2 -&gt; 4 -&gt; 3 -&gt; 22 -&gt; 11 -&gt; 13 -&gt; 1 -&gt; 7 -&gt; 17 -&gt; 20 -&gt; 24 -&gt; 18 -&gt; 23 -&gt; 12 -&gt; 36 -&gt; 16 -&gt; 49 -&gt; 42 -&gt; 8 -&gt; 43 -&gt; 41 -&gt; 19 -&gt; 38 -&gt; 37 -&gt; 6 -&gt; 26 -&gt; 15 -&gt; 44 -&gt; 10 -&gt; 9 -&gt; 32 -&gt; 29 -&gt; 40 -&gt; 25 -&gt; 45 -&gt; 47 -&gt; 28 -&gt; 34 -&gt; 31 -&gt; 35 -&gt; 27 -&gt; 14 -&gt; 39 -&gt; 5 -&gt; 48 -&gt; 21 -&gt; 50 -&gt; 46 -&gt; 30 -&gt; 33 -&gt; 0</t>
  </si>
  <si>
    <t>0 -&gt; 2 -&gt; 4 -&gt; 3 -&gt; 22 -&gt; 11 -&gt; 13 -&gt; 1 -&gt; 7 -&gt; 17 -&gt; 20 -&gt; 24 -&gt; 18 -&gt; 23 -&gt; 12 -&gt; 36 -&gt; 16 -&gt; 49 -&gt; 42 -&gt; 21 -&gt; 43 -&gt; 41 -&gt; 19 -&gt; 38 -&gt; 37 -&gt; 6 -&gt; 26 -&gt; 15 -&gt; 44 -&gt; 10 -&gt; 9 -&gt; 32 -&gt; 29 -&gt; 40 -&gt; 25 -&gt; 45 -&gt; 47 -&gt; 28 -&gt; 34 -&gt; 31 -&gt; 35 -&gt; 27 -&gt; 14 -&gt; 39 -&gt; 5 -&gt; 8 -&gt; 48 -&gt; 50 -&gt; 46 -&gt; 30 -&gt; 33 -&gt; 0</t>
  </si>
  <si>
    <t>0 -&gt; 2 -&gt; 4 -&gt; 3 -&gt; 22 -&gt; 11 -&gt; 13 -&gt; 1 -&gt; 7 -&gt; 17 -&gt; 20 -&gt; 24 -&gt; 18 -&gt; 23 -&gt; 12 -&gt; 36 -&gt; 16 -&gt; 49 -&gt; 42 -&gt; 48 -&gt; 41 -&gt; 43 -&gt; 19 -&gt;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</si>
  <si>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19 -&gt; 41 -&gt; 43 -&gt;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</si>
  <si>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38 -&gt; 41 -&gt; 19 -&gt; 43 -&gt;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</si>
  <si>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37 -&gt; 41 -&gt; 19 -&gt; 38 -&gt; 43 -&gt;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</si>
  <si>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6 -&gt; 41 -&gt; 19 -&gt; 38 -&gt; 37 -&gt; 43 -&gt;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</si>
  <si>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26 -&gt; 41 -&gt; 19 -&gt; 38 -&gt; 37 -&gt; 6 -&gt; 43 -&gt;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</si>
  <si>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15 -&gt; 41 -&gt; 19 -&gt; 38 -&gt; 37 -&gt; 6 -&gt; 26 -&gt; 43 -&gt;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</si>
  <si>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10 -&gt; 41 -&gt; 19 -&gt; 38 -&gt; 37 -&gt; 6 -&gt; 26 -&gt; 15 -&gt; 44 -&gt; 43 -&gt;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</si>
  <si>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9 -&gt; 41 -&gt; 19 -&gt; 38 -&gt; 37 -&gt; 6 -&gt; 26 -&gt; 15 -&gt; 44 -&gt; 10 -&gt; 43 -&gt;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</si>
  <si>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32 -&gt; 41 -&gt; 19 -&gt; 38 -&gt; 37 -&gt; 6 -&gt; 26 -&gt; 15 -&gt; 44 -&gt; 10 -&gt; 9 -&gt; 43 -&gt;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</si>
  <si>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29 -&gt; 41 -&gt; 19 -&gt; 38 -&gt; 37 -&gt; 6 -&gt; 26 -&gt; 15 -&gt; 44 -&gt; 10 -&gt; 9 -&gt; 32 -&gt; 43 -&gt;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</si>
  <si>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25 -&gt; 41 -&gt; 19 -&gt; 38 -&gt; 37 -&gt; 6 -&gt; 26 -&gt; 15 -&gt; 44 -&gt; 10 -&gt; 9 -&gt; 32 -&gt; 29 -&gt; 40 -&gt; 43 -&gt;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</si>
  <si>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45 -&gt; 41 -&gt; 19 -&gt; 38 -&gt; 37 -&gt; 6 -&gt; 26 -&gt; 15 -&gt; 44 -&gt; 10 -&gt; 9 -&gt; 32 -&gt; 29 -&gt; 40 -&gt; 25 -&gt; 43 -&gt;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</si>
  <si>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47 -&gt; 41 -&gt; 19 -&gt; 38 -&gt; 37 -&gt; 6 -&gt; 26 -&gt; 15 -&gt; 44 -&gt; 10 -&gt; 9 -&gt; 32 -&gt; 29 -&gt; 40 -&gt; 25 -&gt; 45 -&gt; 43 -&gt;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</si>
  <si>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28 -&gt; 41 -&gt; 19 -&gt; 38 -&gt; 37 -&gt; 6 -&gt; 26 -&gt; 15 -&gt; 44 -&gt; 10 -&gt; 9 -&gt; 32 -&gt; 29 -&gt; 40 -&gt; 25 -&gt; 45 -&gt; 47 -&gt; 43 -&gt;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</si>
  <si>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27 -&gt; 41 -&gt; 19 -&gt; 38 -&gt; 37 -&gt; 6 -&gt; 26 -&gt; 15 -&gt; 44 -&gt; 10 -&gt; 9 -&gt; 32 -&gt; 29 -&gt; 40 -&gt; 25 -&gt; 45 -&gt; 47 -&gt; 28 -&gt; 34 -&gt; 31 -&gt; 35 -&gt; 43 -&gt;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</si>
  <si>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14 -&gt; 41 -&gt; 19 -&gt; 38 -&gt; 37 -&gt; 6 -&gt; 26 -&gt; 15 -&gt; 44 -&gt; 10 -&gt; 9 -&gt; 32 -&gt; 29 -&gt; 40 -&gt; 25 -&gt; 45 -&gt; 47 -&gt; 28 -&gt; 34 -&gt; 31 -&gt; 35 -&gt; 27 -&gt; 43 -&gt; 39 -&gt; 5 -&gt; 8 -&gt; 21 -&gt; 50 -&gt; 46 -&gt; 30 -&gt; 33 -&gt; 0</t>
  </si>
  <si>
    <t>0 -&gt; 2 -&gt; 4 -&gt; 3 -&gt; 22 -&gt; 11 -&gt; 13 -&gt; 1 -&gt; 7 -&gt; 17 -&gt; 20 -&gt; 24 -&gt; 18 -&gt; 23 -&gt; 12 -&gt; 36 -&gt; 16 -&gt; 49 -&gt; 42 -&gt; 48 -&gt; 5 -&gt; 41 -&gt; 19 -&gt; 38 -&gt; 37 -&gt; 6 -&gt; 26 -&gt; 15 -&gt; 44 -&gt; 10 -&gt; 9 -&gt; 32 -&gt; 29 -&gt; 40 -&gt; 25 -&gt; 45 -&gt; 47 -&gt; 28 -&gt; 34 -&gt; 31 -&gt; 35 -&gt; 27 -&gt; 14 -&gt; 39 -&gt; 43 -&gt; 8 -&gt; 21 -&gt; 50 -&gt; 46 -&gt; 30 -&gt; 33 -&gt; 0</t>
  </si>
  <si>
    <t>0 -&gt; 2 -&gt; 4 -&gt; 3 -&gt; 22 -&gt; 11 -&gt; 13 -&gt; 1 -&gt; 7 -&gt; 17 -&gt; 20 -&gt; 24 -&gt; 18 -&gt; 23 -&gt; 12 -&gt; 36 -&gt; 16 -&gt; 49 -&gt; 42 -&gt; 48 -&gt; 8 -&gt; 41 -&gt; 19 -&gt; 38 -&gt; 37 -&gt; 6 -&gt; 26 -&gt; 15 -&gt; 44 -&gt; 10 -&gt; 9 -&gt; 32 -&gt; 29 -&gt; 40 -&gt; 25 -&gt; 45 -&gt; 47 -&gt; 28 -&gt; 34 -&gt; 31 -&gt; 35 -&gt; 27 -&gt; 14 -&gt; 39 -&gt; 5 -&gt; 43 -&gt; 21 -&gt; 50 -&gt; 46 -&gt; 30 -&gt; 33 -&gt; 0</t>
  </si>
  <si>
    <t>0 -&gt; 2 -&gt; 4 -&gt; 3 -&gt; 22 -&gt; 11 -&gt; 13 -&gt; 1 -&gt; 7 -&gt; 17 -&gt; 20 -&gt; 24 -&gt; 18 -&gt; 23 -&gt; 12 -&gt; 36 -&gt; 16 -&gt; 49 -&gt; 42 -&gt; 48 -&gt; 21 -&gt; 41 -&gt; 19 -&gt; 38 -&gt; 37 -&gt; 6 -&gt; 26 -&gt; 15 -&gt; 44 -&gt; 10 -&gt; 9 -&gt; 32 -&gt; 29 -&gt; 40 -&gt; 25 -&gt; 45 -&gt; 47 -&gt; 28 -&gt; 34 -&gt; 31 -&gt; 35 -&gt; 27 -&gt; 14 -&gt; 39 -&gt; 5 -&gt; 8 -&gt; 43 -&gt; 50 -&gt; 46 -&gt; 30 -&gt; 33 -&gt; 0</t>
  </si>
  <si>
    <t>0 -&gt; 2 -&gt; 4 -&gt; 3 -&gt; 22 -&gt; 11 -&gt; 13 -&gt; 1 -&gt; 7 -&gt; 17 -&gt; 20 -&gt; 24 -&gt; 18 -&gt; 23 -&gt; 12 -&gt; 36 -&gt; 16 -&gt; 49 -&gt; 42 -&gt; 48 -&gt; 43 -&gt; 19 -&gt; 41 -&gt; 38 -&gt;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</si>
  <si>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38 -&gt; 19 -&gt; 41 -&gt;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</si>
  <si>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37 -&gt; 19 -&gt; 38 -&gt; 41 -&gt;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</si>
  <si>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6 -&gt; 19 -&gt; 38 -&gt; 37 -&gt; 41 -&gt;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</si>
  <si>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26 -&gt; 19 -&gt; 38 -&gt; 37 -&gt; 6 -&gt; 41 -&gt;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</si>
  <si>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15 -&gt; 19 -&gt; 38 -&gt; 37 -&gt; 6 -&gt; 26 -&gt; 41 -&gt;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</si>
  <si>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10 -&gt; 19 -&gt; 38 -&gt; 37 -&gt; 6 -&gt; 26 -&gt; 15 -&gt; 44 -&gt; 41 -&gt;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</si>
  <si>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9 -&gt; 19 -&gt; 38 -&gt; 37 -&gt; 6 -&gt; 26 -&gt; 15 -&gt; 44 -&gt; 10 -&gt; 41 -&gt;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</si>
  <si>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32 -&gt; 19 -&gt; 38 -&gt; 37 -&gt; 6 -&gt; 26 -&gt; 15 -&gt; 44 -&gt; 10 -&gt; 9 -&gt; 41 -&gt;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</si>
  <si>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29 -&gt; 19 -&gt; 38 -&gt; 37 -&gt; 6 -&gt; 26 -&gt; 15 -&gt; 44 -&gt; 10 -&gt; 9 -&gt; 32 -&gt; 41 -&gt;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</si>
  <si>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25 -&gt; 19 -&gt; 38 -&gt; 37 -&gt; 6 -&gt; 26 -&gt; 15 -&gt; 44 -&gt; 10 -&gt; 9 -&gt; 32 -&gt; 29 -&gt; 40 -&gt; 41 -&gt;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</si>
  <si>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45 -&gt; 19 -&gt; 38 -&gt; 37 -&gt; 6 -&gt; 26 -&gt; 15 -&gt; 44 -&gt; 10 -&gt; 9 -&gt; 32 -&gt; 29 -&gt; 40 -&gt; 25 -&gt; 41 -&gt;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</si>
  <si>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47 -&gt; 19 -&gt; 38 -&gt; 37 -&gt; 6 -&gt; 26 -&gt; 15 -&gt; 44 -&gt; 10 -&gt; 9 -&gt; 32 -&gt; 29 -&gt; 40 -&gt; 25 -&gt; 45 -&gt; 41 -&gt;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</si>
  <si>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28 -&gt; 19 -&gt; 38 -&gt; 37 -&gt; 6 -&gt; 26 -&gt; 15 -&gt; 44 -&gt; 10 -&gt; 9 -&gt; 32 -&gt; 29 -&gt; 40 -&gt; 25 -&gt; 45 -&gt; 47 -&gt; 41 -&gt;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</si>
  <si>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27 -&gt; 19 -&gt; 38 -&gt; 37 -&gt; 6 -&gt; 26 -&gt; 15 -&gt; 44 -&gt; 10 -&gt; 9 -&gt; 32 -&gt; 29 -&gt; 40 -&gt; 25 -&gt; 45 -&gt; 47 -&gt; 28 -&gt; 34 -&gt; 31 -&gt; 35 -&gt; 41 -&gt;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</si>
  <si>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14 -&gt; 19 -&gt; 38 -&gt; 37 -&gt; 6 -&gt; 26 -&gt; 15 -&gt; 44 -&gt; 10 -&gt; 9 -&gt; 32 -&gt; 29 -&gt; 40 -&gt; 25 -&gt; 45 -&gt; 47 -&gt; 28 -&gt; 34 -&gt; 31 -&gt; 35 -&gt; 27 -&gt; 41 -&gt;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</si>
  <si>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5 -&gt; 19 -&gt; 38 -&gt; 37 -&gt; 6 -&gt; 26 -&gt; 15 -&gt; 44 -&gt; 10 -&gt; 9 -&gt; 32 -&gt; 29 -&gt; 40 -&gt; 25 -&gt; 45 -&gt; 47 -&gt; 28 -&gt; 34 -&gt; 31 -&gt; 35 -&gt; 27 -&gt; 14 -&gt; 39 -&gt; 41 -&gt; 8 -&gt; 21 -&gt; 50 -&gt; 46 -&gt; 30 -&gt; 33 -&gt; 0</t>
  </si>
  <si>
    <t>0 -&gt; 2 -&gt; 4 -&gt; 3 -&gt; 22 -&gt; 11 -&gt; 13 -&gt; 1 -&gt; 7 -&gt; 17 -&gt; 20 -&gt; 24 -&gt; 18 -&gt; 23 -&gt; 12 -&gt; 36 -&gt; 16 -&gt; 49 -&gt; 42 -&gt; 48 -&gt; 43 -&gt; 8 -&gt; 19 -&gt; 38 -&gt; 37 -&gt; 6 -&gt; 26 -&gt; 15 -&gt; 44 -&gt; 10 -&gt; 9 -&gt; 32 -&gt; 29 -&gt; 40 -&gt; 25 -&gt; 45 -&gt; 47 -&gt; 28 -&gt; 34 -&gt; 31 -&gt; 35 -&gt; 27 -&gt; 14 -&gt; 39 -&gt; 5 -&gt; 41 -&gt; 21 -&gt; 50 -&gt; 46 -&gt; 30 -&gt; 33 -&gt; 0</t>
  </si>
  <si>
    <t>0 -&gt; 2 -&gt; 4 -&gt; 3 -&gt; 22 -&gt; 11 -&gt; 13 -&gt; 1 -&gt; 7 -&gt; 17 -&gt; 20 -&gt; 24 -&gt; 18 -&gt; 23 -&gt; 12 -&gt; 36 -&gt; 16 -&gt; 49 -&gt; 42 -&gt; 48 -&gt; 43 -&gt; 21 -&gt; 19 -&gt; 38 -&gt; 37 -&gt; 6 -&gt; 26 -&gt; 15 -&gt; 44 -&gt; 10 -&gt; 9 -&gt; 32 -&gt; 29 -&gt; 40 -&gt; 25 -&gt; 45 -&gt; 47 -&gt; 28 -&gt; 34 -&gt; 31 -&gt; 35 -&gt; 27 -&gt; 14 -&gt; 39 -&gt; 5 -&gt; 8 -&gt; 41 -&gt; 50 -&gt; 46 -&gt; 30 -&gt; 33 -&gt; 0</t>
  </si>
  <si>
    <t>0 -&gt; 2 -&gt; 4 -&gt; 3 -&gt; 22 -&gt; 11 -&gt; 13 -&gt; 1 -&gt; 7 -&gt; 17 -&gt; 20 -&gt; 24 -&gt; 18 -&gt; 23 -&gt; 12 -&gt; 36 -&gt; 16 -&gt; 49 -&gt; 42 -&gt; 48 -&gt; 43 -&gt; 41 -&gt; 38 -&gt; 19 -&gt; 37 -&gt;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</si>
  <si>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37 -&gt; 38 -&gt; 19 -&gt;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</si>
  <si>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6 -&gt; 38 -&gt; 37 -&gt; 19 -&gt;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</si>
  <si>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26 -&gt; 38 -&gt; 37 -&gt; 6 -&gt; 19 -&gt;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</si>
  <si>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15 -&gt; 38 -&gt; 37 -&gt; 6 -&gt; 26 -&gt; 19 -&gt;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</si>
  <si>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37 -&gt; 38 -&gt; 6 -&gt;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</si>
  <si>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6 -&gt; 37 -&gt; 38 -&gt;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</si>
  <si>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26 -&gt; 37 -&gt; 6 -&gt; 38 -&gt;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</si>
  <si>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15 -&gt; 37 -&gt; 6 -&gt; 26 -&gt; 38 -&gt;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</si>
  <si>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44 -&gt; 37 -&gt; 6 -&gt; 26 -&gt; 15 -&gt; 38 -&gt;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</si>
  <si>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10 -&gt; 37 -&gt; 6 -&gt; 26 -&gt; 15 -&gt; 44 -&gt; 38 -&gt;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</si>
  <si>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9 -&gt; 37 -&gt; 6 -&gt; 26 -&gt; 15 -&gt; 44 -&gt; 10 -&gt; 38 -&gt;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</si>
  <si>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32 -&gt; 37 -&gt; 6 -&gt; 26 -&gt; 15 -&gt; 44 -&gt; 10 -&gt; 9 -&gt; 38 -&gt;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</si>
  <si>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29 -&gt; 37 -&gt; 6 -&gt; 26 -&gt; 15 -&gt; 44 -&gt; 10 -&gt; 9 -&gt; 32 -&gt; 38 -&gt;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</si>
  <si>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25 -&gt; 37 -&gt; 6 -&gt; 26 -&gt; 15 -&gt; 44 -&gt; 10 -&gt; 9 -&gt; 32 -&gt; 29 -&gt; 40 -&gt; 38 -&gt;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</si>
  <si>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45 -&gt; 37 -&gt; 6 -&gt; 26 -&gt; 15 -&gt; 44 -&gt; 10 -&gt; 9 -&gt; 32 -&gt; 29 -&gt; 40 -&gt; 25 -&gt; 38 -&gt;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</si>
  <si>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47 -&gt; 37 -&gt; 6 -&gt; 26 -&gt; 15 -&gt; 44 -&gt; 10 -&gt; 9 -&gt; 32 -&gt; 29 -&gt; 40 -&gt; 25 -&gt; 45 -&gt; 38 -&gt;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</si>
  <si>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28 -&gt; 37 -&gt; 6 -&gt; 26 -&gt; 15 -&gt; 44 -&gt; 10 -&gt; 9 -&gt; 32 -&gt; 29 -&gt; 40 -&gt; 25 -&gt; 45 -&gt; 47 -&gt; 38 -&gt;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</si>
  <si>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27 -&gt; 37 -&gt; 6 -&gt; 26 -&gt; 15 -&gt; 44 -&gt; 10 -&gt; 9 -&gt; 32 -&gt; 29 -&gt; 40 -&gt; 25 -&gt; 45 -&gt; 47 -&gt; 28 -&gt; 34 -&gt; 31 -&gt; 35 -&gt; 38 -&gt;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</si>
  <si>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14 -&gt; 37 -&gt; 6 -&gt; 26 -&gt; 15 -&gt; 44 -&gt; 10 -&gt; 9 -&gt; 32 -&gt; 29 -&gt; 40 -&gt; 25 -&gt; 45 -&gt; 47 -&gt; 28 -&gt; 34 -&gt; 31 -&gt; 35 -&gt; 27 -&gt; 38 -&gt;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</si>
  <si>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5 -&gt; 37 -&gt; 6 -&gt; 26 -&gt; 15 -&gt; 44 -&gt; 10 -&gt; 9 -&gt; 32 -&gt; 29 -&gt; 40 -&gt; 25 -&gt; 45 -&gt; 47 -&gt; 28 -&gt; 34 -&gt; 31 -&gt; 35 -&gt; 27 -&gt; 14 -&gt; 39 -&gt; 38 -&gt;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</si>
  <si>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8 -&gt; 37 -&gt; 6 -&gt; 26 -&gt; 15 -&gt; 44 -&gt; 10 -&gt; 9 -&gt; 32 -&gt; 29 -&gt; 40 -&gt; 25 -&gt; 45 -&gt; 47 -&gt; 28 -&gt; 34 -&gt; 31 -&gt; 35 -&gt; 27 -&gt; 14 -&gt; 39 -&gt; 5 -&gt; 38 -&gt;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</si>
  <si>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21 -&gt; 37 -&gt; 6 -&gt; 26 -&gt; 15 -&gt; 44 -&gt; 10 -&gt; 9 -&gt; 32 -&gt; 29 -&gt; 40 -&gt; 25 -&gt; 45 -&gt; 47 -&gt; 28 -&gt; 34 -&gt; 31 -&gt; 35 -&gt; 27 -&gt; 14 -&gt; 39 -&gt; 5 -&gt; 8 -&gt; 38 -&gt;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</si>
  <si>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6 -&gt; 37 -&gt; 26 -&gt;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</si>
  <si>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26 -&gt; 6 -&gt; 37 -&gt;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</si>
  <si>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15 -&gt; 6 -&gt; 26 -&gt; 37 -&gt;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</si>
  <si>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44 -&gt; 6 -&gt; 26 -&gt; 15 -&gt; 37 -&gt;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</si>
  <si>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10 -&gt; 6 -&gt; 26 -&gt; 15 -&gt; 44 -&gt; 37 -&gt;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</si>
  <si>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9 -&gt; 6 -&gt; 26 -&gt; 15 -&gt; 44 -&gt; 10 -&gt; 37 -&gt;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</si>
  <si>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32 -&gt; 6 -&gt; 26 -&gt; 15 -&gt; 44 -&gt; 10 -&gt; 9 -&gt; 37 -&gt;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</si>
  <si>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29 -&gt; 6 -&gt; 26 -&gt; 15 -&gt; 44 -&gt; 10 -&gt; 9 -&gt; 32 -&gt; 37 -&gt;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</si>
  <si>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25 -&gt; 6 -&gt; 26 -&gt; 15 -&gt; 44 -&gt; 10 -&gt; 9 -&gt; 32 -&gt; 29 -&gt; 40 -&gt; 37 -&gt;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</si>
  <si>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45 -&gt; 6 -&gt; 26 -&gt; 15 -&gt; 44 -&gt; 10 -&gt; 9 -&gt; 32 -&gt; 29 -&gt; 40 -&gt; 25 -&gt; 37 -&gt;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</si>
  <si>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47 -&gt; 6 -&gt; 26 -&gt; 15 -&gt; 44 -&gt; 10 -&gt; 9 -&gt; 32 -&gt; 29 -&gt; 40 -&gt; 25 -&gt; 45 -&gt; 37 -&gt;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</si>
  <si>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28 -&gt; 6 -&gt; 26 -&gt; 15 -&gt; 44 -&gt; 10 -&gt; 9 -&gt; 32 -&gt; 29 -&gt; 40 -&gt; 25 -&gt; 45 -&gt; 47 -&gt; 37 -&gt;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</si>
  <si>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27 -&gt; 6 -&gt; 26 -&gt; 15 -&gt; 44 -&gt; 10 -&gt; 9 -&gt; 32 -&gt; 29 -&gt; 40 -&gt; 25 -&gt; 45 -&gt; 47 -&gt; 28 -&gt; 34 -&gt; 31 -&gt; 35 -&gt; 37 -&gt;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</si>
  <si>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14 -&gt; 6 -&gt; 26 -&gt; 15 -&gt; 44 -&gt; 10 -&gt; 9 -&gt; 32 -&gt; 29 -&gt; 40 -&gt; 25 -&gt; 45 -&gt; 47 -&gt; 28 -&gt; 34 -&gt; 31 -&gt; 35 -&gt; 27 -&gt; 37 -&gt;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</si>
  <si>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5 -&gt; 6 -&gt; 26 -&gt; 15 -&gt; 44 -&gt; 10 -&gt; 9 -&gt; 32 -&gt; 29 -&gt; 40 -&gt; 25 -&gt; 45 -&gt; 47 -&gt; 28 -&gt; 34 -&gt; 31 -&gt; 35 -&gt; 27 -&gt; 14 -&gt; 39 -&gt; 37 -&gt;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</si>
  <si>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8 -&gt; 6 -&gt; 26 -&gt; 15 -&gt; 44 -&gt; 10 -&gt; 9 -&gt; 32 -&gt; 29 -&gt; 40 -&gt; 25 -&gt; 45 -&gt; 47 -&gt; 28 -&gt; 34 -&gt; 31 -&gt; 35 -&gt; 27 -&gt; 14 -&gt; 39 -&gt; 5 -&gt; 37 -&gt;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</si>
  <si>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21 -&gt; 6 -&gt; 26 -&gt; 15 -&gt; 44 -&gt; 10 -&gt; 9 -&gt; 32 -&gt; 29 -&gt; 40 -&gt; 25 -&gt; 45 -&gt; 47 -&gt; 28 -&gt; 34 -&gt; 31 -&gt; 35 -&gt; 27 -&gt; 14 -&gt; 39 -&gt; 5 -&gt; 8 -&gt; 37 -&gt;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</si>
  <si>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26 -&gt; 6 -&gt; 15 -&gt;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</si>
  <si>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15 -&gt; 26 -&gt; 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</si>
  <si>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44 -&gt; 26 -&gt; 15 -&gt; 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</si>
  <si>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10 -&gt; 26 -&gt; 15 -&gt; 44 -&gt; 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</si>
  <si>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9 -&gt; 26 -&gt; 15 -&gt; 44 -&gt; 10 -&gt; 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</si>
  <si>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32 -&gt; 26 -&gt; 15 -&gt; 44 -&gt; 10 -&gt; 9 -&gt; 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</si>
  <si>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29 -&gt; 26 -&gt; 15 -&gt; 44 -&gt; 10 -&gt; 9 -&gt; 32 -&gt; 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</si>
  <si>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25 -&gt; 26 -&gt; 15 -&gt; 44 -&gt; 10 -&gt; 9 -&gt; 32 -&gt; 29 -&gt; 40 -&gt; 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</si>
  <si>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45 -&gt; 26 -&gt; 15 -&gt; 44 -&gt; 10 -&gt; 9 -&gt; 32 -&gt; 29 -&gt; 40 -&gt; 25 -&gt; 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</si>
  <si>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47 -&gt; 26 -&gt; 15 -&gt; 44 -&gt; 10 -&gt; 9 -&gt; 32 -&gt; 29 -&gt; 40 -&gt; 25 -&gt; 45 -&gt; 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</si>
  <si>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28 -&gt; 26 -&gt; 15 -&gt; 44 -&gt; 10 -&gt; 9 -&gt; 32 -&gt; 29 -&gt; 40 -&gt; 25 -&gt; 45 -&gt; 47 -&gt; 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</si>
  <si>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15 -&gt; 26 -&gt; 44 -&gt;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</si>
  <si>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44 -&gt; 15 -&gt; 26 -&gt;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</si>
  <si>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10 -&gt; 15 -&gt; 44 -&gt; 26 -&gt;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</si>
  <si>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9 -&gt; 15 -&gt; 44 -&gt; 10 -&gt; 26 -&gt;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</si>
  <si>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32 -&gt; 15 -&gt; 44 -&gt; 10 -&gt; 9 -&gt; 26 -&gt;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</si>
  <si>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29 -&gt; 15 -&gt; 44 -&gt; 10 -&gt; 9 -&gt; 32 -&gt; 26 -&gt;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</si>
  <si>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25 -&gt; 15 -&gt; 44 -&gt; 10 -&gt; 9 -&gt; 32 -&gt; 29 -&gt; 40 -&gt; 26 -&gt;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</si>
  <si>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45 -&gt; 15 -&gt; 44 -&gt; 10 -&gt; 9 -&gt; 32 -&gt; 29 -&gt; 40 -&gt; 25 -&gt; 26 -&gt;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</si>
  <si>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47 -&gt; 15 -&gt; 44 -&gt; 10 -&gt; 9 -&gt; 32 -&gt; 29 -&gt; 40 -&gt; 25 -&gt; 45 -&gt; 26 -&gt;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</si>
  <si>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28 -&gt; 15 -&gt; 44 -&gt; 10 -&gt; 9 -&gt; 32 -&gt; 29 -&gt; 40 -&gt; 25 -&gt; 45 -&gt; 47 -&gt; 26 -&gt;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</si>
  <si>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31 -&gt; 15 -&gt; 44 -&gt; 10 -&gt; 9 -&gt; 32 -&gt; 29 -&gt; 40 -&gt; 25 -&gt; 45 -&gt; 47 -&gt; 28 -&gt; 34 -&gt; 26 -&gt;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</si>
  <si>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27 -&gt; 15 -&gt; 44 -&gt; 10 -&gt; 9 -&gt; 32 -&gt; 29 -&gt; 40 -&gt; 25 -&gt; 45 -&gt; 47 -&gt; 28 -&gt; 34 -&gt; 31 -&gt; 35 -&gt; 26 -&gt;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</si>
  <si>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14 -&gt; 15 -&gt; 44 -&gt; 10 -&gt; 9 -&gt; 32 -&gt; 29 -&gt; 40 -&gt; 25 -&gt; 45 -&gt; 47 -&gt; 28 -&gt; 34 -&gt; 31 -&gt; 35 -&gt; 27 -&gt; 26 -&gt;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</si>
  <si>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5 -&gt; 15 -&gt; 44 -&gt; 10 -&gt; 9 -&gt; 32 -&gt; 29 -&gt; 40 -&gt; 25 -&gt; 45 -&gt; 47 -&gt; 28 -&gt; 34 -&gt; 31 -&gt; 35 -&gt; 27 -&gt; 14 -&gt; 39 -&gt; 26 -&gt;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</si>
  <si>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8 -&gt; 15 -&gt; 44 -&gt; 10 -&gt; 9 -&gt; 32 -&gt; 29 -&gt; 40 -&gt; 25 -&gt; 45 -&gt; 47 -&gt; 28 -&gt; 34 -&gt; 31 -&gt; 35 -&gt; 27 -&gt; 14 -&gt; 39 -&gt; 5 -&gt; 26 -&gt;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</si>
  <si>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21 -&gt; 15 -&gt; 44 -&gt; 10 -&gt; 9 -&gt; 32 -&gt; 29 -&gt; 40 -&gt; 25 -&gt; 45 -&gt; 47 -&gt; 28 -&gt; 34 -&gt; 31 -&gt; 35 -&gt; 27 -&gt; 14 -&gt; 39 -&gt; 5 -&gt; 8 -&gt; 26 -&gt;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</si>
  <si>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44 -&gt; 15 -&gt; 10 -&gt;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</si>
  <si>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10 -&gt; 44 -&gt; 15 -&gt;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</si>
  <si>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9 -&gt; 44 -&gt; 10 -&gt; 15 -&gt;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</si>
  <si>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32 -&gt; 44 -&gt; 10 -&gt; 9 -&gt; 15 -&gt;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</si>
  <si>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29 -&gt; 44 -&gt; 10 -&gt; 9 -&gt; 32 -&gt; 15 -&gt;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</si>
  <si>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10 -&gt; 44 -&gt; 9 -&gt;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</si>
  <si>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9 -&gt; 10 -&gt; 44 -&gt;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</si>
  <si>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32 -&gt; 10 -&gt; 9 -&gt; 44 -&gt;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</si>
  <si>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29 -&gt; 10 -&gt; 9 -&gt; 32 -&gt; 44 -&gt;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</si>
  <si>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40 -&gt; 10 -&gt; 9 -&gt; 32 -&gt; 29 -&gt; 44 -&gt;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</si>
  <si>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25 -&gt; 10 -&gt; 9 -&gt; 32 -&gt; 29 -&gt; 40 -&gt; 44 -&gt;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</si>
  <si>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45 -&gt; 10 -&gt; 9 -&gt; 32 -&gt; 29 -&gt; 40 -&gt; 25 -&gt; 44 -&gt;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</si>
  <si>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47 -&gt; 10 -&gt; 9 -&gt; 32 -&gt; 29 -&gt; 40 -&gt; 25 -&gt; 45 -&gt; 44 -&gt;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</si>
  <si>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28 -&gt; 10 -&gt; 9 -&gt; 32 -&gt; 29 -&gt; 40 -&gt; 25 -&gt; 45 -&gt; 47 -&gt; 44 -&gt;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</si>
  <si>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31 -&gt; 10 -&gt; 9 -&gt; 32 -&gt; 29 -&gt; 40 -&gt; 25 -&gt; 45 -&gt; 47 -&gt; 28 -&gt; 34 -&gt; 44 -&gt;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</si>
  <si>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27 -&gt; 10 -&gt; 9 -&gt; 32 -&gt; 29 -&gt; 40 -&gt; 25 -&gt; 45 -&gt; 47 -&gt; 28 -&gt; 34 -&gt; 31 -&gt; 35 -&gt; 44 -&gt;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</si>
  <si>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14 -&gt; 10 -&gt; 9 -&gt; 32 -&gt; 29 -&gt; 40 -&gt; 25 -&gt; 45 -&gt; 47 -&gt; 28 -&gt; 34 -&gt; 31 -&gt; 35 -&gt; 27 -&gt; 44 -&gt;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</si>
  <si>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5 -&gt; 10 -&gt; 9 -&gt; 32 -&gt; 29 -&gt; 40 -&gt; 25 -&gt; 45 -&gt; 47 -&gt; 28 -&gt; 34 -&gt; 31 -&gt; 35 -&gt; 27 -&gt; 14 -&gt; 39 -&gt; 44 -&gt;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</si>
  <si>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8 -&gt; 10 -&gt; 9 -&gt; 32 -&gt; 29 -&gt; 40 -&gt; 25 -&gt; 45 -&gt; 47 -&gt; 28 -&gt; 34 -&gt; 31 -&gt; 35 -&gt; 27 -&gt; 14 -&gt; 39 -&gt; 5 -&gt; 44 -&gt;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</si>
  <si>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21 -&gt; 10 -&gt; 9 -&gt; 32 -&gt; 29 -&gt; 40 -&gt; 25 -&gt; 45 -&gt; 47 -&gt; 28 -&gt; 34 -&gt; 31 -&gt; 35 -&gt; 27 -&gt; 14 -&gt; 39 -&gt; 5 -&gt; 8 -&gt; 44 -&gt;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</si>
  <si>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9 -&gt; 10 -&gt; 32 -&gt;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</si>
  <si>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32 -&gt; 9 -&gt; 10 -&gt;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</si>
  <si>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29 -&gt; 9 -&gt; 32 -&gt; 10 -&gt;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</si>
  <si>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40 -&gt; 9 -&gt; 32 -&gt; 29 -&gt; 10 -&gt;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</si>
  <si>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25 -&gt; 9 -&gt; 32 -&gt; 29 -&gt; 40 -&gt; 10 -&gt;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</si>
  <si>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45 -&gt; 9 -&gt; 32 -&gt; 29 -&gt; 40 -&gt; 25 -&gt; 10 -&gt;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</si>
  <si>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47 -&gt; 9 -&gt; 32 -&gt; 29 -&gt; 40 -&gt; 25 -&gt; 45 -&gt; 10 -&gt;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</si>
  <si>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28 -&gt; 9 -&gt; 32 -&gt; 29 -&gt; 40 -&gt; 25 -&gt; 45 -&gt; 47 -&gt; 10 -&gt;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</si>
  <si>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31 -&gt; 9 -&gt; 32 -&gt; 29 -&gt; 40 -&gt; 25 -&gt; 45 -&gt; 47 -&gt; 28 -&gt; 34 -&gt; 10 -&gt;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</si>
  <si>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32 -&gt; 9 -&gt; 29 -&gt;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</si>
  <si>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29 -&gt; 32 -&gt; 9 -&gt;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</si>
  <si>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40 -&gt; 32 -&gt; 29 -&gt; 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</si>
  <si>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25 -&gt; 32 -&gt; 29 -&gt; 40 -&gt; 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</si>
  <si>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45 -&gt; 32 -&gt; 29 -&gt; 40 -&gt; 25 -&gt; 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</si>
  <si>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47 -&gt; 32 -&gt; 29 -&gt; 40 -&gt; 25 -&gt; 45 -&gt; 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</si>
  <si>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28 -&gt; 32 -&gt; 29 -&gt; 40 -&gt; 25 -&gt; 45 -&gt; 47 -&gt; 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</si>
  <si>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29 -&gt; 32 -&gt; 40 -&gt;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</si>
  <si>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40 -&gt; 29 -&gt; 32 -&gt;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</si>
  <si>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25 -&gt; 29 -&gt; 40 -&gt; 32 -&gt;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</si>
  <si>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45 -&gt; 29 -&gt; 40 -&gt; 25 -&gt; 32 -&gt;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</si>
  <si>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47 -&gt; 29 -&gt; 40 -&gt; 25 -&gt; 45 -&gt; 32 -&gt;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</si>
  <si>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28 -&gt; 29 -&gt; 40 -&gt; 25 -&gt; 45 -&gt; 47 -&gt; 32 -&gt;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</si>
  <si>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34 -&gt; 29 -&gt; 40 -&gt; 25 -&gt; 45 -&gt; 47 -&gt; 28 -&gt; 32 -&gt;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</si>
  <si>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31 -&gt; 29 -&gt; 40 -&gt; 25 -&gt; 45 -&gt; 47 -&gt; 28 -&gt; 34 -&gt; 32 -&gt;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</si>
  <si>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35 -&gt; 29 -&gt; 40 -&gt; 25 -&gt; 45 -&gt; 47 -&gt; 28 -&gt; 34 -&gt; 31 -&gt; 32 -&gt;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</si>
  <si>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27 -&gt; 29 -&gt; 40 -&gt; 25 -&gt; 45 -&gt; 47 -&gt; 28 -&gt; 34 -&gt; 31 -&gt; 35 -&gt; 32 -&gt;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</si>
  <si>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14 -&gt; 29 -&gt; 40 -&gt; 25 -&gt; 45 -&gt; 47 -&gt; 28 -&gt; 34 -&gt; 31 -&gt; 35 -&gt; 27 -&gt; 32 -&gt;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</si>
  <si>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5 -&gt; 29 -&gt; 40 -&gt; 25 -&gt; 45 -&gt; 47 -&gt; 28 -&gt; 34 -&gt; 31 -&gt; 35 -&gt; 27 -&gt; 14 -&gt; 39 -&gt; 32 -&gt;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</si>
  <si>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8 -&gt; 29 -&gt; 40 -&gt; 25 -&gt; 45 -&gt; 47 -&gt; 28 -&gt; 34 -&gt; 31 -&gt; 35 -&gt; 27 -&gt; 14 -&gt; 39 -&gt; 5 -&gt; 32 -&gt;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</si>
  <si>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21 -&gt; 29 -&gt; 40 -&gt; 25 -&gt; 45 -&gt; 47 -&gt; 28 -&gt; 34 -&gt; 31 -&gt; 35 -&gt; 27 -&gt; 14 -&gt; 39 -&gt; 5 -&gt; 8 -&gt; 32 -&gt;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</si>
  <si>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40 -&gt; 29 -&gt; 25 -&gt;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</si>
  <si>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25 -&gt; 40 -&gt; 29 -&gt;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</si>
  <si>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45 -&gt; 40 -&gt; 25 -&gt; 29 -&gt;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</si>
  <si>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47 -&gt; 40 -&gt; 25 -&gt; 45 -&gt; 29 -&gt;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</si>
  <si>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28 -&gt; 40 -&gt; 25 -&gt; 45 -&gt; 47 -&gt; 29 -&gt;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</si>
  <si>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34 -&gt; 40 -&gt; 25 -&gt; 45 -&gt; 47 -&gt; 28 -&gt; 29 -&gt;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</si>
  <si>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31 -&gt; 40 -&gt; 25 -&gt; 45 -&gt; 47 -&gt; 28 -&gt; 34 -&gt; 29 -&gt;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</si>
  <si>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35 -&gt; 40 -&gt; 25 -&gt; 45 -&gt; 47 -&gt; 28 -&gt; 34 -&gt; 31 -&gt; 29 -&gt;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</si>
  <si>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27 -&gt; 40 -&gt; 25 -&gt; 45 -&gt; 47 -&gt; 28 -&gt; 34 -&gt; 31 -&gt; 35 -&gt; 29 -&gt;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</si>
  <si>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14 -&gt; 40 -&gt; 25 -&gt; 45 -&gt; 47 -&gt; 28 -&gt; 34 -&gt; 31 -&gt; 35 -&gt; 27 -&gt; 29 -&gt;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</si>
  <si>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5 -&gt; 40 -&gt; 25 -&gt; 45 -&gt; 47 -&gt; 28 -&gt; 34 -&gt; 31 -&gt; 35 -&gt; 27 -&gt; 14 -&gt; 39 -&gt; 29 -&gt;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</si>
  <si>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8 -&gt; 40 -&gt; 25 -&gt; 45 -&gt; 47 -&gt; 28 -&gt; 34 -&gt; 31 -&gt; 35 -&gt; 27 -&gt; 14 -&gt; 39 -&gt; 5 -&gt; 29 -&gt;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</si>
  <si>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21 -&gt; 40 -&gt; 25 -&gt; 45 -&gt; 47 -&gt; 28 -&gt; 34 -&gt; 31 -&gt; 35 -&gt; 27 -&gt; 14 -&gt; 39 -&gt; 5 -&gt; 8 -&gt; 29 -&gt;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</si>
  <si>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25 -&gt; 40 -&gt; 45 -&gt;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</si>
  <si>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45 -&gt; 25 -&gt; 40 -&gt;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</si>
  <si>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47 -&gt; 25 -&gt; 45 -&gt; 40 -&gt;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</si>
  <si>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28 -&gt; 25 -&gt; 45 -&gt; 47 -&gt; 40 -&gt;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</si>
  <si>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34 -&gt; 25 -&gt; 45 -&gt; 47 -&gt; 28 -&gt; 40 -&gt;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</si>
  <si>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31 -&gt; 25 -&gt; 45 -&gt; 47 -&gt; 28 -&gt; 34 -&gt; 40 -&gt;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</si>
  <si>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35 -&gt; 25 -&gt; 45 -&gt; 47 -&gt; 28 -&gt; 34 -&gt; 31 -&gt; 40 -&gt;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</si>
  <si>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27 -&gt; 25 -&gt; 45 -&gt; 47 -&gt; 28 -&gt; 34 -&gt; 31 -&gt; 35 -&gt; 40 -&gt;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</si>
  <si>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14 -&gt; 25 -&gt; 45 -&gt; 47 -&gt; 28 -&gt; 34 -&gt; 31 -&gt; 35 -&gt; 27 -&gt; 40 -&gt;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</si>
  <si>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5 -&gt; 25 -&gt; 45 -&gt; 47 -&gt; 28 -&gt; 34 -&gt; 31 -&gt; 35 -&gt; 27 -&gt; 14 -&gt; 39 -&gt; 40 -&gt;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</si>
  <si>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8 -&gt; 25 -&gt; 45 -&gt; 47 -&gt; 28 -&gt; 34 -&gt; 31 -&gt; 35 -&gt; 27 -&gt; 14 -&gt; 39 -&gt; 5 -&gt; 40 -&gt;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</si>
  <si>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21 -&gt; 25 -&gt; 45 -&gt; 47 -&gt; 28 -&gt; 34 -&gt; 31 -&gt; 35 -&gt; 27 -&gt; 14 -&gt; 39 -&gt; 5 -&gt; 8 -&gt; 40 -&gt;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</si>
  <si>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45 -&gt; 25 -&gt; 47 -&gt;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</si>
  <si>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47 -&gt; 45 -&gt; 25 -&gt;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</si>
  <si>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28 -&gt; 45 -&gt; 47 -&gt; 25 -&gt;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</si>
  <si>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34 -&gt; 45 -&gt; 47 -&gt; 28 -&gt; 25 -&gt;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</si>
  <si>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31 -&gt; 45 -&gt; 47 -&gt; 28 -&gt; 34 -&gt; 25 -&gt;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</si>
  <si>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35 -&gt; 45 -&gt; 47 -&gt; 28 -&gt; 34 -&gt; 31 -&gt; 25 -&gt;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</si>
  <si>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27 -&gt; 45 -&gt; 47 -&gt; 28 -&gt; 34 -&gt; 31 -&gt; 35 -&gt; 25 -&gt;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</si>
  <si>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14 -&gt; 45 -&gt; 47 -&gt; 28 -&gt; 34 -&gt; 31 -&gt; 35 -&gt; 27 -&gt; 25 -&gt;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</si>
  <si>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5 -&gt; 45 -&gt; 47 -&gt; 28 -&gt; 34 -&gt; 31 -&gt; 35 -&gt; 27 -&gt; 14 -&gt; 39 -&gt; 25 -&gt;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</si>
  <si>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8 -&gt; 45 -&gt; 47 -&gt; 28 -&gt; 34 -&gt; 31 -&gt; 35 -&gt; 27 -&gt; 14 -&gt; 39 -&gt; 5 -&gt; 25 -&gt;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</si>
  <si>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21 -&gt; 45 -&gt; 47 -&gt; 28 -&gt; 34 -&gt; 31 -&gt; 35 -&gt; 27 -&gt; 14 -&gt; 39 -&gt; 5 -&gt; 8 -&gt; 25 -&gt;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</si>
  <si>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47 -&gt; 45 -&gt; 28 -&gt;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</si>
  <si>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28 -&gt; 47 -&gt; 45 -&gt;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</si>
  <si>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34 -&gt; 47 -&gt; 28 -&gt; 45 -&gt;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</si>
  <si>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31 -&gt; 47 -&gt; 28 -&gt; 34 -&gt; 45 -&gt;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</si>
  <si>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35 -&gt; 47 -&gt; 28 -&gt; 34 -&gt; 31 -&gt; 45 -&gt;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</si>
  <si>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27 -&gt; 47 -&gt; 28 -&gt; 34 -&gt; 31 -&gt; 35 -&gt; 45 -&gt;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</si>
  <si>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14 -&gt; 47 -&gt; 28 -&gt; 34 -&gt; 31 -&gt; 35 -&gt; 27 -&gt; 45 -&gt;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</si>
  <si>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5 -&gt; 47 -&gt; 28 -&gt; 34 -&gt; 31 -&gt; 35 -&gt; 27 -&gt; 14 -&gt; 39 -&gt; 45 -&gt;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</si>
  <si>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8 -&gt; 47 -&gt; 28 -&gt; 34 -&gt; 31 -&gt; 35 -&gt; 27 -&gt; 14 -&gt; 39 -&gt; 5 -&gt; 45 -&gt;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</si>
  <si>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21 -&gt; 47 -&gt; 28 -&gt; 34 -&gt; 31 -&gt; 35 -&gt; 27 -&gt; 14 -&gt; 39 -&gt; 5 -&gt; 8 -&gt; 45 -&gt;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</si>
  <si>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50 -&gt; 47 -&gt; 28 -&gt; 34 -&gt; 31 -&gt; 35 -&gt; 27 -&gt; 14 -&gt; 39 -&gt; 5 -&gt; 8 -&gt; 21 -&gt; 45 -&gt;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</si>
  <si>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28 -&gt; 47 -&gt; 34 -&gt;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</si>
  <si>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34 -&gt; 28 -&gt; 47 -&gt;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</si>
  <si>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31 -&gt; 28 -&gt; 34 -&gt; 47 -&gt;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</si>
  <si>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35 -&gt; 28 -&gt; 34 -&gt; 31 -&gt; 47 -&gt;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</si>
  <si>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27 -&gt; 28 -&gt; 34 -&gt; 31 -&gt; 35 -&gt; 47 -&gt;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</si>
  <si>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14 -&gt; 28 -&gt; 34 -&gt; 31 -&gt; 35 -&gt; 27 -&gt; 47 -&gt;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</si>
  <si>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5 -&gt; 28 -&gt; 34 -&gt; 31 -&gt; 35 -&gt; 27 -&gt; 14 -&gt; 39 -&gt; 47 -&gt;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</si>
  <si>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8 -&gt; 28 -&gt; 34 -&gt; 31 -&gt; 35 -&gt; 27 -&gt; 14 -&gt; 39 -&gt; 5 -&gt; 47 -&gt;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</si>
  <si>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21 -&gt; 28 -&gt; 34 -&gt; 31 -&gt; 35 -&gt; 27 -&gt; 14 -&gt; 39 -&gt; 5 -&gt; 8 -&gt; 47 -&gt;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</si>
  <si>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50 -&gt; 28 -&gt; 34 -&gt; 31 -&gt; 35 -&gt; 27 -&gt; 14 -&gt; 39 -&gt; 5 -&gt; 8 -&gt; 21 -&gt; 47 -&gt;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</si>
  <si>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34 -&gt; 28 -&gt; 31 -&gt;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</si>
  <si>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31 -&gt; 34 -&gt; 28 -&gt;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</si>
  <si>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35 -&gt; 34 -&gt; 31 -&gt; 28 -&gt;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</si>
  <si>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27 -&gt; 34 -&gt; 31 -&gt; 35 -&gt; 28 -&gt;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</si>
  <si>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14 -&gt; 34 -&gt; 31 -&gt; 35 -&gt; 27 -&gt; 28 -&gt;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</si>
  <si>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5 -&gt; 34 -&gt; 31 -&gt; 35 -&gt; 27 -&gt; 14 -&gt; 39 -&gt; 28 -&gt;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</si>
  <si>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8 -&gt; 34 -&gt; 31 -&gt; 35 -&gt; 27 -&gt; 14 -&gt; 39 -&gt; 5 -&gt; 28 -&gt;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</si>
  <si>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21 -&gt; 34 -&gt; 31 -&gt; 35 -&gt; 27 -&gt; 14 -&gt; 39 -&gt; 5 -&gt; 8 -&gt; 28 -&gt;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</si>
  <si>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50 -&gt; 34 -&gt; 31 -&gt; 35 -&gt; 27 -&gt; 14 -&gt; 39 -&gt; 5 -&gt; 8 -&gt; 21 -&gt; 28 -&gt;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</si>
  <si>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31 -&gt; 34 -&gt; 35 -&gt;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</si>
  <si>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35 -&gt; 31 -&gt; 34 -&gt;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</si>
  <si>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27 -&gt; 31 -&gt; 35 -&gt; 34 -&gt;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</si>
  <si>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14 -&gt; 31 -&gt; 35 -&gt; 27 -&gt; 34 -&gt;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</si>
  <si>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5 -&gt; 31 -&gt; 35 -&gt; 27 -&gt; 14 -&gt; 39 -&gt; 34 -&gt;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</si>
  <si>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8 -&gt; 31 -&gt; 35 -&gt; 27 -&gt; 14 -&gt; 39 -&gt; 5 -&gt; 34 -&gt;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</si>
  <si>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21 -&gt; 31 -&gt; 35 -&gt; 27 -&gt; 14 -&gt; 39 -&gt; 5 -&gt; 8 -&gt; 34 -&gt;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</si>
  <si>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50 -&gt; 31 -&gt; 35 -&gt; 27 -&gt; 14 -&gt; 39 -&gt; 5 -&gt; 8 -&gt; 21 -&gt; 34 -&gt;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</si>
  <si>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35 -&gt; 31 -&gt; 27 -&gt;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</si>
  <si>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27 -&gt; 35 -&gt; 31 -&gt;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</si>
  <si>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14 -&gt; 35 -&gt; 27 -&gt; 31 -&gt;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</si>
  <si>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5 -&gt; 35 -&gt; 27 -&gt; 14 -&gt; 39 -&gt; 31 -&gt;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</si>
  <si>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8 -&gt; 35 -&gt; 27 -&gt; 14 -&gt; 39 -&gt; 5 -&gt; 31 -&gt;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</si>
  <si>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21 -&gt; 35 -&gt; 27 -&gt; 14 -&gt; 39 -&gt; 5 -&gt; 8 -&gt; 31 -&gt;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</si>
  <si>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50 -&gt; 35 -&gt; 27 -&gt; 14 -&gt; 39 -&gt; 5 -&gt; 8 -&gt; 21 -&gt; 31 -&gt;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</si>
  <si>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27 -&gt; 35 -&gt; 14 -&gt;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</si>
  <si>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14 -&gt; 27 -&gt; 35 -&gt;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</si>
  <si>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5 -&gt; 27 -&gt; 14 -&gt; 39 -&gt; 35 -&gt;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</si>
  <si>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8 -&gt; 27 -&gt; 14 -&gt; 39 -&gt; 5 -&gt; 35 -&gt;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</si>
  <si>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21 -&gt; 27 -&gt; 14 -&gt; 39 -&gt; 5 -&gt; 8 -&gt; 35 -&gt;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</si>
  <si>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50 -&gt; 27 -&gt; 14 -&gt; 39 -&gt; 5 -&gt; 8 -&gt; 21 -&gt; 35 -&gt;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</si>
  <si>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14 -&gt; 27 -&gt; 39 -&gt; 5 -&gt;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</si>
  <si>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5 -&gt; 14 -&gt; 39 -&gt; 27 -&gt;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</si>
  <si>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8 -&gt; 14 -&gt; 39 -&gt; 5 -&gt; 27 -&gt;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</si>
  <si>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21 -&gt; 14 -&gt; 39 -&gt; 5 -&gt; 8 -&gt; 27 -&gt;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</si>
  <si>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50 -&gt; 14 -&gt; 39 -&gt; 5 -&gt; 8 -&gt; 21 -&gt; 27 -&gt;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</si>
  <si>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5 -&gt; 39 -&gt; 8 -&gt;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</si>
  <si>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8 -&gt; 5 -&gt; 39 -&gt;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</si>
  <si>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21 -&gt; 5 -&gt; 8 -&gt; 39 -&gt;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</si>
  <si>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50 -&gt; 5 -&gt; 8 -&gt; 21 -&gt; 39 -&gt;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</si>
  <si>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8 -&gt; 5 -&gt; 21 -&gt;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</si>
  <si>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21 -&gt; 8 -&gt; 5 -&gt;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</si>
  <si>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50 -&gt; 8 -&gt; 21 -&gt; 5 -&gt;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</si>
  <si>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21 -&gt; 8 -&gt; 50 -&gt;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</si>
  <si>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50 -&gt; 21 -&gt; 8 -&gt;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</si>
  <si>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30 -&gt; 21 -&gt; 50 -&gt; 46 -&gt; 8 -&gt;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</si>
  <si>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50 -&gt; 21 -&gt; 46 -&gt;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</si>
  <si>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46 -&gt; 50 -&gt; 30 -&gt;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</si>
  <si>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30 -&gt; 46 -&gt; 50 -&gt;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</si>
  <si>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33 -&gt; 46 -&gt; 30 -&gt; 50 -&gt;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</si>
  <si>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30 -&gt; 46 -&gt; 33 -&gt; 0</t>
  </si>
  <si>
    <t>0 -&gt; 2 -&gt; 4 -&gt; 3 -&gt; 22 -&gt; 11 -&gt; 13 -&gt; 1 -&gt; 7 -&gt; 17 -&gt; 20 -&gt; 24 -&gt; 18 -&gt; 23 -&gt; 12 -&gt; 36 -&gt; 16 -&gt; 49 -&gt; 42 -&gt; 48 -&gt; 43 -&gt; 41 -&gt; 19 -&gt; 38 -&gt; 37 -&gt; 6 -&gt; 26 -&gt; 15 -&gt; 44 -&gt; 10 -&gt; 9 -&gt; 32 -&gt; 29 -&gt; 40 -&gt; 25 -&gt; 45 -&gt; 47 -&gt; 28 -&gt; 34 -&gt; 31 -&gt; 35 -&gt; 27 -&gt; 14 -&gt; 39 -&gt; 5 -&gt; 8 -&gt; 21 -&gt; 50 -&gt; 33 -&gt; 30 -&gt; 46 -&gt; 0</t>
  </si>
  <si>
    <t>0 -&gt; 5 -&gt; 21 -&gt;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</si>
  <si>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13 -&gt; 5 -&gt; 21 -&gt;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</si>
  <si>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2 -&gt; 5 -&gt; 13 -&gt; 21 -&gt;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</si>
  <si>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14 -&gt; 5 -&gt; 13 -&gt; 2 -&gt; 21 -&gt;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</si>
  <si>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7 -&gt; 5 -&gt; 13 -&gt; 2 -&gt; 14 -&gt; 21 -&gt;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</si>
  <si>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18 -&gt; 5 -&gt; 13 -&gt; 2 -&gt; 14 -&gt; 7 -&gt; 21 -&gt;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</si>
  <si>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10 -&gt; 5 -&gt; 13 -&gt; 2 -&gt; 14 -&gt; 7 -&gt; 18 -&gt; 21 -&gt;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</si>
  <si>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17 -&gt; 5 -&gt; 13 -&gt; 2 -&gt; 14 -&gt; 7 -&gt; 18 -&gt; 10 -&gt; 21 -&gt;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</si>
  <si>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3 -&gt; 5 -&gt; 13 -&gt; 2 -&gt; 14 -&gt; 7 -&gt; 18 -&gt; 10 -&gt; 17 -&gt; 21 -&gt;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</si>
  <si>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9 -&gt; 5 -&gt; 13 -&gt; 2 -&gt; 14 -&gt; 7 -&gt; 18 -&gt; 10 -&gt; 17 -&gt; 3 -&gt; 36 -&gt; 43 -&gt; 31 -&gt; 21 -&gt;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</si>
  <si>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11 -&gt; 5 -&gt; 13 -&gt; 2 -&gt; 14 -&gt; 7 -&gt; 18 -&gt; 10 -&gt; 17 -&gt; 3 -&gt; 36 -&gt; 43 -&gt; 31 -&gt; 9 -&gt; 28 -&gt; 21 -&gt;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</si>
  <si>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13 -&gt; 5 -&gt;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</si>
  <si>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2 -&gt; 13 -&gt; 5 -&gt;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</si>
  <si>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14 -&gt; 13 -&gt; 2 -&gt; 5 -&gt;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</si>
  <si>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7 -&gt; 13 -&gt; 2 -&gt; 14 -&gt; 5 -&gt;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</si>
  <si>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18 -&gt; 13 -&gt; 2 -&gt; 14 -&gt; 7 -&gt; 5 -&gt;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</si>
  <si>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10 -&gt; 13 -&gt; 2 -&gt; 14 -&gt; 7 -&gt; 18 -&gt; 5 -&gt;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</si>
  <si>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17 -&gt; 13 -&gt; 2 -&gt; 14 -&gt; 7 -&gt; 18 -&gt; 10 -&gt; 5 -&gt;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</si>
  <si>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3 -&gt; 13 -&gt; 2 -&gt; 14 -&gt; 7 -&gt; 18 -&gt; 10 -&gt; 17 -&gt; 5 -&gt;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</si>
  <si>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2 -&gt; 13 -&gt;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</si>
  <si>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14 -&gt; 2 -&gt; 13 -&gt;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</si>
  <si>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7 -&gt; 2 -&gt; 14 -&gt; 13 -&gt;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</si>
  <si>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18 -&gt; 2 -&gt; 14 -&gt; 7 -&gt; 13 -&gt;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</si>
  <si>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10 -&gt; 2 -&gt; 14 -&gt; 7 -&gt; 18 -&gt; 13 -&gt;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</si>
  <si>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17 -&gt; 2 -&gt; 14 -&gt; 7 -&gt; 18 -&gt; 10 -&gt; 13 -&gt;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</si>
  <si>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3 -&gt; 2 -&gt; 14 -&gt; 7 -&gt; 18 -&gt; 10 -&gt; 17 -&gt; 13 -&gt;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</si>
  <si>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31 -&gt; 2 -&gt; 14 -&gt; 7 -&gt; 18 -&gt; 10 -&gt; 17 -&gt; 3 -&gt; 36 -&gt; 43 -&gt; 13 -&gt;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</si>
  <si>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9 -&gt; 2 -&gt; 14 -&gt; 7 -&gt; 18 -&gt; 10 -&gt; 17 -&gt; 3 -&gt; 36 -&gt; 43 -&gt; 31 -&gt; 13 -&gt;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</si>
  <si>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11 -&gt; 2 -&gt; 14 -&gt; 7 -&gt; 18 -&gt; 10 -&gt; 17 -&gt; 3 -&gt; 36 -&gt; 43 -&gt; 31 -&gt; 9 -&gt; 28 -&gt; 13 -&gt;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</si>
  <si>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47 -&gt; 2 -&gt; 14 -&gt; 7 -&gt; 18 -&gt; 10 -&gt; 17 -&gt; 3 -&gt; 36 -&gt; 43 -&gt; 31 -&gt; 9 -&gt; 28 -&gt; 11 -&gt; 37 -&gt; 13 -&gt;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</si>
  <si>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19 -&gt; 2 -&gt; 14 -&gt; 7 -&gt; 18 -&gt; 10 -&gt; 17 -&gt; 3 -&gt; 36 -&gt; 43 -&gt; 31 -&gt; 9 -&gt; 28 -&gt; 11 -&gt; 37 -&gt; 47 -&gt; 35 -&gt; 13 -&gt;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</si>
  <si>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25 -&gt; 2 -&gt; 14 -&gt; 7 -&gt; 18 -&gt; 10 -&gt; 17 -&gt; 3 -&gt; 36 -&gt; 43 -&gt; 31 -&gt; 9 -&gt; 28 -&gt; 11 -&gt; 37 -&gt; 47 -&gt; 35 -&gt; 19 -&gt; 13 -&gt;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</si>
  <si>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1 -&gt; 2 -&gt; 14 -&gt; 7 -&gt; 18 -&gt; 10 -&gt; 17 -&gt; 3 -&gt; 36 -&gt; 43 -&gt; 31 -&gt; 9 -&gt; 28 -&gt; 11 -&gt; 37 -&gt; 47 -&gt; 35 -&gt; 19 -&gt; 25 -&gt; 13 -&gt;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</si>
  <si>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6 -&gt; 2 -&gt; 14 -&gt; 7 -&gt; 18 -&gt; 10 -&gt; 17 -&gt; 3 -&gt; 36 -&gt; 43 -&gt; 31 -&gt; 9 -&gt; 28 -&gt; 11 -&gt; 37 -&gt; 47 -&gt; 35 -&gt; 19 -&gt; 25 -&gt; 1 -&gt; 33 -&gt; 13 -&gt;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</si>
  <si>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12 -&gt; 2 -&gt; 14 -&gt; 7 -&gt; 18 -&gt; 10 -&gt; 17 -&gt; 3 -&gt; 36 -&gt; 43 -&gt; 31 -&gt; 9 -&gt; 28 -&gt; 11 -&gt; 37 -&gt; 47 -&gt; 35 -&gt; 19 -&gt; 25 -&gt; 1 -&gt; 33 -&gt; 6 -&gt; 44 -&gt; 13 -&gt;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</si>
  <si>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16 -&gt; 2 -&gt; 14 -&gt; 7 -&gt; 18 -&gt; 10 -&gt; 17 -&gt; 3 -&gt; 36 -&gt; 43 -&gt; 31 -&gt; 9 -&gt; 28 -&gt; 11 -&gt; 37 -&gt; 47 -&gt; 35 -&gt; 19 -&gt; 25 -&gt; 1 -&gt; 33 -&gt; 6 -&gt; 44 -&gt; 12 -&gt; 45 -&gt; 29 -&gt; 13 -&gt; 39 -&gt; 42 -&gt; 51 -&gt; 8 -&gt; 32 -&gt; 20 -&gt; 38 -&gt; 4 -&gt; 15 -&gt; 23 -&gt; 24 -&gt; 49 -&gt; 46 -&gt; 26 -&gt; 34 -&gt; 41 -&gt; 50 -&gt; 27 -&gt; 30 -&gt; 40 -&gt; 52 -&gt; 22 -&gt; 48 -&gt; 0</t>
  </si>
  <si>
    <t>0 -&gt; 21 -&gt; 5 -&gt; 13 -&gt; 14 -&gt; 2 -&gt;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</si>
  <si>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7 -&gt; 14 -&gt; 2 -&gt;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</si>
  <si>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18 -&gt; 14 -&gt; 7 -&gt; 2 -&gt;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</si>
  <si>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10 -&gt; 14 -&gt; 7 -&gt; 18 -&gt; 2 -&gt;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</si>
  <si>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17 -&gt; 14 -&gt; 7 -&gt; 18 -&gt; 10 -&gt; 2 -&gt;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</si>
  <si>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3 -&gt; 14 -&gt; 7 -&gt; 18 -&gt; 10 -&gt; 17 -&gt; 2 -&gt;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</si>
  <si>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31 -&gt; 14 -&gt; 7 -&gt; 18 -&gt; 10 -&gt; 17 -&gt; 3 -&gt; 36 -&gt; 43 -&gt; 2 -&gt;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</si>
  <si>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9 -&gt; 14 -&gt; 7 -&gt; 18 -&gt; 10 -&gt; 17 -&gt; 3 -&gt; 36 -&gt; 43 -&gt; 31 -&gt; 2 -&gt;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</si>
  <si>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7 -&gt; 14 -&gt;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</si>
  <si>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18 -&gt; 7 -&gt; 14 -&gt;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</si>
  <si>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10 -&gt; 7 -&gt; 18 -&gt; 14 -&gt;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</si>
  <si>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17 -&gt; 7 -&gt; 18 -&gt; 10 -&gt; 14 -&gt;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</si>
  <si>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3 -&gt; 7 -&gt; 18 -&gt; 10 -&gt; 17 -&gt; 14 -&gt;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</si>
  <si>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31 -&gt; 7 -&gt; 18 -&gt; 10 -&gt; 17 -&gt; 3 -&gt; 36 -&gt; 43 -&gt; 14 -&gt;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</si>
  <si>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9 -&gt; 7 -&gt; 18 -&gt; 10 -&gt; 17 -&gt; 3 -&gt; 36 -&gt; 43 -&gt; 31 -&gt; 14 -&gt;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</si>
  <si>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28 -&gt; 7 -&gt; 18 -&gt; 10 -&gt; 17 -&gt; 3 -&gt; 36 -&gt; 43 -&gt; 31 -&gt; 9 -&gt; 14 -&gt;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</si>
  <si>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11 -&gt; 7 -&gt; 18 -&gt; 10 -&gt; 17 -&gt; 3 -&gt; 36 -&gt; 43 -&gt; 31 -&gt; 9 -&gt; 28 -&gt; 14 -&gt;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</si>
  <si>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47 -&gt; 7 -&gt; 18 -&gt; 10 -&gt; 17 -&gt; 3 -&gt; 36 -&gt; 43 -&gt; 31 -&gt; 9 -&gt; 28 -&gt; 11 -&gt; 37 -&gt; 14 -&gt;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</si>
  <si>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19 -&gt; 7 -&gt; 18 -&gt; 10 -&gt; 17 -&gt; 3 -&gt; 36 -&gt; 43 -&gt; 31 -&gt; 9 -&gt; 28 -&gt; 11 -&gt; 37 -&gt; 47 -&gt; 35 -&gt; 14 -&gt;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</si>
  <si>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25 -&gt; 7 -&gt; 18 -&gt; 10 -&gt; 17 -&gt; 3 -&gt; 36 -&gt; 43 -&gt; 31 -&gt; 9 -&gt; 28 -&gt; 11 -&gt; 37 -&gt; 47 -&gt; 35 -&gt; 19 -&gt; 14 -&gt;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</si>
  <si>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1 -&gt; 7 -&gt; 18 -&gt; 10 -&gt; 17 -&gt; 3 -&gt; 36 -&gt; 43 -&gt; 31 -&gt; 9 -&gt; 28 -&gt; 11 -&gt; 37 -&gt; 47 -&gt; 35 -&gt; 19 -&gt; 25 -&gt; 14 -&gt;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</si>
  <si>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6 -&gt; 7 -&gt; 18 -&gt; 10 -&gt; 17 -&gt; 3 -&gt; 36 -&gt; 43 -&gt; 31 -&gt; 9 -&gt; 28 -&gt; 11 -&gt; 37 -&gt; 47 -&gt; 35 -&gt; 19 -&gt; 25 -&gt; 1 -&gt; 33 -&gt; 14 -&gt;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</si>
  <si>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12 -&gt; 7 -&gt; 18 -&gt; 10 -&gt; 17 -&gt; 3 -&gt; 36 -&gt; 43 -&gt; 31 -&gt; 9 -&gt; 28 -&gt; 11 -&gt; 37 -&gt; 47 -&gt; 35 -&gt; 19 -&gt; 25 -&gt; 1 -&gt; 33 -&gt; 6 -&gt; 44 -&gt; 14 -&gt;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</si>
  <si>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16 -&gt; 7 -&gt; 18 -&gt; 10 -&gt; 17 -&gt; 3 -&gt; 36 -&gt; 43 -&gt; 31 -&gt; 9 -&gt; 28 -&gt; 11 -&gt; 37 -&gt; 47 -&gt; 35 -&gt; 19 -&gt; 25 -&gt; 1 -&gt; 33 -&gt; 6 -&gt; 44 -&gt; 12 -&gt; 45 -&gt; 29 -&gt; 14 -&gt;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</si>
  <si>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39 -&gt; 7 -&gt; 18 -&gt; 10 -&gt; 17 -&gt; 3 -&gt; 36 -&gt; 43 -&gt; 31 -&gt; 9 -&gt; 28 -&gt; 11 -&gt; 37 -&gt; 47 -&gt; 35 -&gt; 19 -&gt; 25 -&gt; 1 -&gt; 33 -&gt; 6 -&gt; 44 -&gt; 12 -&gt; 45 -&gt; 29 -&gt; 16 -&gt; 14 -&gt; 42 -&gt; 51 -&gt; 8 -&gt; 32 -&gt; 20 -&gt; 38 -&gt; 4 -&gt; 15 -&gt; 23 -&gt; 24 -&gt; 49 -&gt; 46 -&gt; 26 -&gt; 34 -&gt; 41 -&gt; 50 -&gt; 27 -&gt; 30 -&gt; 40 -&gt; 52 -&gt; 22 -&gt; 48 -&gt; 0</t>
  </si>
  <si>
    <t>0 -&gt; 21 -&gt; 5 -&gt; 13 -&gt; 2 -&gt; 8 -&gt; 7 -&gt; 18 -&gt; 10 -&gt; 17 -&gt; 3 -&gt; 36 -&gt; 43 -&gt; 31 -&gt; 9 -&gt; 28 -&gt; 11 -&gt; 37 -&gt; 47 -&gt; 35 -&gt; 19 -&gt; 25 -&gt; 1 -&gt; 33 -&gt; 6 -&gt; 44 -&gt; 12 -&gt; 45 -&gt; 29 -&gt; 16 -&gt; 39 -&gt; 42 -&gt; 51 -&gt; 14 -&gt; 32 -&gt; 20 -&gt; 38 -&gt; 4 -&gt; 15 -&gt; 23 -&gt; 24 -&gt; 49 -&gt; 46 -&gt; 26 -&gt; 34 -&gt; 41 -&gt; 50 -&gt; 27 -&gt; 30 -&gt; 40 -&gt; 52 -&gt; 22 -&gt; 48 -&gt; 0</t>
  </si>
  <si>
    <t>0 -&gt; 21 -&gt; 5 -&gt; 13 -&gt; 2 -&gt; 20 -&gt; 7 -&gt; 18 -&gt; 10 -&gt; 17 -&gt; 3 -&gt; 36 -&gt; 43 -&gt; 31 -&gt; 9 -&gt; 28 -&gt; 11 -&gt; 37 -&gt; 47 -&gt; 35 -&gt; 19 -&gt; 25 -&gt; 1 -&gt; 33 -&gt; 6 -&gt; 44 -&gt; 12 -&gt; 45 -&gt; 29 -&gt; 16 -&gt; 39 -&gt; 42 -&gt; 51 -&gt; 8 -&gt; 32 -&gt; 14 -&gt; 38 -&gt; 4 -&gt; 15 -&gt; 23 -&gt; 24 -&gt; 49 -&gt; 46 -&gt; 26 -&gt; 34 -&gt; 41 -&gt; 50 -&gt; 27 -&gt; 30 -&gt; 40 -&gt; 52 -&gt; 22 -&gt; 48 -&gt; 0</t>
  </si>
  <si>
    <t>0 -&gt; 21 -&gt; 5 -&gt; 13 -&gt; 2 -&gt; 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14 -&gt; 15 -&gt; 23 -&gt; 24 -&gt; 49 -&gt; 46 -&gt; 26 -&gt; 34 -&gt; 41 -&gt; 50 -&gt; 27 -&gt; 30 -&gt; 40 -&gt; 52 -&gt; 22 -&gt; 48 -&gt; 0</t>
  </si>
  <si>
    <t>0 -&gt; 21 -&gt; 5 -&gt; 13 -&gt; 2 -&gt; 15 -&gt;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14 -&gt; 23 -&gt; 24 -&gt; 49 -&gt; 46 -&gt; 26 -&gt; 34 -&gt; 41 -&gt; 50 -&gt; 27 -&gt; 30 -&gt; 40 -&gt; 52 -&gt; 22 -&gt; 48 -&gt; 0</t>
  </si>
  <si>
    <t>0 -&gt; 21 -&gt; 5 -&gt; 13 -&gt; 2 -&gt; 23 -&gt;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14 -&gt; 24 -&gt; 49 -&gt; 46 -&gt; 26 -&gt; 34 -&gt; 41 -&gt; 50 -&gt; 27 -&gt; 30 -&gt; 40 -&gt; 52 -&gt; 22 -&gt; 48 -&gt; 0</t>
  </si>
  <si>
    <t>0 -&gt; 21 -&gt; 5 -&gt; 13 -&gt; 2 -&gt; 24 -&gt;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14 -&gt; 49 -&gt; 46 -&gt; 26 -&gt; 34 -&gt; 41 -&gt; 50 -&gt; 27 -&gt; 30 -&gt; 40 -&gt; 52 -&gt; 22 -&gt; 48 -&gt; 0</t>
  </si>
  <si>
    <t>0 -&gt; 21 -&gt; 5 -&gt; 13 -&gt; 2 -&gt; 26 -&gt;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14 -&gt; 34 -&gt; 41 -&gt; 50 -&gt; 27 -&gt; 30 -&gt; 40 -&gt; 52 -&gt; 22 -&gt; 48 -&gt; 0</t>
  </si>
  <si>
    <t>0 -&gt; 21 -&gt; 5 -&gt; 13 -&gt; 2 -&gt; 14 -&gt; 18 -&gt; 7 -&gt;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</si>
  <si>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10 -&gt; 18 -&gt; 7 -&gt;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</si>
  <si>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17 -&gt; 18 -&gt; 10 -&gt; 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</si>
  <si>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3 -&gt; 18 -&gt; 10 -&gt; 17 -&gt; 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</si>
  <si>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31 -&gt; 18 -&gt; 10 -&gt; 17 -&gt; 3 -&gt; 36 -&gt; 43 -&gt; 7 -&gt;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</si>
  <si>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9 -&gt; 18 -&gt; 10 -&gt; 17 -&gt; 3 -&gt; 36 -&gt; 43 -&gt; 31 -&gt; 7 -&gt;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</si>
  <si>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28 -&gt; 18 -&gt; 10 -&gt; 17 -&gt; 3 -&gt; 36 -&gt; 43 -&gt; 31 -&gt; 9 -&gt; 7 -&gt;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</si>
  <si>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11 -&gt; 18 -&gt; 10 -&gt; 17 -&gt; 3 -&gt; 36 -&gt; 43 -&gt; 31 -&gt; 9 -&gt; 28 -&gt; 7 -&gt;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</si>
  <si>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47 -&gt; 18 -&gt; 10 -&gt; 17 -&gt; 3 -&gt; 36 -&gt; 43 -&gt; 31 -&gt; 9 -&gt; 28 -&gt; 11 -&gt; 37 -&gt; 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</si>
  <si>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19 -&gt; 18 -&gt; 10 -&gt; 17 -&gt; 3 -&gt; 36 -&gt; 43 -&gt; 31 -&gt; 9 -&gt; 28 -&gt; 11 -&gt; 37 -&gt; 47 -&gt; 35 -&gt; 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</si>
  <si>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25 -&gt; 18 -&gt; 10 -&gt; 17 -&gt; 3 -&gt; 36 -&gt; 43 -&gt; 31 -&gt; 9 -&gt; 28 -&gt; 11 -&gt; 37 -&gt; 47 -&gt; 35 -&gt; 19 -&gt; 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</si>
  <si>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1 -&gt; 18 -&gt; 10 -&gt; 17 -&gt; 3 -&gt; 36 -&gt; 43 -&gt; 31 -&gt; 9 -&gt; 28 -&gt; 11 -&gt; 37 -&gt; 47 -&gt; 35 -&gt; 19 -&gt; 25 -&gt; 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</si>
  <si>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10 -&gt; 18 -&gt;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</si>
  <si>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17 -&gt; 10 -&gt; 18 -&gt;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</si>
  <si>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3 -&gt; 10 -&gt; 17 -&gt; 18 -&gt;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</si>
  <si>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31 -&gt; 10 -&gt; 17 -&gt; 3 -&gt; 36 -&gt; 43 -&gt; 18 -&gt;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</si>
  <si>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9 -&gt; 10 -&gt; 17 -&gt; 3 -&gt; 36 -&gt; 43 -&gt; 31 -&gt; 18 -&gt;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</si>
  <si>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28 -&gt; 10 -&gt; 17 -&gt; 3 -&gt; 36 -&gt; 43 -&gt; 31 -&gt; 9 -&gt; 18 -&gt;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</si>
  <si>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11 -&gt; 10 -&gt; 17 -&gt; 3 -&gt; 36 -&gt; 43 -&gt; 31 -&gt; 9 -&gt; 28 -&gt; 18 -&gt;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</si>
  <si>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47 -&gt; 10 -&gt; 17 -&gt; 3 -&gt; 36 -&gt; 43 -&gt; 31 -&gt; 9 -&gt; 28 -&gt; 11 -&gt; 37 -&gt; 18 -&gt;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</si>
  <si>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19 -&gt; 10 -&gt; 17 -&gt; 3 -&gt; 36 -&gt; 43 -&gt; 31 -&gt; 9 -&gt; 28 -&gt; 11 -&gt; 37 -&gt; 47 -&gt; 35 -&gt; 18 -&gt;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</si>
  <si>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25 -&gt; 10 -&gt; 17 -&gt; 3 -&gt; 36 -&gt; 43 -&gt; 31 -&gt; 9 -&gt; 28 -&gt; 11 -&gt; 37 -&gt; 47 -&gt; 35 -&gt; 19 -&gt; 18 -&gt;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</si>
  <si>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1 -&gt; 10 -&gt; 17 -&gt; 3 -&gt; 36 -&gt; 43 -&gt; 31 -&gt; 9 -&gt; 28 -&gt; 11 -&gt; 37 -&gt; 47 -&gt; 35 -&gt; 19 -&gt; 25 -&gt; 18 -&gt;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</si>
  <si>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33 -&gt; 10 -&gt; 17 -&gt; 3 -&gt; 36 -&gt; 43 -&gt; 31 -&gt; 9 -&gt; 28 -&gt; 11 -&gt; 37 -&gt; 47 -&gt; 35 -&gt; 19 -&gt; 25 -&gt; 1 -&gt; 18 -&gt;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</si>
  <si>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6 -&gt; 10 -&gt; 17 -&gt; 3 -&gt; 36 -&gt; 43 -&gt; 31 -&gt; 9 -&gt; 28 -&gt; 11 -&gt; 37 -&gt; 47 -&gt; 35 -&gt; 19 -&gt; 25 -&gt; 1 -&gt; 33 -&gt; 18 -&gt;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</si>
  <si>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17 -&gt; 10 -&gt;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</si>
  <si>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3 -&gt; 17 -&gt; 10 -&gt;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</si>
  <si>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3 -&gt; 17 -&gt;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</si>
  <si>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36 -&gt; 3 -&gt; 17 -&gt;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</si>
  <si>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36 -&gt; 3 -&gt;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</si>
  <si>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43 -&gt; 36 -&gt; 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</si>
  <si>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31 -&gt; 36 -&gt; 43 -&gt; 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</si>
  <si>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9 -&gt; 36 -&gt; 43 -&gt; 31 -&gt; 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</si>
  <si>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28 -&gt; 36 -&gt; 43 -&gt; 31 -&gt; 9 -&gt; 3 -&gt;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</si>
  <si>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11 -&gt; 36 -&gt; 43 -&gt; 31 -&gt; 9 -&gt; 28 -&gt; 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</si>
  <si>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47 -&gt; 36 -&gt; 43 -&gt; 31 -&gt; 9 -&gt; 28 -&gt; 11 -&gt; 37 -&gt; 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</si>
  <si>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19 -&gt; 36 -&gt; 43 -&gt; 31 -&gt; 9 -&gt; 28 -&gt; 11 -&gt; 37 -&gt; 47 -&gt; 35 -&gt; 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</si>
  <si>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25 -&gt; 36 -&gt; 43 -&gt; 31 -&gt; 9 -&gt; 28 -&gt; 11 -&gt; 37 -&gt; 47 -&gt; 35 -&gt; 19 -&gt; 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</si>
  <si>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1 -&gt; 36 -&gt; 43 -&gt; 31 -&gt; 9 -&gt; 28 -&gt; 11 -&gt; 37 -&gt; 47 -&gt; 35 -&gt; 19 -&gt; 25 -&gt; 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</si>
  <si>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33 -&gt; 36 -&gt; 43 -&gt; 31 -&gt; 9 -&gt; 28 -&gt; 11 -&gt; 37 -&gt; 47 -&gt; 35 -&gt; 19 -&gt; 25 -&gt; 1 -&gt; 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</si>
  <si>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6 -&gt; 36 -&gt; 43 -&gt; 31 -&gt; 9 -&gt; 28 -&gt; 11 -&gt; 37 -&gt; 47 -&gt; 35 -&gt; 19 -&gt; 25 -&gt; 1 -&gt; 33 -&gt; 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</si>
  <si>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44 -&gt; 36 -&gt; 43 -&gt; 31 -&gt; 9 -&gt; 28 -&gt; 11 -&gt; 37 -&gt; 47 -&gt; 35 -&gt; 19 -&gt; 25 -&gt; 1 -&gt; 33 -&gt; 6 -&gt; 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</si>
  <si>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12 -&gt; 36 -&gt; 43 -&gt; 31 -&gt; 9 -&gt; 28 -&gt; 11 -&gt; 37 -&gt; 47 -&gt; 35 -&gt; 19 -&gt; 25 -&gt; 1 -&gt; 33 -&gt; 6 -&gt; 44 -&gt; 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</si>
  <si>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43 -&gt; 36 -&gt;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</si>
  <si>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31 -&gt; 43 -&gt; 36 -&gt;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</si>
  <si>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9 -&gt; 43 -&gt; 31 -&gt; 36 -&gt;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</si>
  <si>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28 -&gt; 43 -&gt; 31 -&gt; 9 -&gt; 36 -&gt;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</si>
  <si>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11 -&gt; 43 -&gt; 31 -&gt; 9 -&gt; 28 -&gt; 36 -&gt;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</si>
  <si>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47 -&gt; 43 -&gt; 31 -&gt; 9 -&gt; 28 -&gt; 11 -&gt; 37 -&gt; 36 -&gt;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</si>
  <si>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19 -&gt; 43 -&gt; 31 -&gt; 9 -&gt; 28 -&gt; 11 -&gt; 37 -&gt; 47 -&gt; 35 -&gt; 36 -&gt;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</si>
  <si>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25 -&gt; 43 -&gt; 31 -&gt; 9 -&gt; 28 -&gt; 11 -&gt; 37 -&gt; 47 -&gt; 35 -&gt; 19 -&gt; 36 -&gt;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</si>
  <si>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1 -&gt; 43 -&gt; 31 -&gt; 9 -&gt; 28 -&gt; 11 -&gt; 37 -&gt; 47 -&gt; 35 -&gt; 19 -&gt; 25 -&gt; 36 -&gt;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</si>
  <si>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33 -&gt; 43 -&gt; 31 -&gt; 9 -&gt; 28 -&gt; 11 -&gt; 37 -&gt; 47 -&gt; 35 -&gt; 19 -&gt; 25 -&gt; 1 -&gt; 36 -&gt;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</si>
  <si>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6 -&gt; 43 -&gt; 31 -&gt; 9 -&gt; 28 -&gt; 11 -&gt; 37 -&gt; 47 -&gt; 35 -&gt; 19 -&gt; 25 -&gt; 1 -&gt; 33 -&gt; 36 -&gt;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</si>
  <si>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44 -&gt; 43 -&gt; 31 -&gt; 9 -&gt; 28 -&gt; 11 -&gt; 37 -&gt; 47 -&gt; 35 -&gt; 19 -&gt; 25 -&gt; 1 -&gt; 33 -&gt; 6 -&gt; 36 -&gt;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</si>
  <si>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12 -&gt; 43 -&gt; 31 -&gt; 9 -&gt; 28 -&gt; 11 -&gt; 37 -&gt; 47 -&gt; 35 -&gt; 19 -&gt; 25 -&gt; 1 -&gt; 33 -&gt; 6 -&gt; 44 -&gt; 36 -&gt;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</si>
  <si>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29 -&gt; 43 -&gt; 31 -&gt; 9 -&gt; 28 -&gt; 11 -&gt; 37 -&gt; 47 -&gt; 35 -&gt; 19 -&gt; 25 -&gt; 1 -&gt; 33 -&gt; 6 -&gt; 44 -&gt; 12 -&gt; 45 -&gt; 36 -&gt;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</si>
  <si>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16 -&gt; 43 -&gt; 31 -&gt; 9 -&gt; 28 -&gt; 11 -&gt; 37 -&gt; 47 -&gt; 35 -&gt; 19 -&gt; 25 -&gt; 1 -&gt; 33 -&gt; 6 -&gt; 44 -&gt; 12 -&gt; 45 -&gt; 29 -&gt; 36 -&gt;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</si>
  <si>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39 -&gt; 43 -&gt; 31 -&gt; 9 -&gt; 28 -&gt; 11 -&gt; 37 -&gt; 47 -&gt; 35 -&gt; 19 -&gt; 25 -&gt; 1 -&gt; 33 -&gt; 6 -&gt; 44 -&gt; 12 -&gt; 45 -&gt; 29 -&gt; 16 -&gt; 36 -&gt;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</si>
  <si>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8 -&gt; 43 -&gt; 31 -&gt; 9 -&gt; 28 -&gt; 11 -&gt; 37 -&gt; 47 -&gt; 35 -&gt; 19 -&gt; 25 -&gt; 1 -&gt; 33 -&gt; 6 -&gt; 44 -&gt; 12 -&gt; 45 -&gt; 29 -&gt; 16 -&gt; 39 -&gt; 42 -&gt; 51 -&gt; 36 -&gt;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</si>
  <si>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20 -&gt; 43 -&gt; 31 -&gt; 9 -&gt; 28 -&gt; 11 -&gt; 37 -&gt; 47 -&gt; 35 -&gt; 19 -&gt; 25 -&gt; 1 -&gt; 33 -&gt; 6 -&gt; 44 -&gt; 12 -&gt; 45 -&gt; 29 -&gt; 16 -&gt; 39 -&gt; 42 -&gt; 51 -&gt; 8 -&gt; 32 -&gt; 36 -&gt;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</si>
  <si>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4 -&gt; 43 -&gt; 31 -&gt; 9 -&gt; 28 -&gt; 11 -&gt; 37 -&gt; 47 -&gt; 35 -&gt; 19 -&gt; 25 -&gt; 1 -&gt; 33 -&gt; 6 -&gt; 44 -&gt; 12 -&gt; 45 -&gt; 29 -&gt; 16 -&gt; 39 -&gt; 42 -&gt; 51 -&gt; 8 -&gt; 32 -&gt; 20 -&gt; 38 -&gt; 36 -&gt; 15 -&gt; 23 -&gt; 24 -&gt; 49 -&gt; 46 -&gt; 26 -&gt; 34 -&gt; 41 -&gt; 50 -&gt; 27 -&gt; 30 -&gt; 40 -&gt; 52 -&gt; 22 -&gt; 48 -&gt; 0</t>
  </si>
  <si>
    <t>0 -&gt; 21 -&gt; 5 -&gt; 13 -&gt; 2 -&gt; 14 -&gt; 7 -&gt; 18 -&gt; 10 -&gt; 17 -&gt; 3 -&gt; 15 -&gt; 43 -&gt; 31 -&gt; 9 -&gt; 28 -&gt; 11 -&gt; 37 -&gt; 47 -&gt; 35 -&gt; 19 -&gt; 25 -&gt; 1 -&gt; 33 -&gt; 6 -&gt; 44 -&gt; 12 -&gt; 45 -&gt; 29 -&gt; 16 -&gt; 39 -&gt; 42 -&gt; 51 -&gt; 8 -&gt; 32 -&gt; 20 -&gt; 38 -&gt; 4 -&gt; 36 -&gt; 23 -&gt; 24 -&gt; 49 -&gt; 46 -&gt; 26 -&gt; 34 -&gt; 41 -&gt; 50 -&gt; 27 -&gt; 30 -&gt; 40 -&gt; 52 -&gt; 22 -&gt; 48 -&gt; 0</t>
  </si>
  <si>
    <t>0 -&gt; 21 -&gt; 5 -&gt; 13 -&gt; 2 -&gt; 14 -&gt; 7 -&gt; 18 -&gt; 10 -&gt; 17 -&gt; 3 -&gt; 23 -&gt; 43 -&gt; 31 -&gt; 9 -&gt; 28 -&gt; 11 -&gt; 37 -&gt; 47 -&gt; 35 -&gt; 19 -&gt; 25 -&gt; 1 -&gt; 33 -&gt; 6 -&gt; 44 -&gt; 12 -&gt; 45 -&gt; 29 -&gt; 16 -&gt; 39 -&gt; 42 -&gt; 51 -&gt; 8 -&gt; 32 -&gt; 20 -&gt; 38 -&gt; 4 -&gt; 15 -&gt; 36 -&gt; 24 -&gt; 49 -&gt; 46 -&gt; 26 -&gt; 34 -&gt; 41 -&gt; 50 -&gt; 27 -&gt; 30 -&gt; 40 -&gt; 52 -&gt; 22 -&gt; 48 -&gt; 0</t>
  </si>
  <si>
    <t>0 -&gt; 21 -&gt; 5 -&gt; 13 -&gt; 2 -&gt; 14 -&gt; 7 -&gt; 18 -&gt; 10 -&gt; 17 -&gt; 3 -&gt; 24 -&gt; 43 -&gt; 31 -&gt; 9 -&gt; 28 -&gt; 11 -&gt; 37 -&gt; 47 -&gt; 35 -&gt; 19 -&gt; 25 -&gt; 1 -&gt; 33 -&gt; 6 -&gt; 44 -&gt; 12 -&gt; 45 -&gt; 29 -&gt; 16 -&gt; 39 -&gt; 42 -&gt; 51 -&gt; 8 -&gt; 32 -&gt; 20 -&gt; 38 -&gt; 4 -&gt; 15 -&gt; 23 -&gt; 36 -&gt; 49 -&gt; 46 -&gt; 26 -&gt; 34 -&gt; 41 -&gt; 50 -&gt; 27 -&gt; 30 -&gt; 40 -&gt; 52 -&gt; 22 -&gt; 48 -&gt; 0</t>
  </si>
  <si>
    <t>0 -&gt; 21 -&gt; 5 -&gt; 13 -&gt; 2 -&gt; 14 -&gt; 7 -&gt; 18 -&gt; 10 -&gt; 17 -&gt; 3 -&gt; 26 -&gt;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36 -&gt; 34 -&gt; 41 -&gt; 50 -&gt; 27 -&gt; 30 -&gt; 40 -&gt; 52 -&gt; 22 -&gt; 48 -&gt; 0</t>
  </si>
  <si>
    <t>0 -&gt; 21 -&gt; 5 -&gt; 13 -&gt; 2 -&gt; 14 -&gt; 7 -&gt; 18 -&gt; 10 -&gt; 17 -&gt; 3 -&gt; 40 -&gt;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36 -&gt; 52 -&gt; 22 -&gt; 48 -&gt; 0</t>
  </si>
  <si>
    <t>0 -&gt; 21 -&gt; 5 -&gt; 13 -&gt; 2 -&gt; 14 -&gt; 7 -&gt; 18 -&gt; 10 -&gt; 17 -&gt; 3 -&gt; 22 -&gt;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36 -&gt; 48 -&gt; 0</t>
  </si>
  <si>
    <t>0 -&gt; 21 -&gt; 5 -&gt; 13 -&gt; 2 -&gt; 14 -&gt; 7 -&gt; 18 -&gt; 10 -&gt; 17 -&gt; 3 -&gt; 36 -&gt; 31 -&gt; 43 -&gt;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</si>
  <si>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9 -&gt; 31 -&gt; 43 -&gt;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</si>
  <si>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28 -&gt; 31 -&gt; 9 -&gt; 43 -&gt;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</si>
  <si>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11 -&gt; 31 -&gt; 9 -&gt; 28 -&gt; 43 -&gt;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</si>
  <si>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47 -&gt; 31 -&gt; 9 -&gt; 28 -&gt; 11 -&gt; 37 -&gt; 43 -&gt;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</si>
  <si>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19 -&gt; 31 -&gt; 9 -&gt; 28 -&gt; 11 -&gt; 37 -&gt; 47 -&gt; 35 -&gt; 43 -&gt;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</si>
  <si>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25 -&gt; 31 -&gt; 9 -&gt; 28 -&gt; 11 -&gt; 37 -&gt; 47 -&gt; 35 -&gt; 19 -&gt; 43 -&gt;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</si>
  <si>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1 -&gt; 31 -&gt; 9 -&gt; 28 -&gt; 11 -&gt; 37 -&gt; 47 -&gt; 35 -&gt; 19 -&gt; 25 -&gt; 43 -&gt;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</si>
  <si>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33 -&gt; 31 -&gt; 9 -&gt; 28 -&gt; 11 -&gt; 37 -&gt; 47 -&gt; 35 -&gt; 19 -&gt; 25 -&gt; 1 -&gt; 43 -&gt;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</si>
  <si>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6 -&gt; 31 -&gt; 9 -&gt; 28 -&gt; 11 -&gt; 37 -&gt; 47 -&gt; 35 -&gt; 19 -&gt; 25 -&gt; 1 -&gt; 33 -&gt; 43 -&gt;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</si>
  <si>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44 -&gt; 31 -&gt; 9 -&gt; 28 -&gt; 11 -&gt; 37 -&gt; 47 -&gt; 35 -&gt; 19 -&gt; 25 -&gt; 1 -&gt; 33 -&gt; 6 -&gt; 43 -&gt;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</si>
  <si>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12 -&gt; 31 -&gt; 9 -&gt; 28 -&gt; 11 -&gt; 37 -&gt; 47 -&gt; 35 -&gt; 19 -&gt; 25 -&gt; 1 -&gt; 33 -&gt; 6 -&gt; 44 -&gt; 43 -&gt;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</si>
  <si>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29 -&gt; 31 -&gt; 9 -&gt; 28 -&gt; 11 -&gt; 37 -&gt; 47 -&gt; 35 -&gt; 19 -&gt; 25 -&gt; 1 -&gt; 33 -&gt; 6 -&gt; 44 -&gt; 12 -&gt; 45 -&gt; 43 -&gt;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</si>
  <si>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16 -&gt; 31 -&gt; 9 -&gt; 28 -&gt; 11 -&gt; 37 -&gt; 47 -&gt; 35 -&gt; 19 -&gt; 25 -&gt; 1 -&gt; 33 -&gt; 6 -&gt; 44 -&gt; 12 -&gt; 45 -&gt; 29 -&gt; 43 -&gt;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</si>
  <si>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39 -&gt; 31 -&gt; 9 -&gt; 28 -&gt; 11 -&gt; 37 -&gt; 47 -&gt; 35 -&gt; 19 -&gt; 25 -&gt; 1 -&gt; 33 -&gt; 6 -&gt; 44 -&gt; 12 -&gt; 45 -&gt; 29 -&gt; 16 -&gt; 43 -&gt;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</si>
  <si>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8 -&gt; 31 -&gt; 9 -&gt; 28 -&gt; 11 -&gt; 37 -&gt; 47 -&gt; 35 -&gt; 19 -&gt; 25 -&gt; 1 -&gt; 33 -&gt; 6 -&gt; 44 -&gt; 12 -&gt; 45 -&gt; 29 -&gt; 16 -&gt; 39 -&gt; 42 -&gt; 51 -&gt; 43 -&gt;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</si>
  <si>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20 -&gt; 31 -&gt; 9 -&gt; 28 -&gt; 11 -&gt; 37 -&gt; 47 -&gt; 35 -&gt; 19 -&gt; 25 -&gt; 1 -&gt; 33 -&gt; 6 -&gt; 44 -&gt; 12 -&gt; 45 -&gt; 29 -&gt; 16 -&gt; 39 -&gt; 42 -&gt; 51 -&gt; 8 -&gt; 32 -&gt; 43 -&gt;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</si>
  <si>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4 -&gt; 31 -&gt; 9 -&gt; 28 -&gt; 11 -&gt; 37 -&gt; 47 -&gt; 35 -&gt; 19 -&gt; 25 -&gt; 1 -&gt; 33 -&gt; 6 -&gt; 44 -&gt; 12 -&gt; 45 -&gt; 29 -&gt; 16 -&gt; 39 -&gt; 42 -&gt; 51 -&gt; 8 -&gt; 32 -&gt; 20 -&gt; 38 -&gt; 43 -&gt; 15 -&gt; 23 -&gt; 24 -&gt; 49 -&gt; 46 -&gt; 26 -&gt; 34 -&gt; 41 -&gt; 50 -&gt; 27 -&gt; 30 -&gt; 40 -&gt; 52 -&gt; 22 -&gt; 48 -&gt; 0</t>
  </si>
  <si>
    <t>0 -&gt; 21 -&gt; 5 -&gt; 13 -&gt; 2 -&gt; 14 -&gt; 7 -&gt; 18 -&gt; 10 -&gt; 17 -&gt; 3 -&gt; 36 -&gt; 15 -&gt; 31 -&gt; 9 -&gt; 28 -&gt; 11 -&gt; 37 -&gt; 47 -&gt; 35 -&gt; 19 -&gt; 25 -&gt; 1 -&gt; 33 -&gt; 6 -&gt; 44 -&gt; 12 -&gt; 45 -&gt; 29 -&gt; 16 -&gt; 39 -&gt; 42 -&gt; 51 -&gt; 8 -&gt; 32 -&gt; 20 -&gt; 38 -&gt; 4 -&gt; 43 -&gt; 23 -&gt; 24 -&gt; 49 -&gt; 46 -&gt; 26 -&gt; 34 -&gt; 41 -&gt; 50 -&gt; 27 -&gt; 30 -&gt; 40 -&gt; 52 -&gt; 22 -&gt; 48 -&gt; 0</t>
  </si>
  <si>
    <t>0 -&gt; 21 -&gt; 5 -&gt; 13 -&gt; 2 -&gt; 14 -&gt; 7 -&gt; 18 -&gt; 10 -&gt; 17 -&gt; 3 -&gt; 36 -&gt; 23 -&gt; 31 -&gt; 9 -&gt; 28 -&gt; 11 -&gt; 37 -&gt; 47 -&gt; 35 -&gt; 19 -&gt; 25 -&gt; 1 -&gt; 33 -&gt; 6 -&gt; 44 -&gt; 12 -&gt; 45 -&gt; 29 -&gt; 16 -&gt; 39 -&gt; 42 -&gt; 51 -&gt; 8 -&gt; 32 -&gt; 20 -&gt; 38 -&gt; 4 -&gt; 15 -&gt; 43 -&gt; 24 -&gt; 49 -&gt; 46 -&gt; 26 -&gt; 34 -&gt; 41 -&gt; 50 -&gt; 27 -&gt; 30 -&gt; 40 -&gt; 52 -&gt; 22 -&gt; 48 -&gt; 0</t>
  </si>
  <si>
    <t>0 -&gt; 21 -&gt; 5 -&gt; 13 -&gt; 2 -&gt; 14 -&gt; 7 -&gt; 18 -&gt; 10 -&gt; 17 -&gt; 3 -&gt; 36 -&gt; 24 -&gt; 31 -&gt; 9 -&gt; 28 -&gt; 11 -&gt; 37 -&gt; 47 -&gt; 35 -&gt; 19 -&gt; 25 -&gt; 1 -&gt; 33 -&gt; 6 -&gt; 44 -&gt; 12 -&gt; 45 -&gt; 29 -&gt; 16 -&gt; 39 -&gt; 42 -&gt; 51 -&gt; 8 -&gt; 32 -&gt; 20 -&gt; 38 -&gt; 4 -&gt; 15 -&gt; 23 -&gt; 43 -&gt; 49 -&gt; 46 -&gt; 26 -&gt; 34 -&gt; 41 -&gt; 50 -&gt; 27 -&gt; 30 -&gt; 40 -&gt; 52 -&gt; 22 -&gt; 48 -&gt; 0</t>
  </si>
  <si>
    <t>0 -&gt; 21 -&gt; 5 -&gt; 13 -&gt; 2 -&gt; 14 -&gt; 7 -&gt; 18 -&gt; 10 -&gt; 17 -&gt; 3 -&gt; 36 -&gt; 26 -&gt; 31 -&gt; 9 -&gt; 28 -&gt; 11 -&gt; 37 -&gt; 47 -&gt; 35 -&gt; 19 -&gt; 25 -&gt; 1 -&gt; 33 -&gt; 6 -&gt; 44 -&gt; 12 -&gt; 45 -&gt; 29 -&gt; 16 -&gt; 39 -&gt; 42 -&gt; 51 -&gt; 8 -&gt; 32 -&gt; 20 -&gt; 38 -&gt; 4 -&gt; 15 -&gt; 23 -&gt; 24 -&gt; 49 -&gt; 46 -&gt; 43 -&gt; 34 -&gt; 41 -&gt; 50 -&gt; 27 -&gt; 30 -&gt; 40 -&gt; 52 -&gt; 22 -&gt; 48 -&gt; 0</t>
  </si>
  <si>
    <t>0 -&gt; 21 -&gt; 5 -&gt; 13 -&gt; 2 -&gt; 14 -&gt; 7 -&gt; 18 -&gt; 10 -&gt; 17 -&gt; 3 -&gt; 36 -&gt; 40 -&gt;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43 -&gt; 52 -&gt; 22 -&gt; 48 -&gt; 0</t>
  </si>
  <si>
    <t>0 -&gt; 21 -&gt; 5 -&gt; 13 -&gt; 2 -&gt; 14 -&gt; 7 -&gt; 18 -&gt; 10 -&gt; 17 -&gt; 3 -&gt; 36 -&gt; 22 -&gt;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43 -&gt; 48 -&gt; 0</t>
  </si>
  <si>
    <t>0 -&gt; 21 -&gt; 5 -&gt; 13 -&gt; 2 -&gt; 14 -&gt; 7 -&gt; 18 -&gt; 10 -&gt; 17 -&gt; 3 -&gt; 36 -&gt; 43 -&gt; 9 -&gt; 31 -&gt;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</si>
  <si>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28 -&gt; 9 -&gt; 31 -&gt;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</si>
  <si>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11 -&gt; 9 -&gt; 28 -&gt; 31 -&gt;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</si>
  <si>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47 -&gt; 9 -&gt; 28 -&gt; 11 -&gt; 37 -&gt; 31 -&gt;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</si>
  <si>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19 -&gt; 9 -&gt; 28 -&gt; 11 -&gt; 37 -&gt; 47 -&gt; 35 -&gt; 31 -&gt;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</si>
  <si>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25 -&gt; 9 -&gt; 28 -&gt; 11 -&gt; 37 -&gt; 47 -&gt; 35 -&gt; 19 -&gt; 31 -&gt;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</si>
  <si>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1 -&gt; 9 -&gt; 28 -&gt; 11 -&gt; 37 -&gt; 47 -&gt; 35 -&gt; 19 -&gt; 25 -&gt; 31 -&gt;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</si>
  <si>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33 -&gt; 9 -&gt; 28 -&gt; 11 -&gt; 37 -&gt; 47 -&gt; 35 -&gt; 19 -&gt; 25 -&gt; 1 -&gt; 31 -&gt;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</si>
  <si>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6 -&gt; 9 -&gt; 28 -&gt; 11 -&gt; 37 -&gt; 47 -&gt; 35 -&gt; 19 -&gt; 25 -&gt; 1 -&gt; 33 -&gt; 31 -&gt;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</si>
  <si>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44 -&gt; 9 -&gt; 28 -&gt; 11 -&gt; 37 -&gt; 47 -&gt; 35 -&gt; 19 -&gt; 25 -&gt; 1 -&gt; 33 -&gt; 6 -&gt; 31 -&gt;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</si>
  <si>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12 -&gt; 9 -&gt; 28 -&gt; 11 -&gt; 37 -&gt; 47 -&gt; 35 -&gt; 19 -&gt; 25 -&gt; 1 -&gt; 33 -&gt; 6 -&gt; 44 -&gt; 31 -&gt;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</si>
  <si>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29 -&gt; 9 -&gt; 28 -&gt; 11 -&gt; 37 -&gt; 47 -&gt; 35 -&gt; 19 -&gt; 25 -&gt; 1 -&gt; 33 -&gt; 6 -&gt; 44 -&gt; 12 -&gt; 45 -&gt; 31 -&gt;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</si>
  <si>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16 -&gt; 9 -&gt; 28 -&gt; 11 -&gt; 37 -&gt; 47 -&gt; 35 -&gt; 19 -&gt; 25 -&gt; 1 -&gt; 33 -&gt; 6 -&gt; 44 -&gt; 12 -&gt; 45 -&gt; 29 -&gt; 31 -&gt;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</si>
  <si>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39 -&gt; 9 -&gt; 28 -&gt; 11 -&gt; 37 -&gt; 47 -&gt; 35 -&gt; 19 -&gt; 25 -&gt; 1 -&gt; 33 -&gt; 6 -&gt; 44 -&gt; 12 -&gt; 45 -&gt; 29 -&gt; 16 -&gt; 31 -&gt;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</si>
  <si>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8 -&gt; 9 -&gt; 28 -&gt; 11 -&gt; 37 -&gt; 47 -&gt; 35 -&gt; 19 -&gt; 25 -&gt; 1 -&gt; 33 -&gt; 6 -&gt; 44 -&gt; 12 -&gt; 45 -&gt; 29 -&gt; 16 -&gt; 39 -&gt; 42 -&gt; 51 -&gt; 31 -&gt;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</si>
  <si>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20 -&gt; 9 -&gt; 28 -&gt; 11 -&gt; 37 -&gt; 47 -&gt; 35 -&gt; 19 -&gt; 25 -&gt; 1 -&gt; 33 -&gt; 6 -&gt; 44 -&gt; 12 -&gt; 45 -&gt; 29 -&gt; 16 -&gt; 39 -&gt; 42 -&gt; 51 -&gt; 8 -&gt; 32 -&gt; 31 -&gt;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</si>
  <si>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4 -&gt; 9 -&gt; 28 -&gt; 11 -&gt; 37 -&gt; 47 -&gt; 35 -&gt; 19 -&gt; 25 -&gt; 1 -&gt; 33 -&gt; 6 -&gt; 44 -&gt; 12 -&gt; 45 -&gt; 29 -&gt; 16 -&gt; 39 -&gt; 42 -&gt; 51 -&gt; 8 -&gt; 32 -&gt; 20 -&gt; 38 -&gt; 31 -&gt;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</si>
  <si>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15 -&gt; 9 -&gt; 28 -&gt; 11 -&gt; 37 -&gt; 47 -&gt; 35 -&gt; 19 -&gt; 25 -&gt; 1 -&gt; 33 -&gt; 6 -&gt; 44 -&gt; 12 -&gt; 45 -&gt; 29 -&gt; 16 -&gt; 39 -&gt; 42 -&gt; 51 -&gt; 8 -&gt; 32 -&gt; 20 -&gt; 38 -&gt; 4 -&gt; 31 -&gt; 23 -&gt; 24 -&gt; 49 -&gt; 46 -&gt; 26 -&gt; 34 -&gt; 41 -&gt; 50 -&gt; 27 -&gt; 30 -&gt; 40 -&gt; 52 -&gt; 22 -&gt; 48 -&gt; 0</t>
  </si>
  <si>
    <t>0 -&gt; 21 -&gt; 5 -&gt; 13 -&gt; 2 -&gt; 14 -&gt; 7 -&gt; 18 -&gt; 10 -&gt; 17 -&gt; 3 -&gt; 36 -&gt; 43 -&gt; 23 -&gt; 9 -&gt; 28 -&gt; 11 -&gt; 37 -&gt; 47 -&gt; 35 -&gt; 19 -&gt; 25 -&gt; 1 -&gt; 33 -&gt; 6 -&gt; 44 -&gt; 12 -&gt; 45 -&gt; 29 -&gt; 16 -&gt; 39 -&gt; 42 -&gt; 51 -&gt; 8 -&gt; 32 -&gt; 20 -&gt; 38 -&gt; 4 -&gt; 15 -&gt; 31 -&gt; 24 -&gt; 49 -&gt; 46 -&gt; 26 -&gt; 34 -&gt; 41 -&gt; 50 -&gt; 27 -&gt; 30 -&gt; 40 -&gt; 52 -&gt; 22 -&gt; 48 -&gt; 0</t>
  </si>
  <si>
    <t>0 -&gt; 21 -&gt; 5 -&gt; 13 -&gt; 2 -&gt; 14 -&gt; 7 -&gt; 18 -&gt; 10 -&gt; 17 -&gt; 3 -&gt; 36 -&gt; 43 -&gt; 24 -&gt; 9 -&gt; 28 -&gt; 11 -&gt; 37 -&gt; 47 -&gt; 35 -&gt; 19 -&gt; 25 -&gt; 1 -&gt; 33 -&gt; 6 -&gt; 44 -&gt; 12 -&gt; 45 -&gt; 29 -&gt; 16 -&gt; 39 -&gt; 42 -&gt; 51 -&gt; 8 -&gt; 32 -&gt; 20 -&gt; 38 -&gt; 4 -&gt; 15 -&gt; 23 -&gt; 31 -&gt; 49 -&gt; 46 -&gt; 26 -&gt; 34 -&gt; 41 -&gt; 50 -&gt; 27 -&gt; 30 -&gt; 40 -&gt; 52 -&gt; 22 -&gt; 48 -&gt; 0</t>
  </si>
  <si>
    <t>0 -&gt; 21 -&gt; 5 -&gt; 13 -&gt; 2 -&gt; 14 -&gt; 7 -&gt; 18 -&gt; 10 -&gt; 17 -&gt; 3 -&gt; 36 -&gt; 43 -&gt; 26 -&gt; 9 -&gt; 28 -&gt; 11 -&gt; 37 -&gt; 47 -&gt; 35 -&gt; 19 -&gt; 25 -&gt; 1 -&gt; 33 -&gt; 6 -&gt; 44 -&gt; 12 -&gt; 45 -&gt; 29 -&gt; 16 -&gt; 39 -&gt; 42 -&gt; 51 -&gt; 8 -&gt; 32 -&gt; 20 -&gt; 38 -&gt; 4 -&gt; 15 -&gt; 23 -&gt; 24 -&gt; 49 -&gt; 46 -&gt; 31 -&gt; 34 -&gt; 41 -&gt; 50 -&gt; 27 -&gt; 30 -&gt; 40 -&gt; 52 -&gt; 22 -&gt; 48 -&gt; 0</t>
  </si>
  <si>
    <t>0 -&gt; 21 -&gt; 5 -&gt; 13 -&gt; 2 -&gt; 14 -&gt; 7 -&gt; 18 -&gt; 10 -&gt; 17 -&gt; 3 -&gt; 36 -&gt; 43 -&gt; 40 -&gt;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31 -&gt; 52 -&gt; 22 -&gt; 48 -&gt; 0</t>
  </si>
  <si>
    <t>0 -&gt; 21 -&gt; 5 -&gt; 13 -&gt; 2 -&gt; 14 -&gt; 7 -&gt; 18 -&gt; 10 -&gt; 17 -&gt; 3 -&gt; 36 -&gt; 43 -&gt; 22 -&gt;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31 -&gt; 48 -&gt; 0</t>
  </si>
  <si>
    <t>0 -&gt; 21 -&gt; 5 -&gt; 13 -&gt; 2 -&gt; 14 -&gt; 7 -&gt; 18 -&gt; 10 -&gt; 17 -&gt; 3 -&gt; 36 -&gt; 43 -&gt; 31 -&gt; 28 -&gt; 9 -&gt;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</si>
  <si>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11 -&gt; 28 -&gt; 9 -&gt;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</si>
  <si>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47 -&gt; 28 -&gt; 11 -&gt; 37 -&gt; 9 -&gt;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</si>
  <si>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11 -&gt; 28 -&gt;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</si>
  <si>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47 -&gt; 11 -&gt; 37 -&gt; 28 -&gt;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</si>
  <si>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35 -&gt; 11 -&gt; 37 -&gt; 47 -&gt; 28 -&gt;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</si>
  <si>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19 -&gt; 11 -&gt; 37 -&gt; 47 -&gt; 35 -&gt; 28 -&gt;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</si>
  <si>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25 -&gt; 11 -&gt; 37 -&gt; 47 -&gt; 35 -&gt; 19 -&gt; 28 -&gt;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</si>
  <si>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1 -&gt; 11 -&gt; 37 -&gt; 47 -&gt; 35 -&gt; 19 -&gt; 25 -&gt; 28 -&gt;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</si>
  <si>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33 -&gt; 11 -&gt; 37 -&gt; 47 -&gt; 35 -&gt; 19 -&gt; 25 -&gt; 1 -&gt; 28 -&gt;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</si>
  <si>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6 -&gt; 11 -&gt; 37 -&gt; 47 -&gt; 35 -&gt; 19 -&gt; 25 -&gt; 1 -&gt; 33 -&gt; 28 -&gt;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</si>
  <si>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44 -&gt; 11 -&gt; 37 -&gt; 47 -&gt; 35 -&gt; 19 -&gt; 25 -&gt; 1 -&gt; 33 -&gt; 6 -&gt; 28 -&gt;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</si>
  <si>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12 -&gt; 11 -&gt; 37 -&gt; 47 -&gt; 35 -&gt; 19 -&gt; 25 -&gt; 1 -&gt; 33 -&gt; 6 -&gt; 44 -&gt; 28 -&gt;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</si>
  <si>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29 -&gt; 11 -&gt; 37 -&gt; 47 -&gt; 35 -&gt; 19 -&gt; 25 -&gt; 1 -&gt; 33 -&gt; 6 -&gt; 44 -&gt; 12 -&gt; 45 -&gt; 28 -&gt;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</si>
  <si>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16 -&gt; 11 -&gt; 37 -&gt; 47 -&gt; 35 -&gt; 19 -&gt; 25 -&gt; 1 -&gt; 33 -&gt; 6 -&gt; 44 -&gt; 12 -&gt; 45 -&gt; 29 -&gt; 28 -&gt;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</si>
  <si>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39 -&gt; 11 -&gt; 37 -&gt; 47 -&gt; 35 -&gt; 19 -&gt; 25 -&gt; 1 -&gt; 33 -&gt; 6 -&gt; 44 -&gt; 12 -&gt; 45 -&gt; 29 -&gt; 16 -&gt; 28 -&gt;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</si>
  <si>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8 -&gt; 11 -&gt; 37 -&gt; 47 -&gt; 35 -&gt; 19 -&gt; 25 -&gt; 1 -&gt; 33 -&gt; 6 -&gt; 44 -&gt; 12 -&gt; 45 -&gt; 29 -&gt; 16 -&gt; 39 -&gt; 42 -&gt; 51 -&gt; 28 -&gt;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</si>
  <si>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20 -&gt; 11 -&gt; 37 -&gt; 47 -&gt; 35 -&gt; 19 -&gt; 25 -&gt; 1 -&gt; 33 -&gt; 6 -&gt; 44 -&gt; 12 -&gt; 45 -&gt; 29 -&gt; 16 -&gt; 39 -&gt; 42 -&gt; 51 -&gt; 8 -&gt; 32 -&gt; 28 -&gt;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</si>
  <si>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4 -&gt; 11 -&gt; 37 -&gt; 47 -&gt; 35 -&gt; 19 -&gt; 25 -&gt; 1 -&gt; 33 -&gt; 6 -&gt; 44 -&gt; 12 -&gt; 45 -&gt; 29 -&gt; 16 -&gt; 39 -&gt; 42 -&gt; 51 -&gt; 8 -&gt; 32 -&gt; 20 -&gt; 38 -&gt; 28 -&gt;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</si>
  <si>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15 -&gt; 11 -&gt; 37 -&gt; 47 -&gt; 35 -&gt; 19 -&gt; 25 -&gt; 1 -&gt; 33 -&gt; 6 -&gt; 44 -&gt; 12 -&gt; 45 -&gt; 29 -&gt; 16 -&gt; 39 -&gt; 42 -&gt; 51 -&gt; 8 -&gt; 32 -&gt; 20 -&gt; 38 -&gt; 4 -&gt; 28 -&gt;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</si>
  <si>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23 -&gt; 11 -&gt; 37 -&gt; 47 -&gt; 35 -&gt; 19 -&gt; 25 -&gt; 1 -&gt; 33 -&gt; 6 -&gt; 44 -&gt; 12 -&gt; 45 -&gt; 29 -&gt; 16 -&gt; 39 -&gt; 42 -&gt; 51 -&gt; 8 -&gt; 32 -&gt; 20 -&gt; 38 -&gt; 4 -&gt; 15 -&gt; 28 -&gt;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</si>
  <si>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24 -&gt; 11 -&gt; 37 -&gt; 47 -&gt; 35 -&gt; 19 -&gt; 25 -&gt; 1 -&gt; 33 -&gt; 6 -&gt; 44 -&gt; 12 -&gt; 45 -&gt; 29 -&gt; 16 -&gt; 39 -&gt; 42 -&gt; 51 -&gt; 8 -&gt; 32 -&gt; 20 -&gt; 38 -&gt; 4 -&gt; 15 -&gt; 23 -&gt; 28 -&gt; 49 -&gt; 46 -&gt; 26 -&gt; 34 -&gt; 41 -&gt; 50 -&gt; 27 -&gt; 30 -&gt; 40 -&gt; 52 -&gt; 22 -&gt; 48 -&gt; 0</t>
  </si>
  <si>
    <t>0 -&gt; 21 -&gt; 5 -&gt; 13 -&gt; 2 -&gt; 14 -&gt; 7 -&gt; 18 -&gt; 10 -&gt; 17 -&gt; 3 -&gt; 36 -&gt; 43 -&gt; 31 -&gt; 9 -&gt; 26 -&gt; 11 -&gt; 37 -&gt; 47 -&gt; 35 -&gt; 19 -&gt; 25 -&gt; 1 -&gt; 33 -&gt; 6 -&gt; 44 -&gt; 12 -&gt; 45 -&gt; 29 -&gt; 16 -&gt; 39 -&gt; 42 -&gt; 51 -&gt; 8 -&gt; 32 -&gt; 20 -&gt; 38 -&gt; 4 -&gt; 15 -&gt; 23 -&gt; 24 -&gt; 49 -&gt; 46 -&gt; 28 -&gt; 34 -&gt; 41 -&gt; 50 -&gt; 27 -&gt; 30 -&gt; 40 -&gt; 52 -&gt; 22 -&gt; 48 -&gt; 0</t>
  </si>
  <si>
    <t>0 -&gt; 21 -&gt; 5 -&gt; 13 -&gt; 2 -&gt; 14 -&gt; 7 -&gt; 18 -&gt; 10 -&gt; 17 -&gt; 3 -&gt; 36 -&gt; 43 -&gt; 31 -&gt; 9 -&gt; 40 -&gt;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28 -&gt; 52 -&gt; 22 -&gt; 48 -&gt; 0</t>
  </si>
  <si>
    <t>0 -&gt; 21 -&gt; 5 -&gt; 13 -&gt; 2 -&gt; 14 -&gt; 7 -&gt; 18 -&gt; 10 -&gt; 17 -&gt; 3 -&gt; 36 -&gt; 43 -&gt; 31 -&gt; 9 -&gt; 22 -&gt;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28 -&gt; 48 -&gt; 0</t>
  </si>
  <si>
    <t>0 -&gt; 21 -&gt; 5 -&gt; 13 -&gt; 2 -&gt; 14 -&gt; 7 -&gt; 18 -&gt; 10 -&gt; 17 -&gt; 3 -&gt; 36 -&gt; 43 -&gt; 31 -&gt; 9 -&gt; 28 -&gt; 11 -&gt; 47 -&gt; 37 -&gt;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</si>
  <si>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35 -&gt; 47 -&gt; 37 -&gt;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</si>
  <si>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19 -&gt; 47 -&gt; 35 -&gt; 37 -&gt;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</si>
  <si>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25 -&gt; 47 -&gt; 35 -&gt; 19 -&gt; 37 -&gt;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</si>
  <si>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1 -&gt; 47 -&gt; 35 -&gt; 19 -&gt; 25 -&gt; 37 -&gt;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</si>
  <si>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33 -&gt; 47 -&gt; 35 -&gt; 19 -&gt; 25 -&gt; 1 -&gt; 37 -&gt;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</si>
  <si>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6 -&gt; 47 -&gt; 35 -&gt; 19 -&gt; 25 -&gt; 1 -&gt; 33 -&gt; 37 -&gt;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</si>
  <si>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44 -&gt; 47 -&gt; 35 -&gt; 19 -&gt; 25 -&gt; 1 -&gt; 33 -&gt; 6 -&gt; 37 -&gt;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</si>
  <si>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12 -&gt; 47 -&gt; 35 -&gt; 19 -&gt; 25 -&gt; 1 -&gt; 33 -&gt; 6 -&gt; 44 -&gt; 37 -&gt;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</si>
  <si>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29 -&gt; 47 -&gt; 35 -&gt; 19 -&gt; 25 -&gt; 1 -&gt; 33 -&gt; 6 -&gt; 44 -&gt; 12 -&gt; 45 -&gt; 37 -&gt;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</si>
  <si>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16 -&gt; 47 -&gt; 35 -&gt; 19 -&gt; 25 -&gt; 1 -&gt; 33 -&gt; 6 -&gt; 44 -&gt; 12 -&gt; 45 -&gt; 29 -&gt; 37 -&gt;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</si>
  <si>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39 -&gt; 47 -&gt; 35 -&gt; 19 -&gt; 25 -&gt; 1 -&gt; 33 -&gt; 6 -&gt; 44 -&gt; 12 -&gt; 45 -&gt; 29 -&gt; 16 -&gt; 37 -&gt;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</si>
  <si>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8 -&gt; 47 -&gt; 35 -&gt; 19 -&gt; 25 -&gt; 1 -&gt; 33 -&gt; 6 -&gt; 44 -&gt; 12 -&gt; 45 -&gt; 29 -&gt; 16 -&gt; 39 -&gt; 42 -&gt; 51 -&gt; 37 -&gt;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</si>
  <si>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20 -&gt; 47 -&gt; 35 -&gt; 19 -&gt; 25 -&gt; 1 -&gt; 33 -&gt; 6 -&gt; 44 -&gt; 12 -&gt; 45 -&gt; 29 -&gt; 16 -&gt; 39 -&gt; 42 -&gt; 51 -&gt; 8 -&gt; 32 -&gt; 37 -&gt;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</si>
  <si>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4 -&gt; 47 -&gt; 35 -&gt; 19 -&gt; 25 -&gt; 1 -&gt; 33 -&gt; 6 -&gt; 44 -&gt; 12 -&gt; 45 -&gt; 29 -&gt; 16 -&gt; 39 -&gt; 42 -&gt; 51 -&gt; 8 -&gt; 32 -&gt; 20 -&gt; 38 -&gt; 37 -&gt;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</si>
  <si>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15 -&gt; 47 -&gt; 35 -&gt; 19 -&gt; 25 -&gt; 1 -&gt; 33 -&gt; 6 -&gt; 44 -&gt; 12 -&gt; 45 -&gt; 29 -&gt; 16 -&gt; 39 -&gt; 42 -&gt; 51 -&gt; 8 -&gt; 32 -&gt; 20 -&gt; 38 -&gt; 4 -&gt; 37 -&gt;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</si>
  <si>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23 -&gt; 47 -&gt; 35 -&gt; 19 -&gt; 25 -&gt; 1 -&gt; 33 -&gt; 6 -&gt; 44 -&gt; 12 -&gt; 45 -&gt; 29 -&gt; 16 -&gt; 39 -&gt; 42 -&gt; 51 -&gt; 8 -&gt; 32 -&gt; 20 -&gt; 38 -&gt; 4 -&gt; 15 -&gt; 37 -&gt;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</si>
  <si>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24 -&gt; 47 -&gt; 35 -&gt; 19 -&gt; 25 -&gt; 1 -&gt; 33 -&gt; 6 -&gt; 44 -&gt; 12 -&gt; 45 -&gt; 29 -&gt; 16 -&gt; 39 -&gt; 42 -&gt; 51 -&gt; 8 -&gt; 32 -&gt; 20 -&gt; 38 -&gt; 4 -&gt; 15 -&gt; 23 -&gt; 37 -&gt;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</si>
  <si>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26 -&gt; 47 -&gt; 35 -&gt; 19 -&gt; 25 -&gt; 1 -&gt; 33 -&gt; 6 -&gt; 44 -&gt; 12 -&gt; 45 -&gt; 29 -&gt; 16 -&gt; 39 -&gt; 42 -&gt; 51 -&gt; 8 -&gt; 32 -&gt; 20 -&gt; 38 -&gt; 4 -&gt; 15 -&gt; 23 -&gt; 24 -&gt; 49 -&gt; 46 -&gt; 37 -&gt; 34 -&gt; 41 -&gt; 50 -&gt; 27 -&gt; 30 -&gt; 40 -&gt; 52 -&gt; 22 -&gt; 48 -&gt; 0</t>
  </si>
  <si>
    <t>0 -&gt; 21 -&gt; 5 -&gt; 13 -&gt; 2 -&gt; 14 -&gt; 7 -&gt; 18 -&gt; 10 -&gt; 17 -&gt; 3 -&gt; 36 -&gt; 43 -&gt; 31 -&gt; 9 -&gt; 28 -&gt; 11 -&gt; 40 -&gt;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37 -&gt; 52 -&gt; 22 -&gt; 48 -&gt; 0</t>
  </si>
  <si>
    <t>0 -&gt; 21 -&gt; 5 -&gt; 13 -&gt; 2 -&gt; 14 -&gt; 7 -&gt; 18 -&gt; 10 -&gt; 17 -&gt; 3 -&gt; 36 -&gt; 43 -&gt; 31 -&gt; 9 -&gt; 28 -&gt; 11 -&gt; 22 -&gt;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37 -&gt; 48 -&gt; 0</t>
  </si>
  <si>
    <t>0 -&gt; 21 -&gt; 5 -&gt; 13 -&gt; 2 -&gt; 14 -&gt; 7 -&gt; 18 -&gt; 10 -&gt; 17 -&gt; 3 -&gt; 36 -&gt; 43 -&gt; 31 -&gt; 9 -&gt; 28 -&gt; 11 -&gt; 37 -&gt; 35 -&gt; 47 -&gt;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</si>
  <si>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19 -&gt; 35 -&gt; 47 -&gt;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</si>
  <si>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25 -&gt; 35 -&gt; 19 -&gt; 47 -&gt;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</si>
  <si>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1 -&gt; 35 -&gt; 19 -&gt; 25 -&gt; 47 -&gt;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</si>
  <si>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33 -&gt; 35 -&gt; 19 -&gt; 25 -&gt; 1 -&gt; 47 -&gt;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</si>
  <si>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6 -&gt; 35 -&gt; 19 -&gt; 25 -&gt; 1 -&gt; 33 -&gt; 47 -&gt;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</si>
  <si>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44 -&gt; 35 -&gt; 19 -&gt; 25 -&gt; 1 -&gt; 33 -&gt; 6 -&gt; 47 -&gt;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</si>
  <si>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12 -&gt; 35 -&gt; 19 -&gt; 25 -&gt; 1 -&gt; 33 -&gt; 6 -&gt; 44 -&gt; 47 -&gt;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</si>
  <si>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29 -&gt; 35 -&gt; 19 -&gt; 25 -&gt; 1 -&gt; 33 -&gt; 6 -&gt; 44 -&gt; 12 -&gt; 45 -&gt; 47 -&gt;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</si>
  <si>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16 -&gt; 35 -&gt; 19 -&gt; 25 -&gt; 1 -&gt; 33 -&gt; 6 -&gt; 44 -&gt; 12 -&gt; 45 -&gt; 29 -&gt; 47 -&gt;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</si>
  <si>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39 -&gt; 35 -&gt; 19 -&gt; 25 -&gt; 1 -&gt; 33 -&gt; 6 -&gt; 44 -&gt; 12 -&gt; 45 -&gt; 29 -&gt; 16 -&gt; 47 -&gt;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</si>
  <si>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8 -&gt; 35 -&gt; 19 -&gt; 25 -&gt; 1 -&gt; 33 -&gt; 6 -&gt; 44 -&gt; 12 -&gt; 45 -&gt; 29 -&gt; 16 -&gt; 39 -&gt; 42 -&gt; 51 -&gt; 47 -&gt;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</si>
  <si>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20 -&gt; 35 -&gt; 19 -&gt; 25 -&gt; 1 -&gt; 33 -&gt; 6 -&gt; 44 -&gt; 12 -&gt; 45 -&gt; 29 -&gt; 16 -&gt; 39 -&gt; 42 -&gt; 51 -&gt; 8 -&gt; 32 -&gt; 47 -&gt;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</si>
  <si>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4 -&gt; 35 -&gt; 19 -&gt; 25 -&gt; 1 -&gt; 33 -&gt; 6 -&gt; 44 -&gt; 12 -&gt; 45 -&gt; 29 -&gt; 16 -&gt; 39 -&gt; 42 -&gt; 51 -&gt; 8 -&gt; 32 -&gt; 20 -&gt; 38 -&gt; 47 -&gt;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</si>
  <si>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15 -&gt; 35 -&gt; 19 -&gt; 25 -&gt; 1 -&gt; 33 -&gt; 6 -&gt; 44 -&gt; 12 -&gt; 45 -&gt; 29 -&gt; 16 -&gt; 39 -&gt; 42 -&gt; 51 -&gt; 8 -&gt; 32 -&gt; 20 -&gt; 38 -&gt; 4 -&gt; 47 -&gt;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</si>
  <si>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23 -&gt; 35 -&gt; 19 -&gt; 25 -&gt; 1 -&gt; 33 -&gt; 6 -&gt; 44 -&gt; 12 -&gt; 45 -&gt; 29 -&gt; 16 -&gt; 39 -&gt; 42 -&gt; 51 -&gt; 8 -&gt; 32 -&gt; 20 -&gt; 38 -&gt; 4 -&gt; 15 -&gt; 47 -&gt;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</si>
  <si>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24 -&gt; 35 -&gt; 19 -&gt; 25 -&gt; 1 -&gt; 33 -&gt; 6 -&gt; 44 -&gt; 12 -&gt; 45 -&gt; 29 -&gt; 16 -&gt; 39 -&gt; 42 -&gt; 51 -&gt; 8 -&gt; 32 -&gt; 20 -&gt; 38 -&gt; 4 -&gt; 15 -&gt; 23 -&gt; 47 -&gt;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</si>
  <si>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26 -&gt; 35 -&gt; 19 -&gt; 25 -&gt; 1 -&gt; 33 -&gt; 6 -&gt; 44 -&gt; 12 -&gt; 45 -&gt; 29 -&gt; 16 -&gt; 39 -&gt; 42 -&gt; 51 -&gt; 8 -&gt; 32 -&gt; 20 -&gt; 38 -&gt; 4 -&gt; 15 -&gt; 23 -&gt; 24 -&gt; 49 -&gt; 46 -&gt; 47 -&gt; 34 -&gt; 41 -&gt; 50 -&gt; 27 -&gt; 30 -&gt; 40 -&gt; 52 -&gt; 22 -&gt; 48 -&gt; 0</t>
  </si>
  <si>
    <t>0 -&gt; 21 -&gt; 5 -&gt; 13 -&gt; 2 -&gt; 14 -&gt; 7 -&gt; 18 -&gt; 10 -&gt; 17 -&gt; 3 -&gt; 36 -&gt; 43 -&gt; 31 -&gt; 9 -&gt; 28 -&gt; 11 -&gt; 37 -&gt; 40 -&gt; 35 -&gt; 19 -&gt; 25 -&gt; 1 -&gt; 33 -&gt; 6 -&gt; 44 -&gt; 12 -&gt; 45 -&gt; 29 -&gt; 16 -&gt; 39 -&gt; 42 -&gt; 51 -&gt; 8 -&gt; 32 -&gt; 20 -&gt; 38 -&gt; 4 -&gt; 15 -&gt; 23 -&gt; 24 -&gt; 49 -&gt; 46 -&gt; 26 -&gt; 34 -&gt; 41 -&gt; 50 -&gt; 27 -&gt; 30 -&gt; 47 -&gt; 52 -&gt; 22 -&gt; 48 -&gt; 0</t>
  </si>
  <si>
    <t>0 -&gt; 21 -&gt; 5 -&gt; 13 -&gt; 2 -&gt; 14 -&gt; 7 -&gt; 18 -&gt; 10 -&gt; 17 -&gt; 3 -&gt; 36 -&gt; 43 -&gt; 31 -&gt; 9 -&gt; 28 -&gt; 11 -&gt; 37 -&gt; 22 -&gt;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47 -&gt; 48 -&gt; 0</t>
  </si>
  <si>
    <t>0 -&gt; 21 -&gt; 5 -&gt; 13 -&gt; 2 -&gt; 14 -&gt; 7 -&gt; 18 -&gt; 10 -&gt; 17 -&gt; 3 -&gt; 36 -&gt; 43 -&gt; 31 -&gt; 9 -&gt; 28 -&gt; 11 -&gt; 37 -&gt; 47 -&gt; 19 -&gt; 35 -&gt; 25 -&gt;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</si>
  <si>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25 -&gt; 19 -&gt; 35 -&gt;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</si>
  <si>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1 -&gt; 19 -&gt; 25 -&gt; 35 -&gt;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</si>
  <si>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33 -&gt; 19 -&gt; 25 -&gt; 1 -&gt; 35 -&gt;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</si>
  <si>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6 -&gt; 19 -&gt; 25 -&gt; 1 -&gt; 33 -&gt; 35 -&gt;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</si>
  <si>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44 -&gt; 19 -&gt; 25 -&gt; 1 -&gt; 33 -&gt; 6 -&gt; 35 -&gt;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</si>
  <si>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12 -&gt; 19 -&gt; 25 -&gt; 1 -&gt; 33 -&gt; 6 -&gt; 44 -&gt; 35 -&gt;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</si>
  <si>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29 -&gt; 19 -&gt; 25 -&gt; 1 -&gt; 33 -&gt; 6 -&gt; 44 -&gt; 12 -&gt; 45 -&gt; 35 -&gt;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</si>
  <si>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16 -&gt; 19 -&gt; 25 -&gt; 1 -&gt; 33 -&gt; 6 -&gt; 44 -&gt; 12 -&gt; 45 -&gt; 29 -&gt; 35 -&gt;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</si>
  <si>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39 -&gt; 19 -&gt; 25 -&gt; 1 -&gt; 33 -&gt; 6 -&gt; 44 -&gt; 12 -&gt; 45 -&gt; 29 -&gt; 16 -&gt; 35 -&gt;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</si>
  <si>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8 -&gt; 19 -&gt; 25 -&gt; 1 -&gt; 33 -&gt; 6 -&gt; 44 -&gt; 12 -&gt; 45 -&gt; 29 -&gt; 16 -&gt; 39 -&gt; 42 -&gt; 51 -&gt; 35 -&gt;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</si>
  <si>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20 -&gt; 19 -&gt; 25 -&gt; 1 -&gt; 33 -&gt; 6 -&gt; 44 -&gt; 12 -&gt; 45 -&gt; 29 -&gt; 16 -&gt; 39 -&gt; 42 -&gt; 51 -&gt; 8 -&gt; 32 -&gt; 35 -&gt;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</si>
  <si>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4 -&gt; 19 -&gt; 25 -&gt; 1 -&gt; 33 -&gt; 6 -&gt; 44 -&gt; 12 -&gt; 45 -&gt; 29 -&gt; 16 -&gt; 39 -&gt; 42 -&gt; 51 -&gt; 8 -&gt; 32 -&gt; 20 -&gt; 38 -&gt; 35 -&gt;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</si>
  <si>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15 -&gt; 19 -&gt; 25 -&gt; 1 -&gt; 33 -&gt; 6 -&gt; 44 -&gt; 12 -&gt; 45 -&gt; 29 -&gt; 16 -&gt; 39 -&gt; 42 -&gt; 51 -&gt; 8 -&gt; 32 -&gt; 20 -&gt; 38 -&gt; 4 -&gt; 35 -&gt;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</si>
  <si>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23 -&gt; 19 -&gt; 25 -&gt; 1 -&gt; 33 -&gt; 6 -&gt; 44 -&gt; 12 -&gt; 45 -&gt; 29 -&gt; 16 -&gt; 39 -&gt; 42 -&gt; 51 -&gt; 8 -&gt; 32 -&gt; 20 -&gt; 38 -&gt; 4 -&gt; 15 -&gt; 35 -&gt;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</si>
  <si>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24 -&gt; 19 -&gt; 25 -&gt; 1 -&gt; 33 -&gt; 6 -&gt; 44 -&gt; 12 -&gt; 45 -&gt; 29 -&gt; 16 -&gt; 39 -&gt; 42 -&gt; 51 -&gt; 8 -&gt; 32 -&gt; 20 -&gt; 38 -&gt; 4 -&gt; 15 -&gt; 23 -&gt; 35 -&gt;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</si>
  <si>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26 -&gt; 19 -&gt; 25 -&gt; 1 -&gt; 33 -&gt; 6 -&gt; 44 -&gt; 12 -&gt; 45 -&gt; 29 -&gt; 16 -&gt; 39 -&gt; 42 -&gt; 51 -&gt; 8 -&gt; 32 -&gt; 20 -&gt; 38 -&gt; 4 -&gt; 15 -&gt; 23 -&gt; 24 -&gt; 49 -&gt; 46 -&gt; 35 -&gt;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</si>
  <si>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40 -&gt; 19 -&gt; 25 -&gt; 1 -&gt; 33 -&gt; 6 -&gt; 44 -&gt; 12 -&gt; 45 -&gt; 29 -&gt; 16 -&gt; 39 -&gt; 42 -&gt; 51 -&gt; 8 -&gt; 32 -&gt; 20 -&gt; 38 -&gt; 4 -&gt; 15 -&gt; 23 -&gt; 24 -&gt; 49 -&gt; 46 -&gt; 26 -&gt; 34 -&gt; 41 -&gt; 50 -&gt; 27 -&gt; 30 -&gt; 35 -&gt; 52 -&gt; 22 -&gt; 48 -&gt; 0</t>
  </si>
  <si>
    <t>0 -&gt; 21 -&gt; 5 -&gt; 13 -&gt; 2 -&gt; 14 -&gt; 7 -&gt; 18 -&gt; 10 -&gt; 17 -&gt; 3 -&gt; 36 -&gt; 43 -&gt; 31 -&gt; 9 -&gt; 28 -&gt; 11 -&gt; 37 -&gt; 47 -&gt; 22 -&gt; 19 -&gt; 25 -&gt; 1 -&gt; 33 -&gt; 6 -&gt; 44 -&gt; 12 -&gt; 45 -&gt; 29 -&gt; 16 -&gt; 39 -&gt; 42 -&gt; 51 -&gt; 8 -&gt; 32 -&gt; 20 -&gt; 38 -&gt; 4 -&gt; 15 -&gt; 23 -&gt; 24 -&gt; 49 -&gt; 46 -&gt; 26 -&gt; 34 -&gt; 41 -&gt; 50 -&gt; 27 -&gt; 30 -&gt; 40 -&gt; 52 -&gt; 35 -&gt; 48 -&gt; 0</t>
  </si>
  <si>
    <t>0 -&gt; 21 -&gt; 5 -&gt; 13 -&gt; 2 -&gt; 14 -&gt; 7 -&gt; 18 -&gt; 10 -&gt; 17 -&gt; 3 -&gt; 36 -&gt; 43 -&gt; 31 -&gt; 9 -&gt; 28 -&gt; 11 -&gt; 37 -&gt; 47 -&gt; 35 -&gt; 25 -&gt; 19 -&gt; 1 -&gt;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</si>
  <si>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1 -&gt; 25 -&gt; 19 -&gt;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</si>
  <si>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33 -&gt; 25 -&gt; 1 -&gt; 19 -&gt;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</si>
  <si>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6 -&gt; 25 -&gt; 1 -&gt; 33 -&gt; 19 -&gt;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</si>
  <si>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44 -&gt; 25 -&gt; 1 -&gt; 33 -&gt; 6 -&gt; 19 -&gt;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</si>
  <si>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12 -&gt; 25 -&gt; 1 -&gt; 33 -&gt; 6 -&gt; 44 -&gt; 19 -&gt;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</si>
  <si>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1 -&gt; 25 -&gt; 33 -&gt;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</si>
  <si>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33 -&gt; 1 -&gt; 25 -&gt;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</si>
  <si>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6 -&gt; 1 -&gt; 33 -&gt; 25 -&gt;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</si>
  <si>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44 -&gt; 1 -&gt; 33 -&gt; 6 -&gt; 25 -&gt;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</si>
  <si>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12 -&gt; 1 -&gt; 33 -&gt; 6 -&gt; 44 -&gt; 25 -&gt;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</si>
  <si>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45 -&gt; 1 -&gt; 33 -&gt; 6 -&gt; 44 -&gt; 12 -&gt; 25 -&gt;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</si>
  <si>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29 -&gt; 1 -&gt; 33 -&gt; 6 -&gt; 44 -&gt; 12 -&gt; 45 -&gt; 25 -&gt;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</si>
  <si>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16 -&gt; 1 -&gt; 33 -&gt; 6 -&gt; 44 -&gt; 12 -&gt; 45 -&gt; 29 -&gt; 25 -&gt;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</si>
  <si>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39 -&gt; 1 -&gt; 33 -&gt; 6 -&gt; 44 -&gt; 12 -&gt; 45 -&gt; 29 -&gt; 16 -&gt; 25 -&gt;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</si>
  <si>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33 -&gt; 1 -&gt; 6 -&gt;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</si>
  <si>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6 -&gt; 33 -&gt; 1 -&gt;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</si>
  <si>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44 -&gt; 33 -&gt; 6 -&gt; 1 -&gt;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</si>
  <si>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12 -&gt; 33 -&gt; 6 -&gt; 44 -&gt; 1 -&gt;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</si>
  <si>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45 -&gt; 33 -&gt; 6 -&gt; 44 -&gt; 12 -&gt; 1 -&gt;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</si>
  <si>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29 -&gt; 33 -&gt; 6 -&gt; 44 -&gt; 12 -&gt; 45 -&gt; 1 -&gt;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</si>
  <si>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16 -&gt; 33 -&gt; 6 -&gt; 44 -&gt; 12 -&gt; 45 -&gt; 29 -&gt; 1 -&gt;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</si>
  <si>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39 -&gt; 33 -&gt; 6 -&gt; 44 -&gt; 12 -&gt; 45 -&gt; 29 -&gt; 16 -&gt; 1 -&gt;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</si>
  <si>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51 -&gt; 33 -&gt; 6 -&gt; 44 -&gt; 12 -&gt; 45 -&gt; 29 -&gt; 16 -&gt; 39 -&gt; 42 -&gt; 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</si>
  <si>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8 -&gt; 33 -&gt; 6 -&gt; 44 -&gt; 12 -&gt; 45 -&gt; 29 -&gt; 16 -&gt; 39 -&gt; 42 -&gt; 51 -&gt; 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</si>
  <si>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20 -&gt; 33 -&gt; 6 -&gt; 44 -&gt; 12 -&gt; 45 -&gt; 29 -&gt; 16 -&gt; 39 -&gt; 42 -&gt; 51 -&gt; 8 -&gt; 32 -&gt; 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</si>
  <si>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4 -&gt; 33 -&gt; 6 -&gt; 44 -&gt; 12 -&gt; 45 -&gt; 29 -&gt; 16 -&gt; 39 -&gt; 42 -&gt; 51 -&gt; 8 -&gt; 32 -&gt; 20 -&gt; 38 -&gt; 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</si>
  <si>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15 -&gt; 33 -&gt; 6 -&gt; 44 -&gt; 12 -&gt; 45 -&gt; 29 -&gt; 16 -&gt; 39 -&gt; 42 -&gt; 51 -&gt; 8 -&gt; 32 -&gt; 20 -&gt; 38 -&gt; 4 -&gt; 1 -&gt;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</si>
  <si>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23 -&gt; 33 -&gt; 6 -&gt; 44 -&gt; 12 -&gt; 45 -&gt; 29 -&gt; 16 -&gt; 39 -&gt; 42 -&gt; 51 -&gt; 8 -&gt; 32 -&gt; 20 -&gt; 38 -&gt; 4 -&gt; 15 -&gt; 1 -&gt;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</si>
  <si>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24 -&gt; 33 -&gt; 6 -&gt; 44 -&gt; 12 -&gt; 45 -&gt; 29 -&gt; 16 -&gt; 39 -&gt; 42 -&gt; 51 -&gt; 8 -&gt; 32 -&gt; 20 -&gt; 38 -&gt; 4 -&gt; 15 -&gt; 23 -&gt; 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</si>
  <si>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26 -&gt; 33 -&gt; 6 -&gt; 44 -&gt; 12 -&gt; 45 -&gt; 29 -&gt; 16 -&gt; 39 -&gt; 42 -&gt; 51 -&gt; 8 -&gt; 32 -&gt; 20 -&gt; 38 -&gt; 4 -&gt; 15 -&gt; 23 -&gt; 24 -&gt; 49 -&gt; 46 -&gt; 1 -&gt;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</si>
  <si>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6 -&gt; 33 -&gt; 44 -&gt;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</si>
  <si>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44 -&gt; 6 -&gt; 33 -&gt;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</si>
  <si>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12 -&gt; 6 -&gt; 44 -&gt; 33 -&gt;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</si>
  <si>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45 -&gt; 6 -&gt; 44 -&gt; 12 -&gt; 33 -&gt;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</si>
  <si>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29 -&gt; 6 -&gt; 44 -&gt; 12 -&gt; 45 -&gt; 33 -&gt;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</si>
  <si>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16 -&gt; 6 -&gt; 44 -&gt; 12 -&gt; 45 -&gt; 29 -&gt; 33 -&gt;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</si>
  <si>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39 -&gt; 6 -&gt; 44 -&gt; 12 -&gt; 45 -&gt; 29 -&gt; 16 -&gt; 33 -&gt;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</si>
  <si>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51 -&gt; 6 -&gt; 44 -&gt; 12 -&gt; 45 -&gt; 29 -&gt; 16 -&gt; 39 -&gt; 42 -&gt; 33 -&gt;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</si>
  <si>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8 -&gt; 6 -&gt; 44 -&gt; 12 -&gt; 45 -&gt; 29 -&gt; 16 -&gt; 39 -&gt; 42 -&gt; 51 -&gt; 33 -&gt;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</si>
  <si>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20 -&gt; 6 -&gt; 44 -&gt; 12 -&gt; 45 -&gt; 29 -&gt; 16 -&gt; 39 -&gt; 42 -&gt; 51 -&gt; 8 -&gt; 32 -&gt; 33 -&gt;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</si>
  <si>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4 -&gt; 6 -&gt; 44 -&gt; 12 -&gt; 45 -&gt; 29 -&gt; 16 -&gt; 39 -&gt; 42 -&gt; 51 -&gt; 8 -&gt; 32 -&gt; 20 -&gt; 38 -&gt; 33 -&gt;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</si>
  <si>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15 -&gt; 6 -&gt; 44 -&gt; 12 -&gt; 45 -&gt; 29 -&gt; 16 -&gt; 39 -&gt; 42 -&gt; 51 -&gt; 8 -&gt; 32 -&gt; 20 -&gt; 38 -&gt; 4 -&gt; 33 -&gt;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</si>
  <si>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23 -&gt; 6 -&gt; 44 -&gt; 12 -&gt; 45 -&gt; 29 -&gt; 16 -&gt; 39 -&gt; 42 -&gt; 51 -&gt; 8 -&gt; 32 -&gt; 20 -&gt; 38 -&gt; 4 -&gt; 15 -&gt; 33 -&gt;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</si>
  <si>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24 -&gt; 6 -&gt; 44 -&gt; 12 -&gt; 45 -&gt; 29 -&gt; 16 -&gt; 39 -&gt; 42 -&gt; 51 -&gt; 8 -&gt; 32 -&gt; 20 -&gt; 38 -&gt; 4 -&gt; 15 -&gt; 23 -&gt; 33 -&gt;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</si>
  <si>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26 -&gt; 6 -&gt; 44 -&gt; 12 -&gt; 45 -&gt; 29 -&gt; 16 -&gt; 39 -&gt; 42 -&gt; 51 -&gt; 8 -&gt; 32 -&gt; 20 -&gt; 38 -&gt; 4 -&gt; 15 -&gt; 23 -&gt; 24 -&gt; 49 -&gt; 46 -&gt; 33 -&gt;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</si>
  <si>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27 -&gt; 6 -&gt; 44 -&gt; 12 -&gt; 45 -&gt; 29 -&gt; 16 -&gt; 39 -&gt; 42 -&gt; 51 -&gt; 8 -&gt; 32 -&gt; 20 -&gt; 38 -&gt; 4 -&gt; 15 -&gt; 23 -&gt; 24 -&gt; 49 -&gt; 46 -&gt; 26 -&gt; 34 -&gt; 41 -&gt; 50 -&gt; 33 -&gt;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</si>
  <si>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40 -&gt; 6 -&gt; 44 -&gt; 12 -&gt; 45 -&gt; 29 -&gt; 16 -&gt; 39 -&gt; 42 -&gt; 51 -&gt; 8 -&gt; 32 -&gt; 20 -&gt; 38 -&gt; 4 -&gt; 15 -&gt; 23 -&gt; 24 -&gt; 49 -&gt; 46 -&gt; 26 -&gt; 34 -&gt; 41 -&gt; 50 -&gt; 27 -&gt; 30 -&gt; 33 -&gt; 52 -&gt; 22 -&gt; 48 -&gt; 0</t>
  </si>
  <si>
    <t>0 -&gt; 21 -&gt; 5 -&gt; 13 -&gt; 2 -&gt; 14 -&gt; 7 -&gt; 18 -&gt; 10 -&gt; 17 -&gt; 3 -&gt; 36 -&gt; 43 -&gt; 31 -&gt; 9 -&gt; 28 -&gt; 11 -&gt; 37 -&gt; 47 -&gt; 35 -&gt; 19 -&gt; 25 -&gt; 1 -&gt; 22 -&gt; 6 -&gt; 44 -&gt; 12 -&gt; 45 -&gt; 29 -&gt; 16 -&gt; 39 -&gt; 42 -&gt; 51 -&gt; 8 -&gt; 32 -&gt; 20 -&gt; 38 -&gt; 4 -&gt; 15 -&gt; 23 -&gt; 24 -&gt; 49 -&gt; 46 -&gt; 26 -&gt; 34 -&gt; 41 -&gt; 50 -&gt; 27 -&gt; 30 -&gt; 40 -&gt; 52 -&gt; 33 -&gt; 48 -&gt; 0</t>
  </si>
  <si>
    <t>0 -&gt; 21 -&gt; 5 -&gt; 13 -&gt; 2 -&gt; 14 -&gt; 7 -&gt; 18 -&gt; 10 -&gt; 17 -&gt; 3 -&gt; 36 -&gt; 43 -&gt; 31 -&gt; 9 -&gt; 28 -&gt; 11 -&gt; 37 -&gt; 47 -&gt; 35 -&gt; 19 -&gt; 25 -&gt; 1 -&gt; 33 -&gt; 44 -&gt; 6 -&gt; 12 -&gt;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</si>
  <si>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12 -&gt; 44 -&gt; 6 -&gt;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</si>
  <si>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45 -&gt; 44 -&gt; 12 -&gt; 6 -&gt;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</si>
  <si>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29 -&gt; 44 -&gt; 12 -&gt; 45 -&gt; 6 -&gt;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</si>
  <si>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16 -&gt; 44 -&gt; 12 -&gt; 45 -&gt; 29 -&gt; 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</si>
  <si>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39 -&gt; 44 -&gt; 12 -&gt; 45 -&gt; 29 -&gt; 16 -&gt; 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</si>
  <si>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51 -&gt; 44 -&gt; 12 -&gt; 45 -&gt; 29 -&gt; 16 -&gt; 39 -&gt; 42 -&gt; 6 -&gt;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</si>
  <si>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8 -&gt; 44 -&gt; 12 -&gt; 45 -&gt; 29 -&gt; 16 -&gt; 39 -&gt; 42 -&gt; 51 -&gt; 6 -&gt;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</si>
  <si>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12 -&gt; 44 -&gt; 45 -&gt;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</si>
  <si>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45 -&gt; 12 -&gt; 44 -&gt;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</si>
  <si>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29 -&gt; 12 -&gt; 45 -&gt; 44 -&gt;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</si>
  <si>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16 -&gt; 12 -&gt; 45 -&gt; 29 -&gt; 44 -&gt;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</si>
  <si>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39 -&gt; 12 -&gt; 45 -&gt; 29 -&gt; 16 -&gt; 44 -&gt;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</si>
  <si>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51 -&gt; 12 -&gt; 45 -&gt; 29 -&gt; 16 -&gt; 39 -&gt; 42 -&gt; 44 -&gt;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</si>
  <si>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8 -&gt; 12 -&gt; 45 -&gt; 29 -&gt; 16 -&gt; 39 -&gt; 42 -&gt; 51 -&gt; 44 -&gt;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</si>
  <si>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32 -&gt; 12 -&gt; 45 -&gt; 29 -&gt; 16 -&gt; 39 -&gt; 42 -&gt; 51 -&gt; 8 -&gt; 44 -&gt;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</si>
  <si>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20 -&gt; 12 -&gt; 45 -&gt; 29 -&gt; 16 -&gt; 39 -&gt; 42 -&gt; 51 -&gt; 8 -&gt; 32 -&gt; 44 -&gt;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</si>
  <si>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4 -&gt; 12 -&gt; 45 -&gt; 29 -&gt; 16 -&gt; 39 -&gt; 42 -&gt; 51 -&gt; 8 -&gt; 32 -&gt; 20 -&gt; 38 -&gt; 44 -&gt;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</si>
  <si>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15 -&gt; 12 -&gt; 45 -&gt; 29 -&gt; 16 -&gt; 39 -&gt; 42 -&gt; 51 -&gt; 8 -&gt; 32 -&gt; 20 -&gt; 38 -&gt; 4 -&gt; 44 -&gt;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</si>
  <si>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23 -&gt; 12 -&gt; 45 -&gt; 29 -&gt; 16 -&gt; 39 -&gt; 42 -&gt; 51 -&gt; 8 -&gt; 32 -&gt; 20 -&gt; 38 -&gt; 4 -&gt; 15 -&gt; 44 -&gt;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</si>
  <si>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24 -&gt; 12 -&gt; 45 -&gt; 29 -&gt; 16 -&gt; 39 -&gt; 42 -&gt; 51 -&gt; 8 -&gt; 32 -&gt; 20 -&gt; 38 -&gt; 4 -&gt; 15 -&gt; 23 -&gt; 44 -&gt;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</si>
  <si>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26 -&gt; 12 -&gt; 45 -&gt; 29 -&gt; 16 -&gt; 39 -&gt; 42 -&gt; 51 -&gt; 8 -&gt; 32 -&gt; 20 -&gt; 38 -&gt; 4 -&gt; 15 -&gt; 23 -&gt; 24 -&gt; 49 -&gt; 46 -&gt; 44 -&gt;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</si>
  <si>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27 -&gt; 12 -&gt; 45 -&gt; 29 -&gt; 16 -&gt; 39 -&gt; 42 -&gt; 51 -&gt; 8 -&gt; 32 -&gt; 20 -&gt; 38 -&gt; 4 -&gt; 15 -&gt; 23 -&gt; 24 -&gt; 49 -&gt; 46 -&gt; 26 -&gt; 34 -&gt; 41 -&gt; 50 -&gt; 44 -&gt;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</si>
  <si>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40 -&gt; 12 -&gt; 45 -&gt; 29 -&gt; 16 -&gt; 39 -&gt; 42 -&gt; 51 -&gt; 8 -&gt; 32 -&gt; 20 -&gt; 38 -&gt; 4 -&gt; 15 -&gt; 23 -&gt; 24 -&gt; 49 -&gt; 46 -&gt; 26 -&gt; 34 -&gt; 41 -&gt; 50 -&gt; 27 -&gt; 30 -&gt; 44 -&gt; 52 -&gt; 22 -&gt; 48 -&gt; 0</t>
  </si>
  <si>
    <t>0 -&gt; 21 -&gt; 5 -&gt; 13 -&gt; 2 -&gt; 14 -&gt; 7 -&gt; 18 -&gt; 10 -&gt; 17 -&gt; 3 -&gt; 36 -&gt; 43 -&gt; 31 -&gt; 9 -&gt; 28 -&gt; 11 -&gt; 37 -&gt; 47 -&gt; 35 -&gt; 19 -&gt; 25 -&gt; 1 -&gt; 33 -&gt; 6 -&gt; 22 -&gt; 12 -&gt; 45 -&gt; 29 -&gt; 16 -&gt; 39 -&gt; 42 -&gt; 51 -&gt; 8 -&gt; 32 -&gt; 20 -&gt; 38 -&gt; 4 -&gt; 15 -&gt; 23 -&gt; 24 -&gt; 49 -&gt; 46 -&gt; 26 -&gt; 34 -&gt; 41 -&gt; 50 -&gt; 27 -&gt; 30 -&gt; 40 -&gt; 52 -&gt; 44 -&gt; 48 -&gt; 0</t>
  </si>
  <si>
    <t>0 -&gt; 21 -&gt; 5 -&gt; 13 -&gt; 2 -&gt; 14 -&gt; 7 -&gt; 18 -&gt; 10 -&gt; 17 -&gt; 3 -&gt; 36 -&gt; 43 -&gt; 31 -&gt; 9 -&gt; 28 -&gt; 11 -&gt; 37 -&gt; 47 -&gt; 35 -&gt; 19 -&gt; 25 -&gt; 1 -&gt; 33 -&gt; 6 -&gt; 44 -&gt; 45 -&gt; 12 -&gt; 29 -&gt;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</si>
  <si>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29 -&gt; 45 -&gt; 12 -&gt;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</si>
  <si>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16 -&gt; 45 -&gt; 29 -&gt; 12 -&gt;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</si>
  <si>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39 -&gt; 45 -&gt; 29 -&gt; 16 -&gt; 12 -&gt;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</si>
  <si>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51 -&gt; 45 -&gt; 29 -&gt; 16 -&gt; 39 -&gt; 42 -&gt; 12 -&gt;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</si>
  <si>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8 -&gt; 45 -&gt; 29 -&gt; 16 -&gt; 39 -&gt; 42 -&gt; 51 -&gt; 12 -&gt;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</si>
  <si>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32 -&gt; 45 -&gt; 29 -&gt; 16 -&gt; 39 -&gt; 42 -&gt; 51 -&gt; 8 -&gt; 12 -&gt;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</si>
  <si>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20 -&gt; 45 -&gt; 29 -&gt; 16 -&gt; 39 -&gt; 42 -&gt; 51 -&gt; 8 -&gt; 32 -&gt; 12 -&gt;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</si>
  <si>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29 -&gt; 45 -&gt; 16 -&gt;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</si>
  <si>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16 -&gt; 29 -&gt; 45 -&gt;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</si>
  <si>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39 -&gt; 29 -&gt; 16 -&gt; 45 -&gt;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</si>
  <si>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51 -&gt; 29 -&gt; 16 -&gt; 39 -&gt; 42 -&gt; 45 -&gt;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</si>
  <si>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8 -&gt; 29 -&gt; 16 -&gt; 39 -&gt; 42 -&gt; 51 -&gt; 45 -&gt;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</si>
  <si>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32 -&gt; 29 -&gt; 16 -&gt; 39 -&gt; 42 -&gt; 51 -&gt; 8 -&gt; 45 -&gt;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</si>
  <si>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20 -&gt; 29 -&gt; 16 -&gt; 39 -&gt; 42 -&gt; 51 -&gt; 8 -&gt; 32 -&gt; 45 -&gt;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</si>
  <si>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38 -&gt; 29 -&gt; 16 -&gt; 39 -&gt; 42 -&gt; 51 -&gt; 8 -&gt; 32 -&gt; 20 -&gt; 45 -&gt;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</si>
  <si>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4 -&gt; 29 -&gt; 16 -&gt; 39 -&gt; 42 -&gt; 51 -&gt; 8 -&gt; 32 -&gt; 20 -&gt; 38 -&gt; 45 -&gt;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</si>
  <si>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15 -&gt; 29 -&gt; 16 -&gt; 39 -&gt; 42 -&gt; 51 -&gt; 8 -&gt; 32 -&gt; 20 -&gt; 38 -&gt; 4 -&gt; 45 -&gt;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</si>
  <si>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23 -&gt; 29 -&gt; 16 -&gt; 39 -&gt; 42 -&gt; 51 -&gt; 8 -&gt; 32 -&gt; 20 -&gt; 38 -&gt; 4 -&gt; 15 -&gt; 45 -&gt;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</si>
  <si>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24 -&gt; 29 -&gt; 16 -&gt; 39 -&gt; 42 -&gt; 51 -&gt; 8 -&gt; 32 -&gt; 20 -&gt; 38 -&gt; 4 -&gt; 15 -&gt; 23 -&gt; 45 -&gt;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</si>
  <si>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26 -&gt; 29 -&gt; 16 -&gt; 39 -&gt; 42 -&gt; 51 -&gt; 8 -&gt; 32 -&gt; 20 -&gt; 38 -&gt; 4 -&gt; 15 -&gt; 23 -&gt; 24 -&gt; 49 -&gt; 46 -&gt; 45 -&gt;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</si>
  <si>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27 -&gt; 29 -&gt; 16 -&gt; 39 -&gt; 42 -&gt; 51 -&gt; 8 -&gt; 32 -&gt; 20 -&gt; 38 -&gt; 4 -&gt; 15 -&gt; 23 -&gt; 24 -&gt; 49 -&gt; 46 -&gt; 26 -&gt; 34 -&gt; 41 -&gt; 50 -&gt; 45 -&gt;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</si>
  <si>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40 -&gt; 29 -&gt; 16 -&gt; 39 -&gt; 42 -&gt; 51 -&gt; 8 -&gt; 32 -&gt; 20 -&gt; 38 -&gt; 4 -&gt; 15 -&gt; 23 -&gt; 24 -&gt; 49 -&gt; 46 -&gt; 26 -&gt; 34 -&gt; 41 -&gt; 50 -&gt; 27 -&gt; 30 -&gt; 45 -&gt;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</si>
  <si>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22 -&gt; 29 -&gt; 16 -&gt; 39 -&gt; 42 -&gt; 51 -&gt; 8 -&gt; 32 -&gt; 20 -&gt; 38 -&gt; 4 -&gt; 15 -&gt; 23 -&gt; 24 -&gt; 49 -&gt; 46 -&gt; 26 -&gt; 34 -&gt; 41 -&gt; 50 -&gt; 27 -&gt; 30 -&gt; 40 -&gt; 52 -&gt; 45 -&gt;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</si>
  <si>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16 -&gt; 29 -&gt; 39 -&gt;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</si>
  <si>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39 -&gt; 16 -&gt; 29 -&gt;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</si>
  <si>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51 -&gt; 16 -&gt; 39 -&gt; 42 -&gt; 29 -&gt;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</si>
  <si>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8 -&gt; 16 -&gt; 39 -&gt; 42 -&gt; 51 -&gt; 29 -&gt;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</si>
  <si>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32 -&gt; 16 -&gt; 39 -&gt; 42 -&gt; 51 -&gt; 8 -&gt; 29 -&gt;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</si>
  <si>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20 -&gt; 16 -&gt; 39 -&gt; 42 -&gt; 51 -&gt; 8 -&gt; 32 -&gt; 29 -&gt;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</si>
  <si>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38 -&gt; 16 -&gt; 39 -&gt; 42 -&gt; 51 -&gt; 8 -&gt; 32 -&gt; 20 -&gt; 29 -&gt;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</si>
  <si>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4 -&gt; 16 -&gt; 39 -&gt; 42 -&gt; 51 -&gt; 8 -&gt; 32 -&gt; 20 -&gt; 38 -&gt; 29 -&gt;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</si>
  <si>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15 -&gt; 16 -&gt; 39 -&gt; 42 -&gt; 51 -&gt; 8 -&gt; 32 -&gt; 20 -&gt; 38 -&gt; 4 -&gt; 29 -&gt;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</si>
  <si>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23 -&gt; 16 -&gt; 39 -&gt; 42 -&gt; 51 -&gt; 8 -&gt; 32 -&gt; 20 -&gt; 38 -&gt; 4 -&gt; 15 -&gt; 29 -&gt;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</si>
  <si>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24 -&gt; 16 -&gt; 39 -&gt; 42 -&gt; 51 -&gt; 8 -&gt; 32 -&gt; 20 -&gt; 38 -&gt; 4 -&gt; 15 -&gt; 23 -&gt; 29 -&gt;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</si>
  <si>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26 -&gt; 16 -&gt; 39 -&gt; 42 -&gt; 51 -&gt; 8 -&gt; 32 -&gt; 20 -&gt; 38 -&gt; 4 -&gt; 15 -&gt; 23 -&gt; 24 -&gt; 49 -&gt; 46 -&gt; 29 -&gt;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</si>
  <si>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27 -&gt; 16 -&gt; 39 -&gt; 42 -&gt; 51 -&gt; 8 -&gt; 32 -&gt; 20 -&gt; 38 -&gt; 4 -&gt; 15 -&gt; 23 -&gt; 24 -&gt; 49 -&gt; 46 -&gt; 26 -&gt; 34 -&gt; 41 -&gt; 50 -&gt; 29 -&gt;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</si>
  <si>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40 -&gt; 16 -&gt; 39 -&gt; 42 -&gt; 51 -&gt; 8 -&gt; 32 -&gt; 20 -&gt; 38 -&gt; 4 -&gt; 15 -&gt; 23 -&gt; 24 -&gt; 49 -&gt; 46 -&gt; 26 -&gt; 34 -&gt; 41 -&gt; 50 -&gt; 27 -&gt; 30 -&gt; 29 -&gt;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</si>
  <si>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22 -&gt; 16 -&gt; 39 -&gt; 42 -&gt; 51 -&gt; 8 -&gt; 32 -&gt; 20 -&gt; 38 -&gt; 4 -&gt; 15 -&gt; 23 -&gt; 24 -&gt; 49 -&gt; 46 -&gt; 26 -&gt; 34 -&gt; 41 -&gt; 50 -&gt; 27 -&gt; 30 -&gt; 40 -&gt; 52 -&gt; 29 -&gt;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</si>
  <si>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39 -&gt; 16 -&gt; 42 -&gt;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</si>
  <si>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42 -&gt; 39 -&gt; 51 -&gt;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</si>
  <si>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51 -&gt; 42 -&gt; 39 -&gt;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</si>
  <si>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8 -&gt; 42 -&gt; 51 -&gt; 39 -&gt;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</si>
  <si>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32 -&gt; 42 -&gt; 51 -&gt; 8 -&gt; 39 -&gt;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</si>
  <si>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20 -&gt; 42 -&gt; 51 -&gt; 8 -&gt; 32 -&gt; 39 -&gt;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</si>
  <si>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38 -&gt; 42 -&gt; 51 -&gt; 8 -&gt; 32 -&gt; 20 -&gt; 39 -&gt;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</si>
  <si>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4 -&gt; 42 -&gt; 51 -&gt; 8 -&gt; 32 -&gt; 20 -&gt; 38 -&gt; 39 -&gt;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</si>
  <si>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15 -&gt; 42 -&gt; 51 -&gt; 8 -&gt; 32 -&gt; 20 -&gt; 38 -&gt; 4 -&gt; 39 -&gt;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</si>
  <si>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23 -&gt; 42 -&gt; 51 -&gt; 8 -&gt; 32 -&gt; 20 -&gt; 38 -&gt; 4 -&gt; 15 -&gt; 39 -&gt;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</si>
  <si>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24 -&gt; 42 -&gt; 51 -&gt; 8 -&gt; 32 -&gt; 20 -&gt; 38 -&gt; 4 -&gt; 15 -&gt; 23 -&gt; 39 -&gt;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</si>
  <si>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26 -&gt; 42 -&gt; 51 -&gt; 8 -&gt; 32 -&gt; 20 -&gt; 38 -&gt; 4 -&gt; 15 -&gt; 23 -&gt; 24 -&gt; 49 -&gt; 46 -&gt; 39 -&gt;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</si>
  <si>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27 -&gt; 42 -&gt; 51 -&gt; 8 -&gt; 32 -&gt; 20 -&gt; 38 -&gt; 4 -&gt; 15 -&gt; 23 -&gt; 24 -&gt; 49 -&gt; 46 -&gt; 26 -&gt; 34 -&gt; 41 -&gt; 50 -&gt; 39 -&gt;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</si>
  <si>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40 -&gt; 42 -&gt; 51 -&gt; 8 -&gt; 32 -&gt; 20 -&gt; 38 -&gt; 4 -&gt; 15 -&gt; 23 -&gt; 24 -&gt; 49 -&gt; 46 -&gt; 26 -&gt; 34 -&gt; 41 -&gt; 50 -&gt; 27 -&gt; 30 -&gt; 39 -&gt;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</si>
  <si>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22 -&gt; 42 -&gt; 51 -&gt; 8 -&gt; 32 -&gt; 20 -&gt; 38 -&gt; 4 -&gt; 15 -&gt; 23 -&gt; 24 -&gt; 49 -&gt; 46 -&gt; 26 -&gt; 34 -&gt; 41 -&gt; 50 -&gt; 27 -&gt; 30 -&gt; 40 -&gt; 52 -&gt; 39 -&gt;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</si>
  <si>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51 -&gt; 42 -&gt; 8 -&gt;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</si>
  <si>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8 -&gt; 51 -&gt; 42 -&gt;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</si>
  <si>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32 -&gt; 51 -&gt; 8 -&gt; 42 -&gt;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</si>
  <si>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20 -&gt; 51 -&gt; 8 -&gt; 32 -&gt; 42 -&gt;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</si>
  <si>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38 -&gt; 51 -&gt; 8 -&gt; 32 -&gt; 20 -&gt; 42 -&gt;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</si>
  <si>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4 -&gt; 51 -&gt; 8 -&gt; 32 -&gt; 20 -&gt; 38 -&gt; 42 -&gt;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</si>
  <si>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15 -&gt; 51 -&gt; 8 -&gt; 32 -&gt; 20 -&gt; 38 -&gt; 4 -&gt; 42 -&gt;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</si>
  <si>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23 -&gt; 51 -&gt; 8 -&gt; 32 -&gt; 20 -&gt; 38 -&gt; 4 -&gt; 15 -&gt; 42 -&gt;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</si>
  <si>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24 -&gt; 51 -&gt; 8 -&gt; 32 -&gt; 20 -&gt; 38 -&gt; 4 -&gt; 15 -&gt; 23 -&gt; 42 -&gt;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</si>
  <si>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26 -&gt; 51 -&gt; 8 -&gt; 32 -&gt; 20 -&gt; 38 -&gt; 4 -&gt; 15 -&gt; 23 -&gt; 24 -&gt; 49 -&gt; 46 -&gt; 42 -&gt;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</si>
  <si>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27 -&gt; 51 -&gt; 8 -&gt; 32 -&gt; 20 -&gt; 38 -&gt; 4 -&gt; 15 -&gt; 23 -&gt; 24 -&gt; 49 -&gt; 46 -&gt; 26 -&gt; 34 -&gt; 41 -&gt; 50 -&gt; 42 -&gt;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</si>
  <si>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40 -&gt; 51 -&gt; 8 -&gt; 32 -&gt; 20 -&gt; 38 -&gt; 4 -&gt; 15 -&gt; 23 -&gt; 24 -&gt; 49 -&gt; 46 -&gt; 26 -&gt; 34 -&gt; 41 -&gt; 50 -&gt; 27 -&gt; 30 -&gt; 42 -&gt;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</si>
  <si>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22 -&gt; 51 -&gt; 8 -&gt; 32 -&gt; 20 -&gt; 38 -&gt; 4 -&gt; 15 -&gt; 23 -&gt; 24 -&gt; 49 -&gt; 46 -&gt; 26 -&gt; 34 -&gt; 41 -&gt; 50 -&gt; 27 -&gt; 30 -&gt; 40 -&gt; 52 -&gt; 42 -&gt;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</si>
  <si>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8 -&gt; 51 -&gt; 32 -&gt;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</si>
  <si>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32 -&gt; 8 -&gt; 51 -&gt;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</si>
  <si>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20 -&gt; 8 -&gt; 32 -&gt; 51 -&gt;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</si>
  <si>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38 -&gt; 8 -&gt; 32 -&gt; 20 -&gt; 51 -&gt;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</si>
  <si>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4 -&gt; 8 -&gt; 32 -&gt; 20 -&gt; 38 -&gt; 51 -&gt;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</si>
  <si>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15 -&gt; 8 -&gt; 32 -&gt; 20 -&gt; 38 -&gt; 4 -&gt; 51 -&gt;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</si>
  <si>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23 -&gt; 8 -&gt; 32 -&gt; 20 -&gt; 38 -&gt; 4 -&gt; 15 -&gt; 51 -&gt;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</si>
  <si>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24 -&gt; 8 -&gt; 32 -&gt; 20 -&gt; 38 -&gt; 4 -&gt; 15 -&gt; 23 -&gt; 51 -&gt;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</si>
  <si>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26 -&gt; 8 -&gt; 32 -&gt; 20 -&gt; 38 -&gt; 4 -&gt; 15 -&gt; 23 -&gt; 24 -&gt; 49 -&gt; 46 -&gt; 51 -&gt;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</si>
  <si>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27 -&gt; 8 -&gt; 32 -&gt; 20 -&gt; 38 -&gt; 4 -&gt; 15 -&gt; 23 -&gt; 24 -&gt; 49 -&gt; 46 -&gt; 26 -&gt; 34 -&gt; 41 -&gt; 50 -&gt; 51 -&gt;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</si>
  <si>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40 -&gt; 8 -&gt; 32 -&gt; 20 -&gt; 38 -&gt; 4 -&gt; 15 -&gt; 23 -&gt; 24 -&gt; 49 -&gt; 46 -&gt; 26 -&gt; 34 -&gt; 41 -&gt; 50 -&gt; 27 -&gt; 30 -&gt; 51 -&gt;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</si>
  <si>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22 -&gt; 8 -&gt; 32 -&gt; 20 -&gt; 38 -&gt; 4 -&gt; 15 -&gt; 23 -&gt; 24 -&gt; 49 -&gt; 46 -&gt; 26 -&gt; 34 -&gt; 41 -&gt; 50 -&gt; 27 -&gt; 30 -&gt; 40 -&gt; 52 -&gt; 51 -&gt;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</si>
  <si>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32 -&gt; 8 -&gt; 20 -&gt;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</si>
  <si>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20 -&gt; 32 -&gt; 8 -&gt;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</si>
  <si>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38 -&gt; 32 -&gt; 20 -&gt; 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</si>
  <si>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4 -&gt; 32 -&gt; 20 -&gt; 38 -&gt; 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</si>
  <si>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15 -&gt; 32 -&gt; 20 -&gt; 38 -&gt; 4 -&gt; 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</si>
  <si>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23 -&gt; 32 -&gt; 20 -&gt; 38 -&gt; 4 -&gt; 15 -&gt; 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</si>
  <si>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24 -&gt; 32 -&gt; 20 -&gt; 38 -&gt; 4 -&gt; 15 -&gt; 23 -&gt; 8 -&gt;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</si>
  <si>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26 -&gt; 32 -&gt; 20 -&gt; 38 -&gt; 4 -&gt; 15 -&gt; 23 -&gt; 24 -&gt; 49 -&gt; 46 -&gt; 8 -&gt;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</si>
  <si>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20 -&gt; 32 -&gt; 38 -&gt;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</si>
  <si>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38 -&gt; 20 -&gt; 32 -&gt;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</si>
  <si>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4 -&gt; 20 -&gt; 38 -&gt; 32 -&gt;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</si>
  <si>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15 -&gt; 20 -&gt; 38 -&gt; 4 -&gt; 32 -&gt;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</si>
  <si>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23 -&gt; 20 -&gt; 38 -&gt; 4 -&gt; 15 -&gt; 32 -&gt;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</si>
  <si>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24 -&gt; 20 -&gt; 38 -&gt; 4 -&gt; 15 -&gt; 23 -&gt; 32 -&gt;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</si>
  <si>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26 -&gt; 20 -&gt; 38 -&gt; 4 -&gt; 15 -&gt; 23 -&gt; 24 -&gt; 49 -&gt; 46 -&gt; 32 -&gt;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</si>
  <si>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34 -&gt; 20 -&gt; 38 -&gt; 4 -&gt; 15 -&gt; 23 -&gt; 24 -&gt; 49 -&gt; 46 -&gt; 26 -&gt; 32 -&gt;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</si>
  <si>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27 -&gt; 20 -&gt; 38 -&gt; 4 -&gt; 15 -&gt; 23 -&gt; 24 -&gt; 49 -&gt; 46 -&gt; 26 -&gt; 34 -&gt; 41 -&gt; 50 -&gt; 32 -&gt;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</si>
  <si>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40 -&gt; 20 -&gt; 38 -&gt; 4 -&gt; 15 -&gt; 23 -&gt; 24 -&gt; 49 -&gt; 46 -&gt; 26 -&gt; 34 -&gt; 41 -&gt; 50 -&gt; 27 -&gt; 30 -&gt; 32 -&gt;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</si>
  <si>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22 -&gt; 20 -&gt; 38 -&gt; 4 -&gt; 15 -&gt; 23 -&gt; 24 -&gt; 49 -&gt; 46 -&gt; 26 -&gt; 34 -&gt; 41 -&gt; 50 -&gt; 27 -&gt; 30 -&gt; 40 -&gt; 52 -&gt; 32 -&gt;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</si>
  <si>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38 -&gt; 20 -&gt; 4 -&gt;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</si>
  <si>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4 -&gt; 38 -&gt; 20 -&gt;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</si>
  <si>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15 -&gt; 38 -&gt; 4 -&gt; 20 -&gt;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</si>
  <si>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23 -&gt; 38 -&gt; 4 -&gt; 15 -&gt; 20 -&gt;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</si>
  <si>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24 -&gt; 38 -&gt; 4 -&gt; 15 -&gt; 23 -&gt; 20 -&gt;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</si>
  <si>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4 -&gt; 38 -&gt; 15 -&gt;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</si>
  <si>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15 -&gt; 4 -&gt; 38 -&gt;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</si>
  <si>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23 -&gt; 4 -&gt; 15 -&gt; 38 -&gt;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</si>
  <si>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24 -&gt; 4 -&gt; 15 -&gt; 23 -&gt; 38 -&gt;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</si>
  <si>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46 -&gt; 4 -&gt; 15 -&gt; 23 -&gt; 24 -&gt; 49 -&gt; 38 -&gt;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</si>
  <si>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26 -&gt; 4 -&gt; 15 -&gt; 23 -&gt; 24 -&gt; 49 -&gt; 46 -&gt; 38 -&gt;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</si>
  <si>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34 -&gt; 4 -&gt; 15 -&gt; 23 -&gt; 24 -&gt; 49 -&gt; 46 -&gt; 26 -&gt; 38 -&gt;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</si>
  <si>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27 -&gt; 4 -&gt; 15 -&gt; 23 -&gt; 24 -&gt; 49 -&gt; 46 -&gt; 26 -&gt; 34 -&gt; 41 -&gt; 50 -&gt; 38 -&gt;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</si>
  <si>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40 -&gt; 4 -&gt; 15 -&gt; 23 -&gt; 24 -&gt; 49 -&gt; 46 -&gt; 26 -&gt; 34 -&gt; 41 -&gt; 50 -&gt; 27 -&gt; 30 -&gt; 38 -&gt;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</si>
  <si>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22 -&gt; 4 -&gt; 15 -&gt; 23 -&gt; 24 -&gt; 49 -&gt; 46 -&gt; 26 -&gt; 34 -&gt; 41 -&gt; 50 -&gt; 27 -&gt; 30 -&gt; 40 -&gt; 52 -&gt; 38 -&gt;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</si>
  <si>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15 -&gt; 4 -&gt; 23 -&gt;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</si>
  <si>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23 -&gt; 15 -&gt; 4 -&gt;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</si>
  <si>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24 -&gt; 15 -&gt; 23 -&gt; 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</si>
  <si>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46 -&gt; 15 -&gt; 23 -&gt; 24 -&gt; 49 -&gt; 4 -&gt;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</si>
  <si>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26 -&gt; 15 -&gt; 23 -&gt; 24 -&gt; 49 -&gt; 46 -&gt; 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</si>
  <si>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34 -&gt; 15 -&gt; 23 -&gt; 24 -&gt; 49 -&gt; 46 -&gt; 26 -&gt; 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</si>
  <si>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27 -&gt; 15 -&gt; 23 -&gt; 24 -&gt; 49 -&gt; 46 -&gt; 26 -&gt; 34 -&gt; 41 -&gt; 50 -&gt; 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</si>
  <si>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23 -&gt; 15 -&gt; 24 -&gt;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</si>
  <si>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24 -&gt; 23 -&gt; 15 -&gt;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</si>
  <si>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46 -&gt; 23 -&gt; 24 -&gt; 49 -&gt; 15 -&gt;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</si>
  <si>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26 -&gt; 23 -&gt; 24 -&gt; 49 -&gt; 46 -&gt; 15 -&gt;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</si>
  <si>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34 -&gt; 23 -&gt; 24 -&gt; 49 -&gt; 46 -&gt; 26 -&gt; 15 -&gt;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</si>
  <si>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24 -&gt; 23 -&gt; 49 -&gt;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</si>
  <si>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49 -&gt; 24 -&gt; 46 -&gt;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</si>
  <si>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46 -&gt; 49 -&gt; 24 -&gt;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</si>
  <si>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26 -&gt; 49 -&gt; 46 -&gt; 24 -&gt;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</si>
  <si>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34 -&gt; 49 -&gt; 46 -&gt; 26 -&gt; 24 -&gt;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</si>
  <si>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41 -&gt; 49 -&gt; 46 -&gt; 26 -&gt; 34 -&gt; 24 -&gt;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</si>
  <si>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46 -&gt; 49 -&gt; 26 -&gt;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</si>
  <si>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26 -&gt; 46 -&gt; 49 -&gt;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</si>
  <si>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34 -&gt; 46 -&gt; 26 -&gt; 49 -&gt;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</si>
  <si>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41 -&gt; 46 -&gt; 26 -&gt; 34 -&gt; 49 -&gt;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</si>
  <si>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50 -&gt; 46 -&gt; 26 -&gt; 34 -&gt; 41 -&gt; 49 -&gt;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</si>
  <si>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27 -&gt; 46 -&gt; 26 -&gt; 34 -&gt; 41 -&gt; 50 -&gt; 49 -&gt;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</si>
  <si>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30 -&gt; 46 -&gt; 26 -&gt; 34 -&gt; 41 -&gt; 50 -&gt; 27 -&gt; 49 -&gt;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</si>
  <si>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40 -&gt; 46 -&gt; 26 -&gt; 34 -&gt; 41 -&gt; 50 -&gt; 27 -&gt; 30 -&gt; 49 -&gt;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</si>
  <si>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22 -&gt; 46 -&gt; 26 -&gt; 34 -&gt; 41 -&gt; 50 -&gt; 27 -&gt; 30 -&gt; 40 -&gt; 52 -&gt; 49 -&gt;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</si>
  <si>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26 -&gt; 46 -&gt; 34 -&gt;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</si>
  <si>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34 -&gt; 26 -&gt; 46 -&gt;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</si>
  <si>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41 -&gt; 26 -&gt; 34 -&gt; 46 -&gt;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</si>
  <si>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50 -&gt; 26 -&gt; 34 -&gt; 41 -&gt; 46 -&gt;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</si>
  <si>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27 -&gt; 26 -&gt; 34 -&gt; 41 -&gt; 50 -&gt; 46 -&gt;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</si>
  <si>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30 -&gt; 26 -&gt; 34 -&gt; 41 -&gt; 50 -&gt; 27 -&gt; 46 -&gt;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</si>
  <si>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40 -&gt; 26 -&gt; 34 -&gt; 41 -&gt; 50 -&gt; 27 -&gt; 30 -&gt; 46 -&gt;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</si>
  <si>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22 -&gt; 26 -&gt; 34 -&gt; 41 -&gt; 50 -&gt; 27 -&gt; 30 -&gt; 40 -&gt; 52 -&gt; 46 -&gt;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</si>
  <si>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34 -&gt; 26 -&gt; 41 -&gt;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</si>
  <si>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41 -&gt; 34 -&gt; 26 -&gt;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</si>
  <si>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50 -&gt; 34 -&gt; 41 -&gt; 26 -&gt;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</si>
  <si>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27 -&gt; 34 -&gt; 41 -&gt; 50 -&gt; 26 -&gt;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</si>
  <si>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30 -&gt; 34 -&gt; 41 -&gt; 50 -&gt; 27 -&gt; 26 -&gt;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</si>
  <si>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40 -&gt; 34 -&gt; 41 -&gt; 50 -&gt; 27 -&gt; 30 -&gt; 26 -&gt;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</si>
  <si>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41 -&gt; 34 -&gt; 50 -&gt;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</si>
  <si>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50 -&gt; 41 -&gt; 34 -&gt;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</si>
  <si>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27 -&gt; 41 -&gt; 50 -&gt; 34 -&gt;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</si>
  <si>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30 -&gt; 41 -&gt; 50 -&gt; 27 -&gt; 34 -&gt;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</si>
  <si>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40 -&gt; 41 -&gt; 50 -&gt; 27 -&gt; 30 -&gt; 34 -&gt;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</si>
  <si>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52 -&gt; 41 -&gt; 50 -&gt; 27 -&gt; 30 -&gt; 40 -&gt; 34 -&gt;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</si>
  <si>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22 -&gt; 41 -&gt; 50 -&gt; 27 -&gt; 30 -&gt; 40 -&gt; 52 -&gt; 34 -&gt;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</si>
  <si>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50 -&gt; 41 -&gt; 27 -&gt;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</si>
  <si>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27 -&gt; 50 -&gt; 41 -&gt;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</si>
  <si>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30 -&gt; 50 -&gt; 27 -&gt; 41 -&gt;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</si>
  <si>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40 -&gt; 50 -&gt; 27 -&gt; 30 -&gt; 41 -&gt;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</si>
  <si>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52 -&gt; 50 -&gt; 27 -&gt; 30 -&gt; 40 -&gt; 41 -&gt;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</si>
  <si>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22 -&gt; 50 -&gt; 27 -&gt; 30 -&gt; 40 -&gt; 52 -&gt; 41 -&gt;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</si>
  <si>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27 -&gt; 50 -&gt; 30 -&gt;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</si>
  <si>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30 -&gt; 27 -&gt; 50 -&gt;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</si>
  <si>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40 -&gt; 27 -&gt; 30 -&gt; 50 -&gt;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</si>
  <si>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52 -&gt; 27 -&gt; 30 -&gt; 40 -&gt; 50 -&gt;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</si>
  <si>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22 -&gt; 27 -&gt; 30 -&gt; 40 -&gt; 52 -&gt; 50 -&gt;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</si>
  <si>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30 -&gt; 27 -&gt; 40 -&gt;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</si>
  <si>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40 -&gt; 30 -&gt; 27 -&gt;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</si>
  <si>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52 -&gt; 30 -&gt; 40 -&gt; 27 -&gt;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</si>
  <si>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22 -&gt; 30 -&gt; 40 -&gt; 52 -&gt; 27 -&gt;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</si>
  <si>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40 -&gt; 30 -&gt; 52 -&gt;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</si>
  <si>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52 -&gt; 40 -&gt; 30 -&gt;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</si>
  <si>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22 -&gt; 40 -&gt; 52 -&gt; 30 -&gt;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</si>
  <si>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52 -&gt; 40 -&gt; 22 -&gt;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</si>
  <si>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22 -&gt; 52 -&gt; 40 -&gt; 48 -&gt; 0</t>
  </si>
  <si>
    <t>0 -&gt; 21 -&gt; 5 -&gt; 13 -&gt; 2 -&gt; 14 -&gt; 7 -&gt; 18 -&gt; 10 -&gt; 17 -&gt; 3 -&gt; 36 -&gt; 43 -&gt; 31 -&gt; 9 -&gt; 28 -&gt; 11 -&gt; 37 -&gt; 47 -&gt; 35 -&gt; 19 -&gt; 25 -&gt; 1 -&gt; 33 -&gt; 6 -&gt; 44 -&gt; 12 -&gt; 45 -&gt; 29 -&gt; 16 -&gt; 39 -&gt; 42 -&gt; 51 -&gt; 8 -&gt; 32 -&gt; 20 -&gt; 38 -&gt; 4 -&gt; 15 -&gt; 23 -&gt; 24 -&gt; 49 -&gt; 46 -&gt; 26 -&gt; 34 -&gt; 41 -&gt; 50 -&gt; 27 -&gt; 30 -&gt; 40 -&gt; 22 -&gt; 52 -&gt; 48 -&gt; 0</t>
  </si>
  <si>
    <t>0 -&gt; 18 -&gt; 5 -&gt;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</si>
  <si>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16 -&gt; 18 -&gt; 5 -&gt;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</si>
  <si>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14 -&gt; 18 -&gt; 16 -&gt; 5 -&gt;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</si>
  <si>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7 -&gt; 18 -&gt; 16 -&gt; 14 -&gt; 5 -&gt;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</si>
  <si>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15 -&gt; 18 -&gt; 16 -&gt; 14 -&gt; 7 -&gt; 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</si>
  <si>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4 -&gt; 18 -&gt; 16 -&gt; 14 -&gt; 7 -&gt; 15 -&gt; 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</si>
  <si>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6 -&gt; 18 -&gt; 16 -&gt; 14 -&gt; 7 -&gt; 15 -&gt; 4 -&gt; 5 -&gt;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</si>
  <si>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2 -&gt; 18 -&gt; 16 -&gt; 14 -&gt; 7 -&gt; 15 -&gt; 4 -&gt; 6 -&gt; 33 -&gt; 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</si>
  <si>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3 -&gt; 18 -&gt; 16 -&gt; 14 -&gt; 7 -&gt; 15 -&gt; 4 -&gt; 6 -&gt; 33 -&gt; 2 -&gt; 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</si>
  <si>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25 -&gt; 18 -&gt; 16 -&gt; 14 -&gt; 7 -&gt; 15 -&gt; 4 -&gt; 6 -&gt; 33 -&gt; 2 -&gt; 3 -&gt; 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</si>
  <si>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19 -&gt; 18 -&gt; 16 -&gt; 14 -&gt; 7 -&gt; 15 -&gt; 4 -&gt; 6 -&gt; 33 -&gt; 2 -&gt; 3 -&gt; 25 -&gt; 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</si>
  <si>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1 -&gt; 18 -&gt; 16 -&gt; 14 -&gt; 7 -&gt; 15 -&gt; 4 -&gt; 6 -&gt; 33 -&gt; 2 -&gt; 3 -&gt; 25 -&gt; 19 -&gt; 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</si>
  <si>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26 -&gt; 18 -&gt; 16 -&gt; 14 -&gt; 7 -&gt; 15 -&gt; 4 -&gt; 6 -&gt; 33 -&gt; 2 -&gt; 3 -&gt; 25 -&gt; 19 -&gt; 1 -&gt; 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</si>
  <si>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24 -&gt; 18 -&gt; 16 -&gt; 14 -&gt; 7 -&gt; 15 -&gt; 4 -&gt; 6 -&gt; 33 -&gt; 2 -&gt; 3 -&gt; 25 -&gt; 19 -&gt; 1 -&gt; 26 -&gt; 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</si>
  <si>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11 -&gt; 18 -&gt; 16 -&gt; 14 -&gt; 7 -&gt; 15 -&gt; 4 -&gt; 6 -&gt; 33 -&gt; 2 -&gt; 3 -&gt; 25 -&gt; 19 -&gt; 1 -&gt; 26 -&gt; 24 -&gt; 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</si>
  <si>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23 -&gt; 18 -&gt; 16 -&gt; 14 -&gt; 7 -&gt; 15 -&gt; 4 -&gt; 6 -&gt; 33 -&gt; 2 -&gt; 3 -&gt; 25 -&gt; 19 -&gt; 1 -&gt; 26 -&gt; 24 -&gt; 11 -&gt; 51 -&gt; 29 -&gt; 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</si>
  <si>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12 -&gt; 18 -&gt; 16 -&gt; 14 -&gt; 7 -&gt; 15 -&gt; 4 -&gt; 6 -&gt; 33 -&gt; 2 -&gt; 3 -&gt; 25 -&gt; 19 -&gt; 1 -&gt; 26 -&gt; 24 -&gt; 11 -&gt; 51 -&gt; 29 -&gt; 23 -&gt; 46 -&gt; 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</si>
  <si>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16 -&gt; 18 -&gt;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</si>
  <si>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14 -&gt; 16 -&gt; 18 -&gt;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</si>
  <si>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7 -&gt; 16 -&gt; 14 -&gt; 18 -&gt;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</si>
  <si>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15 -&gt; 16 -&gt; 14 -&gt; 7 -&gt; 18 -&gt;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</si>
  <si>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4 -&gt; 16 -&gt; 14 -&gt; 7 -&gt; 15 -&gt; 18 -&gt;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</si>
  <si>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6 -&gt; 16 -&gt; 14 -&gt; 7 -&gt; 15 -&gt; 4 -&gt; 18 -&gt;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</si>
  <si>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2 -&gt; 16 -&gt; 14 -&gt; 7 -&gt; 15 -&gt; 4 -&gt; 6 -&gt; 33 -&gt; 18 -&gt;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</si>
  <si>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3 -&gt; 16 -&gt; 14 -&gt; 7 -&gt; 15 -&gt; 4 -&gt; 6 -&gt; 33 -&gt; 2 -&gt; 18 -&gt;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</si>
  <si>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25 -&gt; 16 -&gt; 14 -&gt; 7 -&gt; 15 -&gt; 4 -&gt; 6 -&gt; 33 -&gt; 2 -&gt; 3 -&gt; 18 -&gt;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</si>
  <si>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19 -&gt; 16 -&gt; 14 -&gt; 7 -&gt; 15 -&gt; 4 -&gt; 6 -&gt; 33 -&gt; 2 -&gt; 3 -&gt; 25 -&gt; 18 -&gt;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</si>
  <si>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1 -&gt; 16 -&gt; 14 -&gt; 7 -&gt; 15 -&gt; 4 -&gt; 6 -&gt; 33 -&gt; 2 -&gt; 3 -&gt; 25 -&gt; 19 -&gt; 18 -&gt;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</si>
  <si>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26 -&gt; 16 -&gt; 14 -&gt; 7 -&gt; 15 -&gt; 4 -&gt; 6 -&gt; 33 -&gt; 2 -&gt; 3 -&gt; 25 -&gt; 19 -&gt; 1 -&gt; 18 -&gt;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</si>
  <si>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24 -&gt; 16 -&gt; 14 -&gt; 7 -&gt; 15 -&gt; 4 -&gt; 6 -&gt; 33 -&gt; 2 -&gt; 3 -&gt; 25 -&gt; 19 -&gt; 1 -&gt; 26 -&gt; 18 -&gt;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</si>
  <si>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11 -&gt; 16 -&gt; 14 -&gt; 7 -&gt; 15 -&gt; 4 -&gt; 6 -&gt; 33 -&gt; 2 -&gt; 3 -&gt; 25 -&gt; 19 -&gt; 1 -&gt; 26 -&gt; 24 -&gt; 18 -&gt;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</si>
  <si>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23 -&gt; 16 -&gt; 14 -&gt; 7 -&gt; 15 -&gt; 4 -&gt; 6 -&gt; 33 -&gt; 2 -&gt; 3 -&gt; 25 -&gt; 19 -&gt; 1 -&gt; 26 -&gt; 24 -&gt; 11 -&gt; 51 -&gt; 29 -&gt; 18 -&gt;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</si>
  <si>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12 -&gt; 16 -&gt; 14 -&gt; 7 -&gt; 15 -&gt; 4 -&gt; 6 -&gt; 33 -&gt; 2 -&gt; 3 -&gt; 25 -&gt; 19 -&gt; 1 -&gt; 26 -&gt; 24 -&gt; 11 -&gt; 51 -&gt; 29 -&gt; 23 -&gt; 46 -&gt; 18 -&gt;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</si>
  <si>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32 -&gt; 16 -&gt; 14 -&gt; 7 -&gt; 15 -&gt; 4 -&gt; 6 -&gt; 33 -&gt; 2 -&gt; 3 -&gt; 25 -&gt; 19 -&gt; 1 -&gt; 26 -&gt; 24 -&gt; 11 -&gt; 51 -&gt; 29 -&gt; 23 -&gt; 46 -&gt; 12 -&gt; 18 -&gt;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</si>
  <si>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22 -&gt; 16 -&gt; 14 -&gt; 7 -&gt; 15 -&gt; 4 -&gt; 6 -&gt; 33 -&gt; 2 -&gt; 3 -&gt; 25 -&gt; 19 -&gt; 1 -&gt; 26 -&gt; 24 -&gt; 11 -&gt; 51 -&gt; 29 -&gt; 23 -&gt; 46 -&gt; 12 -&gt; 32 -&gt; 18 -&gt;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</si>
  <si>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9 -&gt; 16 -&gt; 14 -&gt; 7 -&gt; 15 -&gt; 4 -&gt; 6 -&gt; 33 -&gt; 2 -&gt; 3 -&gt; 25 -&gt; 19 -&gt; 1 -&gt; 26 -&gt; 24 -&gt; 11 -&gt; 51 -&gt; 29 -&gt; 23 -&gt; 46 -&gt; 12 -&gt; 32 -&gt; 22 -&gt; 52 -&gt; 43 -&gt; 34 -&gt; 18 -&gt;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</si>
  <si>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21 -&gt; 16 -&gt; 14 -&gt; 7 -&gt; 15 -&gt; 4 -&gt; 6 -&gt; 33 -&gt; 2 -&gt; 3 -&gt; 25 -&gt; 19 -&gt; 1 -&gt; 26 -&gt; 24 -&gt; 11 -&gt; 51 -&gt; 29 -&gt; 23 -&gt; 46 -&gt; 12 -&gt; 32 -&gt; 22 -&gt; 52 -&gt; 43 -&gt; 34 -&gt; 9 -&gt; 18 -&gt; 39 -&gt; 10 -&gt; 49 -&gt; 8 -&gt; 17 -&gt; 31 -&gt; 20 -&gt; 42 -&gt; 27 -&gt; 30 -&gt; 53 -&gt; 35 -&gt; 36 -&gt; 45 -&gt; 13 -&gt; 44 -&gt; 28 -&gt; 54 -&gt; 47 -&gt; 41 -&gt; 40 -&gt; 38 -&gt; 48 -&gt; 37 -&gt; 50 -&gt; 0</t>
  </si>
  <si>
    <t>0 -&gt; 5 -&gt; 10 -&gt; 16 -&gt; 14 -&gt; 7 -&gt; 15 -&gt; 4 -&gt; 6 -&gt; 33 -&gt; 2 -&gt; 3 -&gt; 25 -&gt; 19 -&gt; 1 -&gt; 26 -&gt; 24 -&gt; 11 -&gt; 51 -&gt; 29 -&gt; 23 -&gt; 46 -&gt; 12 -&gt; 32 -&gt; 22 -&gt; 52 -&gt; 43 -&gt; 34 -&gt; 9 -&gt; 21 -&gt; 39 -&gt; 18 -&gt; 49 -&gt; 8 -&gt; 17 -&gt; 31 -&gt; 20 -&gt; 42 -&gt; 27 -&gt; 30 -&gt; 53 -&gt; 35 -&gt; 36 -&gt; 45 -&gt; 13 -&gt; 44 -&gt; 28 -&gt; 54 -&gt; 47 -&gt; 41 -&gt; 40 -&gt; 38 -&gt; 48 -&gt; 37 -&gt; 50 -&gt; 0</t>
  </si>
  <si>
    <t>0 -&gt; 5 -&gt; 8 -&gt; 16 -&gt; 14 -&gt; 7 -&gt; 15 -&gt; 4 -&gt; 6 -&gt; 33 -&gt; 2 -&gt; 3 -&gt; 25 -&gt; 19 -&gt; 1 -&gt; 26 -&gt; 24 -&gt; 11 -&gt; 51 -&gt; 29 -&gt; 23 -&gt; 46 -&gt; 12 -&gt; 32 -&gt; 22 -&gt; 52 -&gt; 43 -&gt; 34 -&gt; 9 -&gt; 21 -&gt; 39 -&gt; 10 -&gt; 49 -&gt; 18 -&gt; 17 -&gt; 31 -&gt; 20 -&gt; 42 -&gt; 27 -&gt; 30 -&gt; 53 -&gt; 35 -&gt; 36 -&gt; 45 -&gt; 13 -&gt; 44 -&gt; 28 -&gt; 54 -&gt; 47 -&gt; 41 -&gt; 40 -&gt; 38 -&gt; 48 -&gt; 37 -&gt; 50 -&gt; 0</t>
  </si>
  <si>
    <t>0 -&gt; 5 -&gt; 17 -&gt; 16 -&gt; 14 -&gt; 7 -&gt; 15 -&gt; 4 -&gt; 6 -&gt; 33 -&gt; 2 -&gt; 3 -&gt; 25 -&gt; 19 -&gt; 1 -&gt; 26 -&gt; 24 -&gt; 11 -&gt; 51 -&gt; 29 -&gt; 23 -&gt; 46 -&gt; 12 -&gt; 32 -&gt; 22 -&gt; 52 -&gt; 43 -&gt; 34 -&gt; 9 -&gt; 21 -&gt; 39 -&gt; 10 -&gt; 49 -&gt; 8 -&gt; 18 -&gt; 31 -&gt; 20 -&gt; 42 -&gt; 27 -&gt; 30 -&gt; 53 -&gt; 35 -&gt; 36 -&gt; 45 -&gt; 13 -&gt; 44 -&gt; 28 -&gt; 54 -&gt; 47 -&gt; 41 -&gt; 40 -&gt; 38 -&gt; 48 -&gt; 37 -&gt; 50 -&gt; 0</t>
  </si>
  <si>
    <t>0 -&gt; 5 -&gt; 20 -&gt;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18 -&gt; 42 -&gt; 27 -&gt; 30 -&gt; 53 -&gt; 35 -&gt; 36 -&gt; 45 -&gt; 13 -&gt; 44 -&gt; 28 -&gt; 54 -&gt; 47 -&gt; 41 -&gt; 40 -&gt; 38 -&gt; 48 -&gt; 37 -&gt; 50 -&gt; 0</t>
  </si>
  <si>
    <t>0 -&gt; 5 -&gt; 27 -&gt;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18 -&gt; 30 -&gt; 53 -&gt; 35 -&gt; 36 -&gt; 45 -&gt; 13 -&gt; 44 -&gt; 28 -&gt; 54 -&gt; 47 -&gt; 41 -&gt; 40 -&gt; 38 -&gt; 48 -&gt; 37 -&gt; 50 -&gt; 0</t>
  </si>
  <si>
    <t>0 -&gt; 5 -&gt; 18 -&gt; 14 -&gt; 16 -&gt;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</si>
  <si>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7 -&gt; 14 -&gt; 16 -&gt;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</si>
  <si>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15 -&gt; 14 -&gt; 7 -&gt; 16 -&gt;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</si>
  <si>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4 -&gt; 14 -&gt; 7 -&gt; 15 -&gt; 16 -&gt;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</si>
  <si>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6 -&gt; 14 -&gt; 7 -&gt; 15 -&gt; 4 -&gt; 16 -&gt;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</si>
  <si>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2 -&gt; 14 -&gt; 7 -&gt; 15 -&gt; 4 -&gt; 6 -&gt; 33 -&gt; 16 -&gt;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</si>
  <si>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3 -&gt; 14 -&gt; 7 -&gt; 15 -&gt; 4 -&gt; 6 -&gt; 33 -&gt; 2 -&gt; 16 -&gt;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</si>
  <si>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25 -&gt; 14 -&gt; 7 -&gt; 15 -&gt; 4 -&gt; 6 -&gt; 33 -&gt; 2 -&gt; 3 -&gt; 16 -&gt;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</si>
  <si>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19 -&gt; 14 -&gt; 7 -&gt; 15 -&gt; 4 -&gt; 6 -&gt; 33 -&gt; 2 -&gt; 3 -&gt; 25 -&gt; 16 -&gt;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</si>
  <si>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1 -&gt; 14 -&gt; 7 -&gt; 15 -&gt; 4 -&gt; 6 -&gt; 33 -&gt; 2 -&gt; 3 -&gt; 25 -&gt; 19 -&gt; 16 -&gt;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</si>
  <si>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26 -&gt; 14 -&gt; 7 -&gt; 15 -&gt; 4 -&gt; 6 -&gt; 33 -&gt; 2 -&gt; 3 -&gt; 25 -&gt; 19 -&gt; 1 -&gt; 16 -&gt;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</si>
  <si>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24 -&gt; 14 -&gt; 7 -&gt; 15 -&gt; 4 -&gt; 6 -&gt; 33 -&gt; 2 -&gt; 3 -&gt; 25 -&gt; 19 -&gt; 1 -&gt; 26 -&gt; 16 -&gt;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</si>
  <si>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11 -&gt; 14 -&gt; 7 -&gt; 15 -&gt; 4 -&gt; 6 -&gt; 33 -&gt; 2 -&gt; 3 -&gt; 25 -&gt; 19 -&gt; 1 -&gt; 26 -&gt; 24 -&gt; 16 -&gt;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</si>
  <si>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23 -&gt; 14 -&gt; 7 -&gt; 15 -&gt; 4 -&gt; 6 -&gt; 33 -&gt; 2 -&gt; 3 -&gt; 25 -&gt; 19 -&gt; 1 -&gt; 26 -&gt; 24 -&gt; 11 -&gt; 51 -&gt; 29 -&gt; 16 -&gt;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</si>
  <si>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12 -&gt; 14 -&gt; 7 -&gt; 15 -&gt; 4 -&gt; 6 -&gt; 33 -&gt; 2 -&gt; 3 -&gt; 25 -&gt; 19 -&gt; 1 -&gt; 26 -&gt; 24 -&gt; 11 -&gt; 51 -&gt; 29 -&gt; 23 -&gt; 46 -&gt; 16 -&gt;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</si>
  <si>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32 -&gt; 14 -&gt; 7 -&gt; 15 -&gt; 4 -&gt; 6 -&gt; 33 -&gt; 2 -&gt; 3 -&gt; 25 -&gt; 19 -&gt; 1 -&gt; 26 -&gt; 24 -&gt; 11 -&gt; 51 -&gt; 29 -&gt; 23 -&gt; 46 -&gt; 12 -&gt; 16 -&gt;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</si>
  <si>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22 -&gt; 14 -&gt; 7 -&gt; 15 -&gt; 4 -&gt; 6 -&gt; 33 -&gt; 2 -&gt; 3 -&gt; 25 -&gt; 19 -&gt; 1 -&gt; 26 -&gt; 24 -&gt; 11 -&gt; 51 -&gt; 29 -&gt; 23 -&gt; 46 -&gt; 12 -&gt; 32 -&gt; 16 -&gt;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</si>
  <si>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7 -&gt; 14 -&gt;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</si>
  <si>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15 -&gt; 7 -&gt; 14 -&gt;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</si>
  <si>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4 -&gt; 7 -&gt; 15 -&gt; 14 -&gt;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</si>
  <si>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6 -&gt; 7 -&gt; 15 -&gt; 4 -&gt; 14 -&gt;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</si>
  <si>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2 -&gt; 7 -&gt; 15 -&gt; 4 -&gt; 6 -&gt; 33 -&gt; 14 -&gt;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</si>
  <si>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3 -&gt; 7 -&gt; 15 -&gt; 4 -&gt; 6 -&gt; 33 -&gt; 2 -&gt; 14 -&gt;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</si>
  <si>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25 -&gt; 7 -&gt; 15 -&gt; 4 -&gt; 6 -&gt; 33 -&gt; 2 -&gt; 3 -&gt; 14 -&gt;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</si>
  <si>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19 -&gt; 7 -&gt; 15 -&gt; 4 -&gt; 6 -&gt; 33 -&gt; 2 -&gt; 3 -&gt; 25 -&gt; 14 -&gt;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</si>
  <si>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1 -&gt; 7 -&gt; 15 -&gt; 4 -&gt; 6 -&gt; 33 -&gt; 2 -&gt; 3 -&gt; 25 -&gt; 19 -&gt; 14 -&gt;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</si>
  <si>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26 -&gt; 7 -&gt; 15 -&gt; 4 -&gt; 6 -&gt; 33 -&gt; 2 -&gt; 3 -&gt; 25 -&gt; 19 -&gt; 1 -&gt; 14 -&gt;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</si>
  <si>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24 -&gt; 7 -&gt; 15 -&gt; 4 -&gt; 6 -&gt; 33 -&gt; 2 -&gt; 3 -&gt; 25 -&gt; 19 -&gt; 1 -&gt; 26 -&gt; 14 -&gt;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</si>
  <si>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11 -&gt; 7 -&gt; 15 -&gt; 4 -&gt; 6 -&gt; 33 -&gt; 2 -&gt; 3 -&gt; 25 -&gt; 19 -&gt; 1 -&gt; 26 -&gt; 24 -&gt; 14 -&gt;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</si>
  <si>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23 -&gt; 7 -&gt; 15 -&gt; 4 -&gt; 6 -&gt; 33 -&gt; 2 -&gt; 3 -&gt; 25 -&gt; 19 -&gt; 1 -&gt; 26 -&gt; 24 -&gt; 11 -&gt; 51 -&gt; 29 -&gt; 14 -&gt;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</si>
  <si>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12 -&gt; 7 -&gt; 15 -&gt; 4 -&gt; 6 -&gt; 33 -&gt; 2 -&gt; 3 -&gt; 25 -&gt; 19 -&gt; 1 -&gt; 26 -&gt; 24 -&gt; 11 -&gt; 51 -&gt; 29 -&gt; 23 -&gt; 46 -&gt; 14 -&gt;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</si>
  <si>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32 -&gt; 7 -&gt; 15 -&gt; 4 -&gt; 6 -&gt; 33 -&gt; 2 -&gt; 3 -&gt; 25 -&gt; 19 -&gt; 1 -&gt; 26 -&gt; 24 -&gt; 11 -&gt; 51 -&gt; 29 -&gt; 23 -&gt; 46 -&gt; 12 -&gt; 14 -&gt;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</si>
  <si>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22 -&gt; 7 -&gt; 15 -&gt; 4 -&gt; 6 -&gt; 33 -&gt; 2 -&gt; 3 -&gt; 25 -&gt; 19 -&gt; 1 -&gt; 26 -&gt; 24 -&gt; 11 -&gt; 51 -&gt; 29 -&gt; 23 -&gt; 46 -&gt; 12 -&gt; 32 -&gt; 14 -&gt;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</si>
  <si>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43 -&gt; 7 -&gt; 15 -&gt; 4 -&gt; 6 -&gt; 33 -&gt; 2 -&gt; 3 -&gt; 25 -&gt; 19 -&gt; 1 -&gt; 26 -&gt; 24 -&gt; 11 -&gt; 51 -&gt; 29 -&gt; 23 -&gt; 46 -&gt; 12 -&gt; 32 -&gt; 22 -&gt; 52 -&gt; 14 -&gt;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</si>
  <si>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9 -&gt; 7 -&gt; 15 -&gt; 4 -&gt; 6 -&gt; 33 -&gt; 2 -&gt; 3 -&gt; 25 -&gt; 19 -&gt; 1 -&gt; 26 -&gt; 24 -&gt; 11 -&gt; 51 -&gt; 29 -&gt; 23 -&gt; 46 -&gt; 12 -&gt; 32 -&gt; 22 -&gt; 52 -&gt; 43 -&gt; 34 -&gt; 14 -&gt;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</si>
  <si>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21 -&gt; 7 -&gt; 15 -&gt; 4 -&gt; 6 -&gt; 33 -&gt; 2 -&gt; 3 -&gt; 25 -&gt; 19 -&gt; 1 -&gt; 26 -&gt; 24 -&gt; 11 -&gt; 51 -&gt; 29 -&gt; 23 -&gt; 46 -&gt; 12 -&gt; 32 -&gt; 22 -&gt; 52 -&gt; 43 -&gt; 34 -&gt; 9 -&gt; 14 -&gt;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</si>
  <si>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10 -&gt; 7 -&gt; 15 -&gt; 4 -&gt; 6 -&gt; 33 -&gt; 2 -&gt; 3 -&gt; 25 -&gt; 19 -&gt; 1 -&gt; 26 -&gt; 24 -&gt; 11 -&gt; 51 -&gt; 29 -&gt; 23 -&gt; 46 -&gt; 12 -&gt; 32 -&gt; 22 -&gt; 52 -&gt; 43 -&gt; 34 -&gt; 9 -&gt; 21 -&gt; 39 -&gt; 14 -&gt; 49 -&gt; 8 -&gt; 17 -&gt; 31 -&gt; 20 -&gt; 42 -&gt; 27 -&gt; 30 -&gt; 53 -&gt; 35 -&gt; 36 -&gt; 45 -&gt; 13 -&gt; 44 -&gt; 28 -&gt; 54 -&gt; 47 -&gt; 41 -&gt; 40 -&gt; 38 -&gt; 48 -&gt; 37 -&gt; 50 -&gt; 0</t>
  </si>
  <si>
    <t>0 -&gt; 5 -&gt; 18 -&gt; 16 -&gt; 8 -&gt; 7 -&gt; 15 -&gt; 4 -&gt; 6 -&gt; 33 -&gt; 2 -&gt; 3 -&gt; 25 -&gt; 19 -&gt; 1 -&gt; 26 -&gt; 24 -&gt; 11 -&gt; 51 -&gt; 29 -&gt; 23 -&gt; 46 -&gt; 12 -&gt; 32 -&gt; 22 -&gt; 52 -&gt; 43 -&gt; 34 -&gt; 9 -&gt; 21 -&gt; 39 -&gt; 10 -&gt; 49 -&gt; 14 -&gt; 17 -&gt; 31 -&gt; 20 -&gt; 42 -&gt; 27 -&gt; 30 -&gt; 53 -&gt; 35 -&gt; 36 -&gt; 45 -&gt; 13 -&gt; 44 -&gt; 28 -&gt; 54 -&gt; 47 -&gt; 41 -&gt; 40 -&gt; 38 -&gt; 48 -&gt; 37 -&gt; 50 -&gt; 0</t>
  </si>
  <si>
    <t>0 -&gt; 5 -&gt; 18 -&gt; 16 -&gt; 17 -&gt; 7 -&gt; 15 -&gt; 4 -&gt; 6 -&gt; 33 -&gt; 2 -&gt; 3 -&gt; 25 -&gt; 19 -&gt; 1 -&gt; 26 -&gt; 24 -&gt; 11 -&gt; 51 -&gt; 29 -&gt; 23 -&gt; 46 -&gt; 12 -&gt; 32 -&gt; 22 -&gt; 52 -&gt; 43 -&gt; 34 -&gt; 9 -&gt; 21 -&gt; 39 -&gt; 10 -&gt; 49 -&gt; 8 -&gt; 14 -&gt; 31 -&gt; 20 -&gt; 42 -&gt; 27 -&gt; 30 -&gt; 53 -&gt; 35 -&gt; 36 -&gt; 45 -&gt; 13 -&gt; 44 -&gt; 28 -&gt; 54 -&gt; 47 -&gt; 41 -&gt; 40 -&gt; 38 -&gt; 48 -&gt; 37 -&gt; 50 -&gt; 0</t>
  </si>
  <si>
    <t>0 -&gt; 5 -&gt; 18 -&gt; 16 -&gt; 20 -&gt; 7 -&gt; 15 -&gt; 4 -&gt; 6 -&gt; 33 -&gt; 2 -&gt; 3 -&gt; 25 -&gt; 19 -&gt; 1 -&gt; 26 -&gt; 24 -&gt; 11 -&gt; 51 -&gt; 29 -&gt; 23 -&gt; 46 -&gt; 12 -&gt; 32 -&gt; 22 -&gt; 52 -&gt; 43 -&gt; 34 -&gt; 9 -&gt; 21 -&gt; 39 -&gt; 10 -&gt; 49 -&gt; 8 -&gt; 17 -&gt; 31 -&gt; 14 -&gt; 42 -&gt; 27 -&gt; 30 -&gt; 53 -&gt; 35 -&gt; 36 -&gt; 45 -&gt; 13 -&gt; 44 -&gt; 28 -&gt; 54 -&gt; 47 -&gt; 41 -&gt; 40 -&gt; 38 -&gt; 48 -&gt; 37 -&gt; 50 -&gt; 0</t>
  </si>
  <si>
    <t>0 -&gt; 5 -&gt; 18 -&gt; 16 -&gt; 27 -&gt;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14 -&gt; 30 -&gt; 53 -&gt; 35 -&gt; 36 -&gt; 45 -&gt; 13 -&gt; 44 -&gt; 28 -&gt; 54 -&gt; 47 -&gt; 41 -&gt; 40 -&gt; 38 -&gt; 48 -&gt; 37 -&gt; 50 -&gt; 0</t>
  </si>
  <si>
    <t>0 -&gt; 5 -&gt; 18 -&gt; 16 -&gt; 45 -&gt;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14 -&gt; 13 -&gt; 44 -&gt; 28 -&gt; 54 -&gt; 47 -&gt; 41 -&gt; 40 -&gt; 38 -&gt; 48 -&gt; 37 -&gt; 50 -&gt; 0</t>
  </si>
  <si>
    <t>0 -&gt; 5 -&gt; 18 -&gt; 16 -&gt; 13 -&gt;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14 -&gt; 44 -&gt; 28 -&gt; 54 -&gt; 47 -&gt; 41 -&gt; 40 -&gt; 38 -&gt; 48 -&gt; 37 -&gt; 50 -&gt; 0</t>
  </si>
  <si>
    <t>0 -&gt; 5 -&gt; 18 -&gt; 16 -&gt; 14 -&gt; 15 -&gt; 7 -&gt;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</si>
  <si>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4 -&gt; 15 -&gt; 7 -&gt;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</si>
  <si>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6 -&gt; 15 -&gt; 4 -&gt; 7 -&gt;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</si>
  <si>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2 -&gt; 15 -&gt; 4 -&gt; 6 -&gt; 33 -&gt; 7 -&gt;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</si>
  <si>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3 -&gt; 15 -&gt; 4 -&gt; 6 -&gt; 33 -&gt; 2 -&gt; 7 -&gt;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</si>
  <si>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25 -&gt; 15 -&gt; 4 -&gt; 6 -&gt; 33 -&gt; 2 -&gt; 3 -&gt; 7 -&gt;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</si>
  <si>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19 -&gt; 15 -&gt; 4 -&gt; 6 -&gt; 33 -&gt; 2 -&gt; 3 -&gt; 25 -&gt; 7 -&gt;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</si>
  <si>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1 -&gt; 15 -&gt; 4 -&gt; 6 -&gt; 33 -&gt; 2 -&gt; 3 -&gt; 25 -&gt; 19 -&gt; 7 -&gt;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</si>
  <si>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26 -&gt; 15 -&gt; 4 -&gt; 6 -&gt; 33 -&gt; 2 -&gt; 3 -&gt; 25 -&gt; 19 -&gt; 1 -&gt; 7 -&gt;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</si>
  <si>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24 -&gt; 15 -&gt; 4 -&gt; 6 -&gt; 33 -&gt; 2 -&gt; 3 -&gt; 25 -&gt; 19 -&gt; 1 -&gt; 26 -&gt; 7 -&gt;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</si>
  <si>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11 -&gt; 15 -&gt; 4 -&gt; 6 -&gt; 33 -&gt; 2 -&gt; 3 -&gt; 25 -&gt; 19 -&gt; 1 -&gt; 26 -&gt; 24 -&gt; 7 -&gt;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</si>
  <si>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23 -&gt; 15 -&gt; 4 -&gt; 6 -&gt; 33 -&gt; 2 -&gt; 3 -&gt; 25 -&gt; 19 -&gt; 1 -&gt; 26 -&gt; 24 -&gt; 11 -&gt; 51 -&gt; 29 -&gt; 7 -&gt;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</si>
  <si>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12 -&gt; 15 -&gt; 4 -&gt; 6 -&gt; 33 -&gt; 2 -&gt; 3 -&gt; 25 -&gt; 19 -&gt; 1 -&gt; 26 -&gt; 24 -&gt; 11 -&gt; 51 -&gt; 29 -&gt; 23 -&gt; 46 -&gt; 7 -&gt;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</si>
  <si>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32 -&gt; 15 -&gt; 4 -&gt; 6 -&gt; 33 -&gt; 2 -&gt; 3 -&gt; 25 -&gt; 19 -&gt; 1 -&gt; 26 -&gt; 24 -&gt; 11 -&gt; 51 -&gt; 29 -&gt; 23 -&gt; 46 -&gt; 12 -&gt; 7 -&gt;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</si>
  <si>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22 -&gt; 15 -&gt; 4 -&gt; 6 -&gt; 33 -&gt; 2 -&gt; 3 -&gt; 25 -&gt; 19 -&gt; 1 -&gt; 26 -&gt; 24 -&gt; 11 -&gt; 51 -&gt; 29 -&gt; 23 -&gt; 46 -&gt; 12 -&gt; 32 -&gt; 7 -&gt;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</si>
  <si>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43 -&gt; 15 -&gt; 4 -&gt; 6 -&gt; 33 -&gt; 2 -&gt; 3 -&gt; 25 -&gt; 19 -&gt; 1 -&gt; 26 -&gt; 24 -&gt; 11 -&gt; 51 -&gt; 29 -&gt; 23 -&gt; 46 -&gt; 12 -&gt; 32 -&gt; 22 -&gt; 52 -&gt; 7 -&gt;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</si>
  <si>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4 -&gt; 15 -&gt;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</si>
  <si>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6 -&gt; 4 -&gt; 15 -&gt;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</si>
  <si>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2 -&gt; 4 -&gt; 6 -&gt; 33 -&gt; 15 -&gt;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</si>
  <si>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3 -&gt; 4 -&gt; 6 -&gt; 33 -&gt; 2 -&gt; 15 -&gt;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</si>
  <si>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25 -&gt; 4 -&gt; 6 -&gt; 33 -&gt; 2 -&gt; 3 -&gt; 15 -&gt;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</si>
  <si>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19 -&gt; 4 -&gt; 6 -&gt; 33 -&gt; 2 -&gt; 3 -&gt; 25 -&gt; 15 -&gt;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</si>
  <si>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1 -&gt; 4 -&gt; 6 -&gt; 33 -&gt; 2 -&gt; 3 -&gt; 25 -&gt; 19 -&gt; 15 -&gt;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</si>
  <si>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26 -&gt; 4 -&gt; 6 -&gt; 33 -&gt; 2 -&gt; 3 -&gt; 25 -&gt; 19 -&gt; 1 -&gt; 15 -&gt;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</si>
  <si>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24 -&gt; 4 -&gt; 6 -&gt; 33 -&gt; 2 -&gt; 3 -&gt; 25 -&gt; 19 -&gt; 1 -&gt; 26 -&gt; 15 -&gt;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</si>
  <si>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11 -&gt; 4 -&gt; 6 -&gt; 33 -&gt; 2 -&gt; 3 -&gt; 25 -&gt; 19 -&gt; 1 -&gt; 26 -&gt; 24 -&gt; 15 -&gt;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</si>
  <si>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23 -&gt; 4 -&gt; 6 -&gt; 33 -&gt; 2 -&gt; 3 -&gt; 25 -&gt; 19 -&gt; 1 -&gt; 26 -&gt; 24 -&gt; 11 -&gt; 51 -&gt; 29 -&gt; 15 -&gt;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</si>
  <si>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12 -&gt; 4 -&gt; 6 -&gt; 33 -&gt; 2 -&gt; 3 -&gt; 25 -&gt; 19 -&gt; 1 -&gt; 26 -&gt; 24 -&gt; 11 -&gt; 51 -&gt; 29 -&gt; 23 -&gt; 46 -&gt; 15 -&gt;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</si>
  <si>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32 -&gt; 4 -&gt; 6 -&gt; 33 -&gt; 2 -&gt; 3 -&gt; 25 -&gt; 19 -&gt; 1 -&gt; 26 -&gt; 24 -&gt; 11 -&gt; 51 -&gt; 29 -&gt; 23 -&gt; 46 -&gt; 12 -&gt; 15 -&gt;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</si>
  <si>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22 -&gt; 4 -&gt; 6 -&gt; 33 -&gt; 2 -&gt; 3 -&gt; 25 -&gt; 19 -&gt; 1 -&gt; 26 -&gt; 24 -&gt; 11 -&gt; 51 -&gt; 29 -&gt; 23 -&gt; 46 -&gt; 12 -&gt; 32 -&gt; 15 -&gt;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</si>
  <si>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43 -&gt; 4 -&gt; 6 -&gt; 33 -&gt; 2 -&gt; 3 -&gt; 25 -&gt; 19 -&gt; 1 -&gt; 26 -&gt; 24 -&gt; 11 -&gt; 51 -&gt; 29 -&gt; 23 -&gt; 46 -&gt; 12 -&gt; 32 -&gt; 22 -&gt; 52 -&gt; 15 -&gt;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</si>
  <si>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34 -&gt; 4 -&gt; 6 -&gt; 33 -&gt; 2 -&gt; 3 -&gt; 25 -&gt; 19 -&gt; 1 -&gt; 26 -&gt; 24 -&gt; 11 -&gt; 51 -&gt; 29 -&gt; 23 -&gt; 46 -&gt; 12 -&gt; 32 -&gt; 22 -&gt; 52 -&gt; 43 -&gt; 15 -&gt;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</si>
  <si>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9 -&gt; 4 -&gt; 6 -&gt; 33 -&gt; 2 -&gt; 3 -&gt; 25 -&gt; 19 -&gt; 1 -&gt; 26 -&gt; 24 -&gt; 11 -&gt; 51 -&gt; 29 -&gt; 23 -&gt; 46 -&gt; 12 -&gt; 32 -&gt; 22 -&gt; 52 -&gt; 43 -&gt; 34 -&gt; 15 -&gt;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</si>
  <si>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21 -&gt; 4 -&gt; 6 -&gt; 33 -&gt; 2 -&gt; 3 -&gt; 25 -&gt; 19 -&gt; 1 -&gt; 26 -&gt; 24 -&gt; 11 -&gt; 51 -&gt; 29 -&gt; 23 -&gt; 46 -&gt; 12 -&gt; 32 -&gt; 22 -&gt; 52 -&gt; 43 -&gt; 34 -&gt; 9 -&gt; 15 -&gt;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</si>
  <si>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10 -&gt; 4 -&gt; 6 -&gt; 33 -&gt; 2 -&gt; 3 -&gt; 25 -&gt; 19 -&gt; 1 -&gt; 26 -&gt; 24 -&gt; 11 -&gt; 51 -&gt; 29 -&gt; 23 -&gt; 46 -&gt; 12 -&gt; 32 -&gt; 22 -&gt; 52 -&gt; 43 -&gt; 34 -&gt; 9 -&gt; 21 -&gt; 39 -&gt; 15 -&gt;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</si>
  <si>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8 -&gt; 4 -&gt; 6 -&gt; 33 -&gt; 2 -&gt; 3 -&gt; 25 -&gt; 19 -&gt; 1 -&gt; 26 -&gt; 24 -&gt; 11 -&gt; 51 -&gt; 29 -&gt; 23 -&gt; 46 -&gt; 12 -&gt; 32 -&gt; 22 -&gt; 52 -&gt; 43 -&gt; 34 -&gt; 9 -&gt; 21 -&gt; 39 -&gt; 10 -&gt; 49 -&gt; 15 -&gt; 17 -&gt; 31 -&gt; 20 -&gt; 42 -&gt; 27 -&gt; 30 -&gt; 53 -&gt; 35 -&gt; 36 -&gt; 45 -&gt; 13 -&gt; 44 -&gt; 28 -&gt; 54 -&gt; 47 -&gt; 41 -&gt; 40 -&gt; 38 -&gt; 48 -&gt; 37 -&gt; 50 -&gt; 0</t>
  </si>
  <si>
    <t>0 -&gt; 5 -&gt; 18 -&gt; 16 -&gt; 14 -&gt; 7 -&gt; 17 -&gt; 4 -&gt; 6 -&gt; 33 -&gt; 2 -&gt; 3 -&gt; 25 -&gt; 19 -&gt; 1 -&gt; 26 -&gt; 24 -&gt; 11 -&gt; 51 -&gt; 29 -&gt; 23 -&gt; 46 -&gt; 12 -&gt; 32 -&gt; 22 -&gt; 52 -&gt; 43 -&gt; 34 -&gt; 9 -&gt; 21 -&gt; 39 -&gt; 10 -&gt; 49 -&gt; 8 -&gt; 15 -&gt; 31 -&gt; 20 -&gt; 42 -&gt; 27 -&gt; 30 -&gt; 53 -&gt; 35 -&gt; 36 -&gt; 45 -&gt; 13 -&gt; 44 -&gt; 28 -&gt; 54 -&gt; 47 -&gt; 41 -&gt; 40 -&gt; 38 -&gt; 48 -&gt; 37 -&gt; 50 -&gt; 0</t>
  </si>
  <si>
    <t>0 -&gt; 5 -&gt; 18 -&gt; 16 -&gt; 14 -&gt; 7 -&gt; 20 -&gt; 4 -&gt; 6 -&gt; 33 -&gt; 2 -&gt; 3 -&gt; 25 -&gt; 19 -&gt; 1 -&gt; 26 -&gt; 24 -&gt; 11 -&gt; 51 -&gt; 29 -&gt; 23 -&gt; 46 -&gt; 12 -&gt; 32 -&gt; 22 -&gt; 52 -&gt; 43 -&gt; 34 -&gt; 9 -&gt; 21 -&gt; 39 -&gt; 10 -&gt; 49 -&gt; 8 -&gt; 17 -&gt; 31 -&gt; 15 -&gt; 42 -&gt; 27 -&gt; 30 -&gt; 53 -&gt; 35 -&gt; 36 -&gt; 45 -&gt; 13 -&gt; 44 -&gt; 28 -&gt; 54 -&gt; 47 -&gt; 41 -&gt; 40 -&gt; 38 -&gt; 48 -&gt; 37 -&gt; 50 -&gt; 0</t>
  </si>
  <si>
    <t>0 -&gt; 5 -&gt; 18 -&gt; 16 -&gt; 14 -&gt; 7 -&gt; 15 -&gt; 6 -&gt; 4 -&gt;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</si>
  <si>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2 -&gt; 6 -&gt; 33 -&gt; 4 -&gt;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</si>
  <si>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3 -&gt; 6 -&gt; 33 -&gt; 2 -&gt; 4 -&gt;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</si>
  <si>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25 -&gt; 6 -&gt; 33 -&gt; 2 -&gt; 3 -&gt; 4 -&gt;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</si>
  <si>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19 -&gt; 6 -&gt; 33 -&gt; 2 -&gt; 3 -&gt; 25 -&gt; 4 -&gt;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</si>
  <si>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1 -&gt; 6 -&gt; 33 -&gt; 2 -&gt; 3 -&gt; 25 -&gt; 19 -&gt; 4 -&gt;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</si>
  <si>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26 -&gt; 6 -&gt; 33 -&gt; 2 -&gt; 3 -&gt; 25 -&gt; 19 -&gt; 1 -&gt; 4 -&gt;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</si>
  <si>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24 -&gt; 6 -&gt; 33 -&gt; 2 -&gt; 3 -&gt; 25 -&gt; 19 -&gt; 1 -&gt; 26 -&gt; 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</si>
  <si>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11 -&gt; 6 -&gt; 33 -&gt; 2 -&gt; 3 -&gt; 25 -&gt; 19 -&gt; 1 -&gt; 26 -&gt; 24 -&gt; 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</si>
  <si>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23 -&gt; 6 -&gt; 33 -&gt; 2 -&gt; 3 -&gt; 25 -&gt; 19 -&gt; 1 -&gt; 26 -&gt; 24 -&gt; 11 -&gt; 51 -&gt; 29 -&gt; 4 -&gt;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</si>
  <si>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12 -&gt; 6 -&gt; 33 -&gt; 2 -&gt; 3 -&gt; 25 -&gt; 19 -&gt; 1 -&gt; 26 -&gt; 24 -&gt; 11 -&gt; 51 -&gt; 29 -&gt; 23 -&gt; 46 -&gt; 4 -&gt;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</si>
  <si>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32 -&gt; 6 -&gt; 33 -&gt; 2 -&gt; 3 -&gt; 25 -&gt; 19 -&gt; 1 -&gt; 26 -&gt; 24 -&gt; 11 -&gt; 51 -&gt; 29 -&gt; 23 -&gt; 46 -&gt; 12 -&gt; 4 -&gt;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</si>
  <si>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22 -&gt; 6 -&gt; 33 -&gt; 2 -&gt; 3 -&gt; 25 -&gt; 19 -&gt; 1 -&gt; 26 -&gt; 24 -&gt; 11 -&gt; 51 -&gt; 29 -&gt; 23 -&gt; 46 -&gt; 12 -&gt; 32 -&gt; 4 -&gt;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</si>
  <si>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43 -&gt; 6 -&gt; 33 -&gt; 2 -&gt; 3 -&gt; 25 -&gt; 19 -&gt; 1 -&gt; 26 -&gt; 24 -&gt; 11 -&gt; 51 -&gt; 29 -&gt; 23 -&gt; 46 -&gt; 12 -&gt; 32 -&gt; 22 -&gt; 52 -&gt; 4 -&gt;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</si>
  <si>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34 -&gt; 6 -&gt; 33 -&gt; 2 -&gt; 3 -&gt; 25 -&gt; 19 -&gt; 1 -&gt; 26 -&gt; 24 -&gt; 11 -&gt; 51 -&gt; 29 -&gt; 23 -&gt; 46 -&gt; 12 -&gt; 32 -&gt; 22 -&gt; 52 -&gt; 43 -&gt; 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</si>
  <si>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9 -&gt; 6 -&gt; 33 -&gt; 2 -&gt; 3 -&gt; 25 -&gt; 19 -&gt; 1 -&gt; 26 -&gt; 24 -&gt; 11 -&gt; 51 -&gt; 29 -&gt; 23 -&gt; 46 -&gt; 12 -&gt; 32 -&gt; 22 -&gt; 52 -&gt; 43 -&gt; 34 -&gt; 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</si>
  <si>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21 -&gt; 6 -&gt; 33 -&gt; 2 -&gt; 3 -&gt; 25 -&gt; 19 -&gt; 1 -&gt; 26 -&gt; 24 -&gt; 11 -&gt; 51 -&gt; 29 -&gt; 23 -&gt; 46 -&gt; 12 -&gt; 32 -&gt; 22 -&gt; 52 -&gt; 43 -&gt; 34 -&gt; 9 -&gt; 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</si>
  <si>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10 -&gt; 6 -&gt; 33 -&gt; 2 -&gt; 3 -&gt; 25 -&gt; 19 -&gt; 1 -&gt; 26 -&gt; 24 -&gt; 11 -&gt; 51 -&gt; 29 -&gt; 23 -&gt; 46 -&gt; 12 -&gt; 32 -&gt; 22 -&gt; 52 -&gt; 43 -&gt; 34 -&gt; 9 -&gt; 21 -&gt; 39 -&gt; 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</si>
  <si>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8 -&gt; 6 -&gt; 33 -&gt; 2 -&gt; 3 -&gt; 25 -&gt; 19 -&gt; 1 -&gt; 26 -&gt; 24 -&gt; 11 -&gt; 51 -&gt; 29 -&gt; 23 -&gt; 46 -&gt; 12 -&gt; 32 -&gt; 22 -&gt; 52 -&gt; 43 -&gt; 34 -&gt; 9 -&gt; 21 -&gt; 39 -&gt; 10 -&gt; 49 -&gt; 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</si>
  <si>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17 -&gt; 6 -&gt; 33 -&gt; 2 -&gt; 3 -&gt; 25 -&gt; 19 -&gt; 1 -&gt; 26 -&gt; 24 -&gt; 11 -&gt; 51 -&gt; 29 -&gt; 23 -&gt; 46 -&gt; 12 -&gt; 32 -&gt; 22 -&gt; 52 -&gt; 43 -&gt; 34 -&gt; 9 -&gt; 21 -&gt; 39 -&gt; 10 -&gt; 49 -&gt; 8 -&gt; 4 -&gt;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</si>
  <si>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2 -&gt; 33 -&gt;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</si>
  <si>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3 -&gt; 2 -&gt; 33 -&gt;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</si>
  <si>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25 -&gt; 2 -&gt; 3 -&gt; 33 -&gt;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</si>
  <si>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19 -&gt; 2 -&gt; 3 -&gt; 25 -&gt; 33 -&gt;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</si>
  <si>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1 -&gt; 2 -&gt; 3 -&gt; 25 -&gt; 19 -&gt; 33 -&gt;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</si>
  <si>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26 -&gt; 2 -&gt; 3 -&gt; 25 -&gt; 19 -&gt; 1 -&gt; 33 -&gt;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</si>
  <si>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24 -&gt; 2 -&gt; 3 -&gt; 25 -&gt; 19 -&gt; 1 -&gt; 26 -&gt; 33 -&gt;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</si>
  <si>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11 -&gt; 2 -&gt; 3 -&gt; 25 -&gt; 19 -&gt; 1 -&gt; 26 -&gt; 24 -&gt; 33 -&gt;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</si>
  <si>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23 -&gt; 2 -&gt; 3 -&gt; 25 -&gt; 19 -&gt; 1 -&gt; 26 -&gt; 24 -&gt; 11 -&gt; 51 -&gt; 29 -&gt; 33 -&gt;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</si>
  <si>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12 -&gt; 2 -&gt; 3 -&gt; 25 -&gt; 19 -&gt; 1 -&gt; 26 -&gt; 24 -&gt; 11 -&gt; 51 -&gt; 29 -&gt; 23 -&gt; 46 -&gt; 33 -&gt;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</si>
  <si>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32 -&gt; 2 -&gt; 3 -&gt; 25 -&gt; 19 -&gt; 1 -&gt; 26 -&gt; 24 -&gt; 11 -&gt; 51 -&gt; 29 -&gt; 23 -&gt; 46 -&gt; 12 -&gt; 33 -&gt;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</si>
  <si>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22 -&gt; 2 -&gt; 3 -&gt; 25 -&gt; 19 -&gt; 1 -&gt; 26 -&gt; 24 -&gt; 11 -&gt; 51 -&gt; 29 -&gt; 23 -&gt; 46 -&gt; 12 -&gt; 32 -&gt; 33 -&gt;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</si>
  <si>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43 -&gt; 2 -&gt; 3 -&gt; 25 -&gt; 19 -&gt; 1 -&gt; 26 -&gt; 24 -&gt; 11 -&gt; 51 -&gt; 29 -&gt; 23 -&gt; 46 -&gt; 12 -&gt; 32 -&gt; 22 -&gt; 52 -&gt; 33 -&gt;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</si>
  <si>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34 -&gt; 2 -&gt; 3 -&gt; 25 -&gt; 19 -&gt; 1 -&gt; 26 -&gt; 24 -&gt; 11 -&gt; 51 -&gt; 29 -&gt; 23 -&gt; 46 -&gt; 12 -&gt; 32 -&gt; 22 -&gt; 52 -&gt; 43 -&gt; 33 -&gt;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</si>
  <si>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9 -&gt; 2 -&gt; 3 -&gt; 25 -&gt; 19 -&gt; 1 -&gt; 26 -&gt; 24 -&gt; 11 -&gt; 51 -&gt; 29 -&gt; 23 -&gt; 46 -&gt; 12 -&gt; 32 -&gt; 22 -&gt; 52 -&gt; 43 -&gt; 34 -&gt; 33 -&gt;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</si>
  <si>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21 -&gt; 2 -&gt; 3 -&gt; 25 -&gt; 19 -&gt; 1 -&gt; 26 -&gt; 24 -&gt; 11 -&gt; 51 -&gt; 29 -&gt; 23 -&gt; 46 -&gt; 12 -&gt; 32 -&gt; 22 -&gt; 52 -&gt; 43 -&gt; 34 -&gt; 9 -&gt; 33 -&gt;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</si>
  <si>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10 -&gt; 2 -&gt; 3 -&gt; 25 -&gt; 19 -&gt; 1 -&gt; 26 -&gt; 24 -&gt; 11 -&gt; 51 -&gt; 29 -&gt; 23 -&gt; 46 -&gt; 12 -&gt; 32 -&gt; 22 -&gt; 52 -&gt; 43 -&gt; 34 -&gt; 9 -&gt; 21 -&gt; 39 -&gt; 33 -&gt;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</si>
  <si>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8 -&gt; 2 -&gt; 3 -&gt; 25 -&gt; 19 -&gt; 1 -&gt; 26 -&gt; 24 -&gt; 11 -&gt; 51 -&gt; 29 -&gt; 23 -&gt; 46 -&gt; 12 -&gt; 32 -&gt; 22 -&gt; 52 -&gt; 43 -&gt; 34 -&gt; 9 -&gt; 21 -&gt; 39 -&gt; 10 -&gt; 49 -&gt; 33 -&gt;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</si>
  <si>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17 -&gt; 2 -&gt; 3 -&gt; 25 -&gt; 19 -&gt; 1 -&gt; 26 -&gt; 24 -&gt; 11 -&gt; 51 -&gt; 29 -&gt; 23 -&gt; 46 -&gt; 12 -&gt; 32 -&gt; 22 -&gt; 52 -&gt; 43 -&gt; 34 -&gt; 9 -&gt; 21 -&gt; 39 -&gt; 10 -&gt; 49 -&gt; 8 -&gt; 33 -&gt;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</si>
  <si>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31 -&gt; 2 -&gt; 3 -&gt; 25 -&gt; 19 -&gt; 1 -&gt; 26 -&gt; 24 -&gt; 11 -&gt; 51 -&gt; 29 -&gt; 23 -&gt; 46 -&gt; 12 -&gt; 32 -&gt; 22 -&gt; 52 -&gt; 43 -&gt; 34 -&gt; 9 -&gt; 21 -&gt; 39 -&gt; 10 -&gt; 49 -&gt; 8 -&gt; 17 -&gt; 33 -&gt;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</si>
  <si>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20 -&gt; 2 -&gt; 3 -&gt; 25 -&gt; 19 -&gt; 1 -&gt; 26 -&gt; 24 -&gt; 11 -&gt; 51 -&gt; 29 -&gt; 23 -&gt; 46 -&gt; 12 -&gt; 32 -&gt; 22 -&gt; 52 -&gt; 43 -&gt; 34 -&gt; 9 -&gt; 21 -&gt; 39 -&gt; 10 -&gt; 49 -&gt; 8 -&gt; 17 -&gt; 31 -&gt; 33 -&gt; 42 -&gt; 27 -&gt; 30 -&gt; 53 -&gt; 35 -&gt; 36 -&gt; 45 -&gt; 13 -&gt; 44 -&gt; 28 -&gt; 54 -&gt; 47 -&gt; 41 -&gt; 40 -&gt; 38 -&gt; 48 -&gt; 37 -&gt; 50 -&gt; 0</t>
  </si>
  <si>
    <t>0 -&gt; 5 -&gt; 18 -&gt; 16 -&gt; 14 -&gt; 7 -&gt; 15 -&gt; 4 -&gt; 6 -&gt; 42 -&gt; 2 -&gt; 3 -&gt; 25 -&gt; 19 -&gt; 1 -&gt; 26 -&gt; 24 -&gt; 11 -&gt; 51 -&gt; 29 -&gt; 23 -&gt; 46 -&gt; 12 -&gt; 32 -&gt; 22 -&gt; 52 -&gt; 43 -&gt; 34 -&gt; 9 -&gt; 21 -&gt; 39 -&gt; 10 -&gt; 49 -&gt; 8 -&gt; 17 -&gt; 31 -&gt; 20 -&gt; 33 -&gt; 27 -&gt; 30 -&gt; 53 -&gt; 35 -&gt; 36 -&gt; 45 -&gt; 13 -&gt; 44 -&gt; 28 -&gt; 54 -&gt; 47 -&gt; 41 -&gt; 40 -&gt; 38 -&gt; 48 -&gt; 37 -&gt; 50 -&gt; 0</t>
  </si>
  <si>
    <t>0 -&gt; 5 -&gt; 18 -&gt; 16 -&gt; 14 -&gt; 7 -&gt; 15 -&gt; 4 -&gt; 6 -&gt; 27 -&gt; 2 -&gt; 3 -&gt; 25 -&gt; 19 -&gt; 1 -&gt; 26 -&gt; 24 -&gt; 11 -&gt; 51 -&gt; 29 -&gt; 23 -&gt; 46 -&gt; 12 -&gt; 32 -&gt; 22 -&gt; 52 -&gt; 43 -&gt; 34 -&gt; 9 -&gt; 21 -&gt; 39 -&gt; 10 -&gt; 49 -&gt; 8 -&gt; 17 -&gt; 31 -&gt; 20 -&gt; 42 -&gt; 33 -&gt; 30 -&gt; 53 -&gt; 35 -&gt; 36 -&gt; 45 -&gt; 13 -&gt; 44 -&gt; 28 -&gt; 54 -&gt; 47 -&gt; 41 -&gt; 40 -&gt; 38 -&gt; 48 -&gt; 37 -&gt; 50 -&gt; 0</t>
  </si>
  <si>
    <t>0 -&gt; 5 -&gt; 18 -&gt; 16 -&gt; 14 -&gt; 7 -&gt; 15 -&gt; 4 -&gt; 6 -&gt; 45 -&gt;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33 -&gt; 13 -&gt; 44 -&gt; 28 -&gt; 54 -&gt; 47 -&gt; 41 -&gt; 40 -&gt; 38 -&gt; 48 -&gt; 37 -&gt; 50 -&gt; 0</t>
  </si>
  <si>
    <t>0 -&gt; 5 -&gt; 18 -&gt; 16 -&gt; 14 -&gt; 7 -&gt; 15 -&gt; 4 -&gt; 6 -&gt; 13 -&gt;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33 -&gt; 44 -&gt; 28 -&gt; 54 -&gt; 47 -&gt; 41 -&gt; 40 -&gt; 38 -&gt; 48 -&gt; 37 -&gt; 50 -&gt; 0</t>
  </si>
  <si>
    <t>0 -&gt; 5 -&gt; 18 -&gt; 16 -&gt; 14 -&gt; 7 -&gt; 15 -&gt; 4 -&gt; 6 -&gt; 41 -&gt;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33 -&gt; 40 -&gt; 38 -&gt; 48 -&gt; 37 -&gt; 50 -&gt; 0</t>
  </si>
  <si>
    <t>0 -&gt; 5 -&gt; 18 -&gt; 16 -&gt; 14 -&gt; 7 -&gt; 15 -&gt; 4 -&gt; 6 -&gt; 33 -&gt; 3 -&gt; 2 -&gt;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</si>
  <si>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25 -&gt; 3 -&gt; 2 -&gt;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</si>
  <si>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19 -&gt; 3 -&gt; 25 -&gt; 2 -&gt;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</si>
  <si>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1 -&gt; 3 -&gt; 25 -&gt; 19 -&gt; 2 -&gt;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</si>
  <si>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26 -&gt; 3 -&gt; 25 -&gt; 19 -&gt; 1 -&gt; 2 -&gt;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</si>
  <si>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24 -&gt; 3 -&gt; 25 -&gt; 19 -&gt; 1 -&gt; 26 -&gt; 2 -&gt;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</si>
  <si>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11 -&gt; 3 -&gt; 25 -&gt; 19 -&gt; 1 -&gt; 26 -&gt; 24 -&gt; 2 -&gt;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</si>
  <si>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25 -&gt; 3 -&gt;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</si>
  <si>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19 -&gt; 25 -&gt; 3 -&gt;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</si>
  <si>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1 -&gt; 25 -&gt; 19 -&gt; 3 -&gt;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</si>
  <si>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26 -&gt; 25 -&gt; 19 -&gt; 1 -&gt; 3 -&gt;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</si>
  <si>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24 -&gt; 25 -&gt; 19 -&gt; 1 -&gt; 26 -&gt; 3 -&gt;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</si>
  <si>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11 -&gt; 25 -&gt; 19 -&gt; 1 -&gt; 26 -&gt; 24 -&gt; 3 -&gt;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</si>
  <si>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29 -&gt; 25 -&gt; 19 -&gt; 1 -&gt; 26 -&gt; 24 -&gt; 11 -&gt; 51 -&gt; 3 -&gt;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</si>
  <si>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23 -&gt; 25 -&gt; 19 -&gt; 1 -&gt; 26 -&gt; 24 -&gt; 11 -&gt; 51 -&gt; 29 -&gt; 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</si>
  <si>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12 -&gt; 25 -&gt; 19 -&gt; 1 -&gt; 26 -&gt; 24 -&gt; 11 -&gt; 51 -&gt; 29 -&gt; 23 -&gt; 46 -&gt; 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</si>
  <si>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32 -&gt; 25 -&gt; 19 -&gt; 1 -&gt; 26 -&gt; 24 -&gt; 11 -&gt; 51 -&gt; 29 -&gt; 23 -&gt; 46 -&gt; 12 -&gt; 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</si>
  <si>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22 -&gt; 25 -&gt; 19 -&gt; 1 -&gt; 26 -&gt; 24 -&gt; 11 -&gt; 51 -&gt; 29 -&gt; 23 -&gt; 46 -&gt; 12 -&gt; 32 -&gt; 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</si>
  <si>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43 -&gt; 25 -&gt; 19 -&gt; 1 -&gt; 26 -&gt; 24 -&gt; 11 -&gt; 51 -&gt; 29 -&gt; 23 -&gt; 46 -&gt; 12 -&gt; 32 -&gt; 22 -&gt; 52 -&gt; 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</si>
  <si>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34 -&gt; 25 -&gt; 19 -&gt; 1 -&gt; 26 -&gt; 24 -&gt; 11 -&gt; 51 -&gt; 29 -&gt; 23 -&gt; 46 -&gt; 12 -&gt; 32 -&gt; 22 -&gt; 52 -&gt; 43 -&gt; 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</si>
  <si>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9 -&gt; 25 -&gt; 19 -&gt; 1 -&gt; 26 -&gt; 24 -&gt; 11 -&gt; 51 -&gt; 29 -&gt; 23 -&gt; 46 -&gt; 12 -&gt; 32 -&gt; 22 -&gt; 52 -&gt; 43 -&gt; 34 -&gt; 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</si>
  <si>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21 -&gt; 25 -&gt; 19 -&gt; 1 -&gt; 26 -&gt; 24 -&gt; 11 -&gt; 51 -&gt; 29 -&gt; 23 -&gt; 46 -&gt; 12 -&gt; 32 -&gt; 22 -&gt; 52 -&gt; 43 -&gt; 34 -&gt; 9 -&gt; 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</si>
  <si>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10 -&gt; 25 -&gt; 19 -&gt; 1 -&gt; 26 -&gt; 24 -&gt; 11 -&gt; 51 -&gt; 29 -&gt; 23 -&gt; 46 -&gt; 12 -&gt; 32 -&gt; 22 -&gt; 52 -&gt; 43 -&gt; 34 -&gt; 9 -&gt; 21 -&gt; 39 -&gt; 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</si>
  <si>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8 -&gt; 25 -&gt; 19 -&gt; 1 -&gt; 26 -&gt; 24 -&gt; 11 -&gt; 51 -&gt; 29 -&gt; 23 -&gt; 46 -&gt; 12 -&gt; 32 -&gt; 22 -&gt; 52 -&gt; 43 -&gt; 34 -&gt; 9 -&gt; 21 -&gt; 39 -&gt; 10 -&gt; 49 -&gt; 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</si>
  <si>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17 -&gt; 25 -&gt; 19 -&gt; 1 -&gt; 26 -&gt; 24 -&gt; 11 -&gt; 51 -&gt; 29 -&gt; 23 -&gt; 46 -&gt; 12 -&gt; 32 -&gt; 22 -&gt; 52 -&gt; 43 -&gt; 34 -&gt; 9 -&gt; 21 -&gt; 39 -&gt; 10 -&gt; 49 -&gt; 8 -&gt; 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</si>
  <si>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31 -&gt; 25 -&gt; 19 -&gt; 1 -&gt; 26 -&gt; 24 -&gt; 11 -&gt; 51 -&gt; 29 -&gt; 23 -&gt; 46 -&gt; 12 -&gt; 32 -&gt; 22 -&gt; 52 -&gt; 43 -&gt; 34 -&gt; 9 -&gt; 21 -&gt; 39 -&gt; 10 -&gt; 49 -&gt; 8 -&gt; 17 -&gt; 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</si>
  <si>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20 -&gt; 25 -&gt; 19 -&gt; 1 -&gt; 26 -&gt; 24 -&gt; 11 -&gt; 51 -&gt; 29 -&gt; 23 -&gt; 46 -&gt; 12 -&gt; 32 -&gt; 22 -&gt; 52 -&gt; 43 -&gt; 34 -&gt; 9 -&gt; 21 -&gt; 39 -&gt; 10 -&gt; 49 -&gt; 8 -&gt; 17 -&gt; 31 -&gt; 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</si>
  <si>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42 -&gt; 25 -&gt; 19 -&gt; 1 -&gt; 26 -&gt; 24 -&gt; 11 -&gt; 51 -&gt; 29 -&gt; 23 -&gt; 46 -&gt; 12 -&gt; 32 -&gt; 22 -&gt; 52 -&gt; 43 -&gt; 34 -&gt; 9 -&gt; 21 -&gt; 39 -&gt; 10 -&gt; 49 -&gt; 8 -&gt; 17 -&gt; 31 -&gt; 20 -&gt; 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</si>
  <si>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27 -&gt; 25 -&gt; 19 -&gt; 1 -&gt; 26 -&gt; 24 -&gt; 11 -&gt; 51 -&gt; 29 -&gt; 23 -&gt; 46 -&gt; 12 -&gt; 32 -&gt; 22 -&gt; 52 -&gt; 43 -&gt; 34 -&gt; 9 -&gt; 21 -&gt; 39 -&gt; 10 -&gt; 49 -&gt; 8 -&gt; 17 -&gt; 31 -&gt; 20 -&gt; 42 -&gt; 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</si>
  <si>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19 -&gt; 25 -&gt;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</si>
  <si>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1 -&gt; 19 -&gt; 25 -&gt;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</si>
  <si>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26 -&gt; 19 -&gt; 1 -&gt; 25 -&gt;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</si>
  <si>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24 -&gt; 19 -&gt; 1 -&gt; 26 -&gt; 25 -&gt;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</si>
  <si>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11 -&gt; 19 -&gt; 1 -&gt; 26 -&gt; 24 -&gt; 25 -&gt;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</si>
  <si>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29 -&gt; 19 -&gt; 1 -&gt; 26 -&gt; 24 -&gt; 11 -&gt; 51 -&gt; 25 -&gt;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</si>
  <si>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23 -&gt; 19 -&gt; 1 -&gt; 26 -&gt; 24 -&gt; 11 -&gt; 51 -&gt; 29 -&gt; 25 -&gt;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</si>
  <si>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12 -&gt; 19 -&gt; 1 -&gt; 26 -&gt; 24 -&gt; 11 -&gt; 51 -&gt; 29 -&gt; 23 -&gt; 46 -&gt; 25 -&gt;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</si>
  <si>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32 -&gt; 19 -&gt; 1 -&gt; 26 -&gt; 24 -&gt; 11 -&gt; 51 -&gt; 29 -&gt; 23 -&gt; 46 -&gt; 12 -&gt; 25 -&gt;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</si>
  <si>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22 -&gt; 19 -&gt; 1 -&gt; 26 -&gt; 24 -&gt; 11 -&gt; 51 -&gt; 29 -&gt; 23 -&gt; 46 -&gt; 12 -&gt; 32 -&gt; 25 -&gt;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</si>
  <si>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1 -&gt; 19 -&gt;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</si>
  <si>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26 -&gt; 1 -&gt; 19 -&gt;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</si>
  <si>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24 -&gt; 1 -&gt; 26 -&gt; 19 -&gt;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</si>
  <si>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11 -&gt; 1 -&gt; 26 -&gt; 24 -&gt; 19 -&gt;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</si>
  <si>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29 -&gt; 1 -&gt; 26 -&gt; 24 -&gt; 11 -&gt; 51 -&gt; 19 -&gt;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</si>
  <si>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23 -&gt; 1 -&gt; 26 -&gt; 24 -&gt; 11 -&gt; 51 -&gt; 29 -&gt; 19 -&gt;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</si>
  <si>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26 -&gt; 1 -&gt;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</si>
  <si>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24 -&gt; 26 -&gt; 1 -&gt;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</si>
  <si>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11 -&gt; 26 -&gt; 24 -&gt; 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</si>
  <si>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29 -&gt; 26 -&gt; 24 -&gt; 11 -&gt; 51 -&gt; 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</si>
  <si>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23 -&gt; 26 -&gt; 24 -&gt; 11 -&gt; 51 -&gt; 29 -&gt; 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</si>
  <si>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46 -&gt; 26 -&gt; 24 -&gt; 11 -&gt; 51 -&gt; 29 -&gt; 23 -&gt; 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</si>
  <si>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12 -&gt; 26 -&gt; 24 -&gt; 11 -&gt; 51 -&gt; 29 -&gt; 23 -&gt; 46 -&gt; 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</si>
  <si>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32 -&gt; 26 -&gt; 24 -&gt; 11 -&gt; 51 -&gt; 29 -&gt; 23 -&gt; 46 -&gt; 12 -&gt; 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</si>
  <si>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22 -&gt; 26 -&gt; 24 -&gt; 11 -&gt; 51 -&gt; 29 -&gt; 23 -&gt; 46 -&gt; 12 -&gt; 32 -&gt; 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</si>
  <si>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52 -&gt; 26 -&gt; 24 -&gt; 11 -&gt; 51 -&gt; 29 -&gt; 23 -&gt; 46 -&gt; 12 -&gt; 32 -&gt; 22 -&gt; 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</si>
  <si>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43 -&gt; 26 -&gt; 24 -&gt; 11 -&gt; 51 -&gt; 29 -&gt; 23 -&gt; 46 -&gt; 12 -&gt; 32 -&gt; 22 -&gt; 52 -&gt; 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</si>
  <si>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34 -&gt; 26 -&gt; 24 -&gt; 11 -&gt; 51 -&gt; 29 -&gt; 23 -&gt; 46 -&gt; 12 -&gt; 32 -&gt; 22 -&gt; 52 -&gt; 43 -&gt; 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</si>
  <si>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9 -&gt; 26 -&gt; 24 -&gt; 11 -&gt; 51 -&gt; 29 -&gt; 23 -&gt; 46 -&gt; 12 -&gt; 32 -&gt; 22 -&gt; 52 -&gt; 43 -&gt; 34 -&gt; 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</si>
  <si>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21 -&gt; 26 -&gt; 24 -&gt; 11 -&gt; 51 -&gt; 29 -&gt; 23 -&gt; 46 -&gt; 12 -&gt; 32 -&gt; 22 -&gt; 52 -&gt; 43 -&gt; 34 -&gt; 9 -&gt; 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</si>
  <si>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10 -&gt; 26 -&gt; 24 -&gt; 11 -&gt; 51 -&gt; 29 -&gt; 23 -&gt; 46 -&gt; 12 -&gt; 32 -&gt; 22 -&gt; 52 -&gt; 43 -&gt; 34 -&gt; 9 -&gt; 21 -&gt; 39 -&gt; 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</si>
  <si>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8 -&gt; 26 -&gt; 24 -&gt; 11 -&gt; 51 -&gt; 29 -&gt; 23 -&gt; 46 -&gt; 12 -&gt; 32 -&gt; 22 -&gt; 52 -&gt; 43 -&gt; 34 -&gt; 9 -&gt; 21 -&gt; 39 -&gt; 10 -&gt; 49 -&gt; 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</si>
  <si>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17 -&gt; 26 -&gt; 24 -&gt; 11 -&gt; 51 -&gt; 29 -&gt; 23 -&gt; 46 -&gt; 12 -&gt; 32 -&gt; 22 -&gt; 52 -&gt; 43 -&gt; 34 -&gt; 9 -&gt; 21 -&gt; 39 -&gt; 10 -&gt; 49 -&gt; 8 -&gt; 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</si>
  <si>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31 -&gt; 26 -&gt; 24 -&gt; 11 -&gt; 51 -&gt; 29 -&gt; 23 -&gt; 46 -&gt; 12 -&gt; 32 -&gt; 22 -&gt; 52 -&gt; 43 -&gt; 34 -&gt; 9 -&gt; 21 -&gt; 39 -&gt; 10 -&gt; 49 -&gt; 8 -&gt; 17 -&gt; 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</si>
  <si>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20 -&gt; 26 -&gt; 24 -&gt; 11 -&gt; 51 -&gt; 29 -&gt; 23 -&gt; 46 -&gt; 12 -&gt; 32 -&gt; 22 -&gt; 52 -&gt; 43 -&gt; 34 -&gt; 9 -&gt; 21 -&gt; 39 -&gt; 10 -&gt; 49 -&gt; 8 -&gt; 17 -&gt; 31 -&gt; 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</si>
  <si>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42 -&gt; 26 -&gt; 24 -&gt; 11 -&gt; 51 -&gt; 29 -&gt; 23 -&gt; 46 -&gt; 12 -&gt; 32 -&gt; 22 -&gt; 52 -&gt; 43 -&gt; 34 -&gt; 9 -&gt; 21 -&gt; 39 -&gt; 10 -&gt; 49 -&gt; 8 -&gt; 17 -&gt; 31 -&gt; 20 -&gt; 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</si>
  <si>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27 -&gt; 26 -&gt; 24 -&gt; 11 -&gt; 51 -&gt; 29 -&gt; 23 -&gt; 46 -&gt; 12 -&gt; 32 -&gt; 22 -&gt; 52 -&gt; 43 -&gt; 34 -&gt; 9 -&gt; 21 -&gt; 39 -&gt; 10 -&gt; 49 -&gt; 8 -&gt; 17 -&gt; 31 -&gt; 20 -&gt; 42 -&gt; 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</si>
  <si>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30 -&gt; 26 -&gt; 24 -&gt; 11 -&gt; 51 -&gt; 29 -&gt; 23 -&gt; 46 -&gt; 12 -&gt; 32 -&gt; 22 -&gt; 52 -&gt; 43 -&gt; 34 -&gt; 9 -&gt; 21 -&gt; 39 -&gt; 10 -&gt; 49 -&gt; 8 -&gt; 17 -&gt; 31 -&gt; 20 -&gt; 42 -&gt; 27 -&gt; 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</si>
  <si>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45 -&gt; 26 -&gt; 24 -&gt; 11 -&gt; 51 -&gt; 29 -&gt; 23 -&gt; 46 -&gt; 12 -&gt; 32 -&gt; 22 -&gt; 52 -&gt; 43 -&gt; 34 -&gt; 9 -&gt; 21 -&gt; 39 -&gt; 10 -&gt; 49 -&gt; 8 -&gt; 17 -&gt; 31 -&gt; 20 -&gt; 42 -&gt; 27 -&gt; 30 -&gt; 53 -&gt; 35 -&gt; 36 -&gt; 1 -&gt; 13 -&gt; 44 -&gt; 28 -&gt; 54 -&gt; 47 -&gt; 41 -&gt; 40 -&gt; 38 -&gt; 48 -&gt; 37 -&gt; 50 -&gt; 0</t>
  </si>
  <si>
    <t>0 -&gt; 5 -&gt; 18 -&gt; 16 -&gt; 14 -&gt; 7 -&gt; 15 -&gt; 4 -&gt; 6 -&gt; 33 -&gt; 2 -&gt; 3 -&gt; 25 -&gt; 19 -&gt; 13 -&gt; 26 -&gt; 24 -&gt; 11 -&gt; 51 -&gt; 29 -&gt; 23 -&gt; 46 -&gt; 12 -&gt; 32 -&gt; 22 -&gt; 52 -&gt; 43 -&gt; 34 -&gt; 9 -&gt; 21 -&gt; 39 -&gt; 10 -&gt; 49 -&gt; 8 -&gt; 17 -&gt; 31 -&gt; 20 -&gt; 42 -&gt; 27 -&gt; 30 -&gt; 53 -&gt; 35 -&gt; 36 -&gt; 45 -&gt; 1 -&gt; 44 -&gt; 28 -&gt; 54 -&gt; 47 -&gt; 41 -&gt; 40 -&gt; 38 -&gt; 48 -&gt; 37 -&gt; 50 -&gt; 0</t>
  </si>
  <si>
    <t>0 -&gt; 5 -&gt; 18 -&gt; 16 -&gt; 14 -&gt; 7 -&gt; 15 -&gt; 4 -&gt; 6 -&gt; 33 -&gt; 2 -&gt; 3 -&gt; 25 -&gt; 19 -&gt; 1 -&gt; 24 -&gt; 26 -&gt;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</si>
  <si>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11 -&gt; 24 -&gt; 26 -&gt;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</si>
  <si>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29 -&gt; 24 -&gt; 11 -&gt; 51 -&gt; 26 -&gt;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</si>
  <si>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23 -&gt; 24 -&gt; 11 -&gt; 51 -&gt; 29 -&gt; 26 -&gt;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</si>
  <si>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46 -&gt; 24 -&gt; 11 -&gt; 51 -&gt; 29 -&gt; 23 -&gt; 26 -&gt;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</si>
  <si>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12 -&gt; 24 -&gt; 11 -&gt; 51 -&gt; 29 -&gt; 23 -&gt; 46 -&gt; 26 -&gt;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</si>
  <si>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32 -&gt; 24 -&gt; 11 -&gt; 51 -&gt; 29 -&gt; 23 -&gt; 46 -&gt; 12 -&gt; 26 -&gt;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</si>
  <si>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22 -&gt; 24 -&gt; 11 -&gt; 51 -&gt; 29 -&gt; 23 -&gt; 46 -&gt; 12 -&gt; 32 -&gt; 26 -&gt;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</si>
  <si>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52 -&gt; 24 -&gt; 11 -&gt; 51 -&gt; 29 -&gt; 23 -&gt; 46 -&gt; 12 -&gt; 32 -&gt; 22 -&gt; 26 -&gt;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</si>
  <si>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43 -&gt; 24 -&gt; 11 -&gt; 51 -&gt; 29 -&gt; 23 -&gt; 46 -&gt; 12 -&gt; 32 -&gt; 22 -&gt; 52 -&gt; 26 -&gt;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</si>
  <si>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34 -&gt; 24 -&gt; 11 -&gt; 51 -&gt; 29 -&gt; 23 -&gt; 46 -&gt; 12 -&gt; 32 -&gt; 22 -&gt; 52 -&gt; 43 -&gt; 26 -&gt;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</si>
  <si>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9 -&gt; 24 -&gt; 11 -&gt; 51 -&gt; 29 -&gt; 23 -&gt; 46 -&gt; 12 -&gt; 32 -&gt; 22 -&gt; 52 -&gt; 43 -&gt; 34 -&gt; 26 -&gt;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</si>
  <si>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21 -&gt; 24 -&gt; 11 -&gt; 51 -&gt; 29 -&gt; 23 -&gt; 46 -&gt; 12 -&gt; 32 -&gt; 22 -&gt; 52 -&gt; 43 -&gt; 34 -&gt; 9 -&gt; 26 -&gt;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</si>
  <si>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10 -&gt; 24 -&gt; 11 -&gt; 51 -&gt; 29 -&gt; 23 -&gt; 46 -&gt; 12 -&gt; 32 -&gt; 22 -&gt; 52 -&gt; 43 -&gt; 34 -&gt; 9 -&gt; 21 -&gt; 39 -&gt; 26 -&gt;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</si>
  <si>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8 -&gt; 24 -&gt; 11 -&gt; 51 -&gt; 29 -&gt; 23 -&gt; 46 -&gt; 12 -&gt; 32 -&gt; 22 -&gt; 52 -&gt; 43 -&gt; 34 -&gt; 9 -&gt; 21 -&gt; 39 -&gt; 10 -&gt; 49 -&gt; 26 -&gt;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</si>
  <si>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17 -&gt; 24 -&gt; 11 -&gt; 51 -&gt; 29 -&gt; 23 -&gt; 46 -&gt; 12 -&gt; 32 -&gt; 22 -&gt; 52 -&gt; 43 -&gt; 34 -&gt; 9 -&gt; 21 -&gt; 39 -&gt; 10 -&gt; 49 -&gt; 8 -&gt; 26 -&gt;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</si>
  <si>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31 -&gt; 24 -&gt; 11 -&gt; 51 -&gt; 29 -&gt; 23 -&gt; 46 -&gt; 12 -&gt; 32 -&gt; 22 -&gt; 52 -&gt; 43 -&gt; 34 -&gt; 9 -&gt; 21 -&gt; 39 -&gt; 10 -&gt; 49 -&gt; 8 -&gt; 17 -&gt; 26 -&gt;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</si>
  <si>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20 -&gt; 24 -&gt; 11 -&gt; 51 -&gt; 29 -&gt; 23 -&gt; 46 -&gt; 12 -&gt; 32 -&gt; 22 -&gt; 52 -&gt; 43 -&gt; 34 -&gt; 9 -&gt; 21 -&gt; 39 -&gt; 10 -&gt; 49 -&gt; 8 -&gt; 17 -&gt; 31 -&gt; 26 -&gt;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</si>
  <si>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42 -&gt; 24 -&gt; 11 -&gt; 51 -&gt; 29 -&gt; 23 -&gt; 46 -&gt; 12 -&gt; 32 -&gt; 22 -&gt; 52 -&gt; 43 -&gt; 34 -&gt; 9 -&gt; 21 -&gt; 39 -&gt; 10 -&gt; 49 -&gt; 8 -&gt; 17 -&gt; 31 -&gt; 20 -&gt; 26 -&gt;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</si>
  <si>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27 -&gt; 24 -&gt; 11 -&gt; 51 -&gt; 29 -&gt; 23 -&gt; 46 -&gt; 12 -&gt; 32 -&gt; 22 -&gt; 52 -&gt; 43 -&gt; 34 -&gt; 9 -&gt; 21 -&gt; 39 -&gt; 10 -&gt; 49 -&gt; 8 -&gt; 17 -&gt; 31 -&gt; 20 -&gt; 42 -&gt; 26 -&gt;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</si>
  <si>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30 -&gt; 24 -&gt; 11 -&gt; 51 -&gt; 29 -&gt; 23 -&gt; 46 -&gt; 12 -&gt; 32 -&gt; 22 -&gt; 52 -&gt; 43 -&gt; 34 -&gt; 9 -&gt; 21 -&gt; 39 -&gt; 10 -&gt; 49 -&gt; 8 -&gt; 17 -&gt; 31 -&gt; 20 -&gt; 42 -&gt; 27 -&gt; 26 -&gt;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</si>
  <si>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11 -&gt; 24 -&gt;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</si>
  <si>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51 -&gt; 11 -&gt;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</si>
  <si>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29 -&gt; 51 -&gt; 11 -&gt;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</si>
  <si>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23 -&gt; 51 -&gt; 29 -&gt; 11 -&gt;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</si>
  <si>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46 -&gt; 51 -&gt; 29 -&gt; 23 -&gt; 11 -&gt;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</si>
  <si>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12 -&gt; 51 -&gt; 29 -&gt; 23 -&gt; 46 -&gt; 11 -&gt;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</si>
  <si>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32 -&gt; 51 -&gt; 29 -&gt; 23 -&gt; 46 -&gt; 12 -&gt; 11 -&gt;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</si>
  <si>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22 -&gt; 51 -&gt; 29 -&gt; 23 -&gt; 46 -&gt; 12 -&gt; 32 -&gt; 11 -&gt;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</si>
  <si>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52 -&gt; 51 -&gt; 29 -&gt; 23 -&gt; 46 -&gt; 12 -&gt; 32 -&gt; 22 -&gt; 11 -&gt;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</si>
  <si>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43 -&gt; 51 -&gt; 29 -&gt; 23 -&gt; 46 -&gt; 12 -&gt; 32 -&gt; 22 -&gt; 52 -&gt; 11 -&gt;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</si>
  <si>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34 -&gt; 51 -&gt; 29 -&gt; 23 -&gt; 46 -&gt; 12 -&gt; 32 -&gt; 22 -&gt; 52 -&gt; 43 -&gt; 11 -&gt;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</si>
  <si>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9 -&gt; 51 -&gt; 29 -&gt; 23 -&gt; 46 -&gt; 12 -&gt; 32 -&gt; 22 -&gt; 52 -&gt; 43 -&gt; 34 -&gt; 11 -&gt;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</si>
  <si>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21 -&gt; 51 -&gt; 29 -&gt; 23 -&gt; 46 -&gt; 12 -&gt; 32 -&gt; 22 -&gt; 52 -&gt; 43 -&gt; 34 -&gt; 9 -&gt; 11 -&gt;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</si>
  <si>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10 -&gt; 51 -&gt; 29 -&gt; 23 -&gt; 46 -&gt; 12 -&gt; 32 -&gt; 22 -&gt; 52 -&gt; 43 -&gt; 34 -&gt; 9 -&gt; 21 -&gt; 39 -&gt; 11 -&gt;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</si>
  <si>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8 -&gt; 51 -&gt; 29 -&gt; 23 -&gt; 46 -&gt; 12 -&gt; 32 -&gt; 22 -&gt; 52 -&gt; 43 -&gt; 34 -&gt; 9 -&gt; 21 -&gt; 39 -&gt; 10 -&gt; 49 -&gt; 11 -&gt;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</si>
  <si>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17 -&gt; 51 -&gt; 29 -&gt; 23 -&gt; 46 -&gt; 12 -&gt; 32 -&gt; 22 -&gt; 52 -&gt; 43 -&gt; 34 -&gt; 9 -&gt; 21 -&gt; 39 -&gt; 10 -&gt; 49 -&gt; 8 -&gt; 11 -&gt;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</si>
  <si>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31 -&gt; 51 -&gt; 29 -&gt; 23 -&gt; 46 -&gt; 12 -&gt; 32 -&gt; 22 -&gt; 52 -&gt; 43 -&gt; 34 -&gt; 9 -&gt; 21 -&gt; 39 -&gt; 10 -&gt; 49 -&gt; 8 -&gt; 17 -&gt; 11 -&gt;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</si>
  <si>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20 -&gt; 51 -&gt; 29 -&gt; 23 -&gt; 46 -&gt; 12 -&gt; 32 -&gt; 22 -&gt; 52 -&gt; 43 -&gt; 34 -&gt; 9 -&gt; 21 -&gt; 39 -&gt; 10 -&gt; 49 -&gt; 8 -&gt; 17 -&gt; 31 -&gt; 11 -&gt;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</si>
  <si>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42 -&gt; 51 -&gt; 29 -&gt; 23 -&gt; 46 -&gt; 12 -&gt; 32 -&gt; 22 -&gt; 52 -&gt; 43 -&gt; 34 -&gt; 9 -&gt; 21 -&gt; 39 -&gt; 10 -&gt; 49 -&gt; 8 -&gt; 17 -&gt; 31 -&gt; 20 -&gt; 11 -&gt;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</si>
  <si>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27 -&gt; 51 -&gt; 29 -&gt; 23 -&gt; 46 -&gt; 12 -&gt; 32 -&gt; 22 -&gt; 52 -&gt; 43 -&gt; 34 -&gt; 9 -&gt; 21 -&gt; 39 -&gt; 10 -&gt; 49 -&gt; 8 -&gt; 17 -&gt; 31 -&gt; 20 -&gt; 42 -&gt; 11 -&gt;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</si>
  <si>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30 -&gt; 51 -&gt; 29 -&gt; 23 -&gt; 46 -&gt; 12 -&gt; 32 -&gt; 22 -&gt; 52 -&gt; 43 -&gt; 34 -&gt; 9 -&gt; 21 -&gt; 39 -&gt; 10 -&gt; 49 -&gt; 8 -&gt; 17 -&gt; 31 -&gt; 20 -&gt; 42 -&gt; 27 -&gt; 11 -&gt;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</si>
  <si>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53 -&gt; 51 -&gt; 29 -&gt; 23 -&gt; 46 -&gt; 12 -&gt; 32 -&gt; 22 -&gt; 52 -&gt; 43 -&gt; 34 -&gt; 9 -&gt; 21 -&gt; 39 -&gt; 10 -&gt; 49 -&gt; 8 -&gt; 17 -&gt; 31 -&gt; 20 -&gt; 42 -&gt; 27 -&gt; 30 -&gt; 11 -&gt;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</si>
  <si>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45 -&gt; 51 -&gt; 29 -&gt; 23 -&gt; 46 -&gt; 12 -&gt; 32 -&gt; 22 -&gt; 52 -&gt; 43 -&gt; 34 -&gt; 9 -&gt; 21 -&gt; 39 -&gt; 10 -&gt; 49 -&gt; 8 -&gt; 17 -&gt; 31 -&gt; 20 -&gt; 42 -&gt; 27 -&gt; 30 -&gt; 53 -&gt; 35 -&gt; 36 -&gt; 11 -&gt;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</si>
  <si>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13 -&gt; 51 -&gt; 29 -&gt; 23 -&gt; 46 -&gt; 12 -&gt; 32 -&gt; 22 -&gt; 52 -&gt; 43 -&gt; 34 -&gt; 9 -&gt; 21 -&gt; 39 -&gt; 10 -&gt; 49 -&gt; 8 -&gt; 17 -&gt; 31 -&gt; 20 -&gt; 42 -&gt; 27 -&gt; 30 -&gt; 53 -&gt; 35 -&gt; 36 -&gt; 45 -&gt; 11 -&gt; 44 -&gt; 28 -&gt; 54 -&gt; 47 -&gt; 41 -&gt; 40 -&gt; 38 -&gt; 48 -&gt; 37 -&gt; 50 -&gt; 0</t>
  </si>
  <si>
    <t>0 -&gt; 5 -&gt; 18 -&gt; 16 -&gt; 14 -&gt; 7 -&gt; 15 -&gt; 4 -&gt; 6 -&gt; 33 -&gt; 2 -&gt; 3 -&gt; 25 -&gt; 19 -&gt; 1 -&gt; 26 -&gt; 24 -&gt; 28 -&gt; 51 -&gt; 29 -&gt; 23 -&gt; 46 -&gt; 12 -&gt; 32 -&gt; 22 -&gt; 52 -&gt; 43 -&gt; 34 -&gt; 9 -&gt; 21 -&gt; 39 -&gt; 10 -&gt; 49 -&gt; 8 -&gt; 17 -&gt; 31 -&gt; 20 -&gt; 42 -&gt; 27 -&gt; 30 -&gt; 53 -&gt; 35 -&gt; 36 -&gt; 45 -&gt; 13 -&gt; 44 -&gt; 11 -&gt; 54 -&gt; 47 -&gt; 41 -&gt; 40 -&gt; 38 -&gt; 48 -&gt; 37 -&gt; 50 -&gt; 0</t>
  </si>
  <si>
    <t>0 -&gt; 5 -&gt; 18 -&gt; 16 -&gt; 14 -&gt; 7 -&gt; 15 -&gt; 4 -&gt; 6 -&gt; 33 -&gt; 2 -&gt; 3 -&gt; 25 -&gt; 19 -&gt; 1 -&gt; 26 -&gt; 24 -&gt; 41 -&gt;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11 -&gt; 40 -&gt; 38 -&gt; 48 -&gt; 37 -&gt; 50 -&gt; 0</t>
  </si>
  <si>
    <t>0 -&gt; 5 -&gt; 18 -&gt; 16 -&gt; 14 -&gt; 7 -&gt; 15 -&gt; 4 -&gt; 6 -&gt; 33 -&gt; 2 -&gt; 3 -&gt; 25 -&gt; 19 -&gt; 1 -&gt; 26 -&gt; 24 -&gt; 11 -&gt; 29 -&gt; 51 -&gt;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</si>
  <si>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23 -&gt; 29 -&gt; 51 -&gt;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</si>
  <si>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46 -&gt; 29 -&gt; 23 -&gt; 51 -&gt;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</si>
  <si>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12 -&gt; 29 -&gt; 23 -&gt; 46 -&gt; 51 -&gt;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</si>
  <si>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32 -&gt; 29 -&gt; 23 -&gt; 46 -&gt; 12 -&gt; 51 -&gt;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</si>
  <si>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22 -&gt; 29 -&gt; 23 -&gt; 46 -&gt; 12 -&gt; 32 -&gt; 51 -&gt;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</si>
  <si>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52 -&gt; 29 -&gt; 23 -&gt; 46 -&gt; 12 -&gt; 32 -&gt; 22 -&gt; 51 -&gt;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</si>
  <si>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43 -&gt; 29 -&gt; 23 -&gt; 46 -&gt; 12 -&gt; 32 -&gt; 22 -&gt; 52 -&gt; 51 -&gt;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</si>
  <si>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34 -&gt; 29 -&gt; 23 -&gt; 46 -&gt; 12 -&gt; 32 -&gt; 22 -&gt; 52 -&gt; 43 -&gt; 51 -&gt;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</si>
  <si>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9 -&gt; 29 -&gt; 23 -&gt; 46 -&gt; 12 -&gt; 32 -&gt; 22 -&gt; 52 -&gt; 43 -&gt; 34 -&gt; 51 -&gt;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</si>
  <si>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21 -&gt; 29 -&gt; 23 -&gt; 46 -&gt; 12 -&gt; 32 -&gt; 22 -&gt; 52 -&gt; 43 -&gt; 34 -&gt; 9 -&gt; 51 -&gt;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</si>
  <si>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10 -&gt; 29 -&gt; 23 -&gt; 46 -&gt; 12 -&gt; 32 -&gt; 22 -&gt; 52 -&gt; 43 -&gt; 34 -&gt; 9 -&gt; 21 -&gt; 39 -&gt; 51 -&gt;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</si>
  <si>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8 -&gt; 29 -&gt; 23 -&gt; 46 -&gt; 12 -&gt; 32 -&gt; 22 -&gt; 52 -&gt; 43 -&gt; 34 -&gt; 9 -&gt; 21 -&gt; 39 -&gt; 10 -&gt; 49 -&gt; 51 -&gt;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</si>
  <si>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17 -&gt; 29 -&gt; 23 -&gt; 46 -&gt; 12 -&gt; 32 -&gt; 22 -&gt; 52 -&gt; 43 -&gt; 34 -&gt; 9 -&gt; 21 -&gt; 39 -&gt; 10 -&gt; 49 -&gt; 8 -&gt; 51 -&gt;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</si>
  <si>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31 -&gt; 29 -&gt; 23 -&gt; 46 -&gt; 12 -&gt; 32 -&gt; 22 -&gt; 52 -&gt; 43 -&gt; 34 -&gt; 9 -&gt; 21 -&gt; 39 -&gt; 10 -&gt; 49 -&gt; 8 -&gt; 17 -&gt; 51 -&gt;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</si>
  <si>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20 -&gt; 29 -&gt; 23 -&gt; 46 -&gt; 12 -&gt; 32 -&gt; 22 -&gt; 52 -&gt; 43 -&gt; 34 -&gt; 9 -&gt; 21 -&gt; 39 -&gt; 10 -&gt; 49 -&gt; 8 -&gt; 17 -&gt; 31 -&gt; 51 -&gt;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</si>
  <si>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42 -&gt; 29 -&gt; 23 -&gt; 46 -&gt; 12 -&gt; 32 -&gt; 22 -&gt; 52 -&gt; 43 -&gt; 34 -&gt; 9 -&gt; 21 -&gt; 39 -&gt; 10 -&gt; 49 -&gt; 8 -&gt; 17 -&gt; 31 -&gt; 20 -&gt; 51 -&gt;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</si>
  <si>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27 -&gt; 29 -&gt; 23 -&gt; 46 -&gt; 12 -&gt; 32 -&gt; 22 -&gt; 52 -&gt; 43 -&gt; 34 -&gt; 9 -&gt; 21 -&gt; 39 -&gt; 10 -&gt; 49 -&gt; 8 -&gt; 17 -&gt; 31 -&gt; 20 -&gt; 42 -&gt; 51 -&gt;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</si>
  <si>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30 -&gt; 29 -&gt; 23 -&gt; 46 -&gt; 12 -&gt; 32 -&gt; 22 -&gt; 52 -&gt; 43 -&gt; 34 -&gt; 9 -&gt; 21 -&gt; 39 -&gt; 10 -&gt; 49 -&gt; 8 -&gt; 17 -&gt; 31 -&gt; 20 -&gt; 42 -&gt; 27 -&gt; 51 -&gt;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</si>
  <si>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53 -&gt; 29 -&gt; 23 -&gt; 46 -&gt; 12 -&gt; 32 -&gt; 22 -&gt; 52 -&gt; 43 -&gt; 34 -&gt; 9 -&gt; 21 -&gt; 39 -&gt; 10 -&gt; 49 -&gt; 8 -&gt; 17 -&gt; 31 -&gt; 20 -&gt; 42 -&gt; 27 -&gt; 30 -&gt; 51 -&gt;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</si>
  <si>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45 -&gt; 29 -&gt; 23 -&gt; 46 -&gt; 12 -&gt; 32 -&gt; 22 -&gt; 52 -&gt; 43 -&gt; 34 -&gt; 9 -&gt; 21 -&gt; 39 -&gt; 10 -&gt; 49 -&gt; 8 -&gt; 17 -&gt; 31 -&gt; 20 -&gt; 42 -&gt; 27 -&gt; 30 -&gt; 53 -&gt; 35 -&gt; 36 -&gt; 51 -&gt;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</si>
  <si>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13 -&gt; 29 -&gt; 23 -&gt; 46 -&gt; 12 -&gt; 32 -&gt; 22 -&gt; 52 -&gt; 43 -&gt; 34 -&gt; 9 -&gt; 21 -&gt; 39 -&gt; 10 -&gt; 49 -&gt; 8 -&gt; 17 -&gt; 31 -&gt; 20 -&gt; 42 -&gt; 27 -&gt; 30 -&gt; 53 -&gt; 35 -&gt; 36 -&gt; 45 -&gt; 51 -&gt;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</si>
  <si>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28 -&gt; 29 -&gt; 23 -&gt; 46 -&gt; 12 -&gt; 32 -&gt; 22 -&gt; 52 -&gt; 43 -&gt; 34 -&gt; 9 -&gt; 21 -&gt; 39 -&gt; 10 -&gt; 49 -&gt; 8 -&gt; 17 -&gt; 31 -&gt; 20 -&gt; 42 -&gt; 27 -&gt; 30 -&gt; 53 -&gt; 35 -&gt; 36 -&gt; 45 -&gt; 13 -&gt; 44 -&gt; 51 -&gt; 54 -&gt; 47 -&gt; 41 -&gt; 40 -&gt; 38 -&gt; 48 -&gt; 37 -&gt; 50 -&gt; 0</t>
  </si>
  <si>
    <t>0 -&gt; 5 -&gt; 18 -&gt; 16 -&gt; 14 -&gt; 7 -&gt; 15 -&gt; 4 -&gt; 6 -&gt; 33 -&gt; 2 -&gt; 3 -&gt; 25 -&gt; 19 -&gt; 1 -&gt; 26 -&gt; 24 -&gt; 11 -&gt; 41 -&gt; 29 -&gt; 23 -&gt; 46 -&gt; 12 -&gt; 32 -&gt; 22 -&gt; 52 -&gt; 43 -&gt; 34 -&gt; 9 -&gt; 21 -&gt; 39 -&gt; 10 -&gt; 49 -&gt; 8 -&gt; 17 -&gt; 31 -&gt; 20 -&gt; 42 -&gt; 27 -&gt; 30 -&gt; 53 -&gt; 35 -&gt; 36 -&gt; 45 -&gt; 13 -&gt; 44 -&gt; 28 -&gt; 54 -&gt; 47 -&gt; 51 -&gt; 40 -&gt; 38 -&gt; 48 -&gt; 37 -&gt; 50 -&gt; 0</t>
  </si>
  <si>
    <t>0 -&gt; 5 -&gt; 18 -&gt; 16 -&gt; 14 -&gt; 7 -&gt; 15 -&gt; 4 -&gt; 6 -&gt; 33 -&gt; 2 -&gt; 3 -&gt; 25 -&gt; 19 -&gt; 1 -&gt; 26 -&gt; 24 -&gt; 11 -&gt; 38 -&gt;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51 -&gt; 48 -&gt; 37 -&gt; 50 -&gt; 0</t>
  </si>
  <si>
    <t>0 -&gt; 5 -&gt; 18 -&gt; 16 -&gt; 14 -&gt; 7 -&gt; 15 -&gt; 4 -&gt; 6 -&gt; 33 -&gt; 2 -&gt; 3 -&gt; 25 -&gt; 19 -&gt; 1 -&gt; 26 -&gt; 24 -&gt; 11 -&gt; 51 -&gt; 23 -&gt; 29 -&gt;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</si>
  <si>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46 -&gt; 23 -&gt; 29 -&gt;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</si>
  <si>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12 -&gt; 23 -&gt; 46 -&gt; 29 -&gt;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</si>
  <si>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32 -&gt; 23 -&gt; 46 -&gt; 12 -&gt; 29 -&gt;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</si>
  <si>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22 -&gt; 23 -&gt; 46 -&gt; 12 -&gt; 32 -&gt; 29 -&gt;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</si>
  <si>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52 -&gt; 23 -&gt; 46 -&gt; 12 -&gt; 32 -&gt; 22 -&gt; 29 -&gt;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</si>
  <si>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43 -&gt; 23 -&gt; 46 -&gt; 12 -&gt; 32 -&gt; 22 -&gt; 52 -&gt; 29 -&gt;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</si>
  <si>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34 -&gt; 23 -&gt; 46 -&gt; 12 -&gt; 32 -&gt; 22 -&gt; 52 -&gt; 43 -&gt; 29 -&gt;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</si>
  <si>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9 -&gt; 23 -&gt; 46 -&gt; 12 -&gt; 32 -&gt; 22 -&gt; 52 -&gt; 43 -&gt; 34 -&gt; 29 -&gt;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</si>
  <si>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21 -&gt; 23 -&gt; 46 -&gt; 12 -&gt; 32 -&gt; 22 -&gt; 52 -&gt; 43 -&gt; 34 -&gt; 9 -&gt; 29 -&gt;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</si>
  <si>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10 -&gt; 23 -&gt; 46 -&gt; 12 -&gt; 32 -&gt; 22 -&gt; 52 -&gt; 43 -&gt; 34 -&gt; 9 -&gt; 21 -&gt; 39 -&gt; 29 -&gt;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</si>
  <si>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8 -&gt; 23 -&gt; 46 -&gt; 12 -&gt; 32 -&gt; 22 -&gt; 52 -&gt; 43 -&gt; 34 -&gt; 9 -&gt; 21 -&gt; 39 -&gt; 10 -&gt; 49 -&gt; 29 -&gt;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</si>
  <si>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17 -&gt; 23 -&gt; 46 -&gt; 12 -&gt; 32 -&gt; 22 -&gt; 52 -&gt; 43 -&gt; 34 -&gt; 9 -&gt; 21 -&gt; 39 -&gt; 10 -&gt; 49 -&gt; 8 -&gt; 29 -&gt;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</si>
  <si>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31 -&gt; 23 -&gt; 46 -&gt; 12 -&gt; 32 -&gt; 22 -&gt; 52 -&gt; 43 -&gt; 34 -&gt; 9 -&gt; 21 -&gt; 39 -&gt; 10 -&gt; 49 -&gt; 8 -&gt; 17 -&gt; 29 -&gt;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</si>
  <si>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20 -&gt; 23 -&gt; 46 -&gt; 12 -&gt; 32 -&gt; 22 -&gt; 52 -&gt; 43 -&gt; 34 -&gt; 9 -&gt; 21 -&gt; 39 -&gt; 10 -&gt; 49 -&gt; 8 -&gt; 17 -&gt; 31 -&gt; 29 -&gt;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</si>
  <si>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42 -&gt; 23 -&gt; 46 -&gt; 12 -&gt; 32 -&gt; 22 -&gt; 52 -&gt; 43 -&gt; 34 -&gt; 9 -&gt; 21 -&gt; 39 -&gt; 10 -&gt; 49 -&gt; 8 -&gt; 17 -&gt; 31 -&gt; 20 -&gt; 29 -&gt;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</si>
  <si>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27 -&gt; 23 -&gt; 46 -&gt; 12 -&gt; 32 -&gt; 22 -&gt; 52 -&gt; 43 -&gt; 34 -&gt; 9 -&gt; 21 -&gt; 39 -&gt; 10 -&gt; 49 -&gt; 8 -&gt; 17 -&gt; 31 -&gt; 20 -&gt; 42 -&gt; 29 -&gt;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</si>
  <si>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30 -&gt; 23 -&gt; 46 -&gt; 12 -&gt; 32 -&gt; 22 -&gt; 52 -&gt; 43 -&gt; 34 -&gt; 9 -&gt; 21 -&gt; 39 -&gt; 10 -&gt; 49 -&gt; 8 -&gt; 17 -&gt; 31 -&gt; 20 -&gt; 42 -&gt; 27 -&gt; 29 -&gt;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</si>
  <si>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53 -&gt; 23 -&gt; 46 -&gt; 12 -&gt; 32 -&gt; 22 -&gt; 52 -&gt; 43 -&gt; 34 -&gt; 9 -&gt; 21 -&gt; 39 -&gt; 10 -&gt; 49 -&gt; 8 -&gt; 17 -&gt; 31 -&gt; 20 -&gt; 42 -&gt; 27 -&gt; 30 -&gt; 29 -&gt;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</si>
  <si>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45 -&gt; 23 -&gt; 46 -&gt; 12 -&gt; 32 -&gt; 22 -&gt; 52 -&gt; 43 -&gt; 34 -&gt; 9 -&gt; 21 -&gt; 39 -&gt; 10 -&gt; 49 -&gt; 8 -&gt; 17 -&gt; 31 -&gt; 20 -&gt; 42 -&gt; 27 -&gt; 30 -&gt; 53 -&gt; 35 -&gt; 36 -&gt; 29 -&gt;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</si>
  <si>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13 -&gt; 23 -&gt; 46 -&gt; 12 -&gt; 32 -&gt; 22 -&gt; 52 -&gt; 43 -&gt; 34 -&gt; 9 -&gt; 21 -&gt; 39 -&gt; 10 -&gt; 49 -&gt; 8 -&gt; 17 -&gt; 31 -&gt; 20 -&gt; 42 -&gt; 27 -&gt; 30 -&gt; 53 -&gt; 35 -&gt; 36 -&gt; 45 -&gt; 29 -&gt;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</si>
  <si>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28 -&gt; 23 -&gt; 46 -&gt; 12 -&gt; 32 -&gt; 22 -&gt; 52 -&gt; 43 -&gt; 34 -&gt; 9 -&gt; 21 -&gt; 39 -&gt; 10 -&gt; 49 -&gt; 8 -&gt; 17 -&gt; 31 -&gt; 20 -&gt; 42 -&gt; 27 -&gt; 30 -&gt; 53 -&gt; 35 -&gt; 36 -&gt; 45 -&gt; 13 -&gt; 44 -&gt; 29 -&gt; 54 -&gt; 47 -&gt; 41 -&gt; 40 -&gt; 38 -&gt; 48 -&gt; 37 -&gt; 50 -&gt; 0</t>
  </si>
  <si>
    <t>0 -&gt; 5 -&gt; 18 -&gt; 16 -&gt; 14 -&gt; 7 -&gt; 15 -&gt; 4 -&gt; 6 -&gt; 33 -&gt; 2 -&gt; 3 -&gt; 25 -&gt; 19 -&gt; 1 -&gt; 26 -&gt; 24 -&gt; 11 -&gt; 51 -&gt; 41 -&gt; 23 -&gt; 46 -&gt; 12 -&gt; 32 -&gt; 22 -&gt; 52 -&gt; 43 -&gt; 34 -&gt; 9 -&gt; 21 -&gt; 39 -&gt; 10 -&gt; 49 -&gt; 8 -&gt; 17 -&gt; 31 -&gt; 20 -&gt; 42 -&gt; 27 -&gt; 30 -&gt; 53 -&gt; 35 -&gt; 36 -&gt; 45 -&gt; 13 -&gt; 44 -&gt; 28 -&gt; 54 -&gt; 47 -&gt; 29 -&gt; 40 -&gt; 38 -&gt; 48 -&gt; 37 -&gt; 50 -&gt; 0</t>
  </si>
  <si>
    <t>0 -&gt; 5 -&gt; 18 -&gt; 16 -&gt; 14 -&gt; 7 -&gt; 15 -&gt; 4 -&gt; 6 -&gt; 33 -&gt; 2 -&gt; 3 -&gt; 25 -&gt; 19 -&gt; 1 -&gt; 26 -&gt; 24 -&gt; 11 -&gt; 51 -&gt; 38 -&gt;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29 -&gt; 48 -&gt; 37 -&gt; 50 -&gt; 0</t>
  </si>
  <si>
    <t>0 -&gt; 5 -&gt; 18 -&gt; 16 -&gt; 14 -&gt; 7 -&gt; 15 -&gt; 4 -&gt; 6 -&gt; 33 -&gt; 2 -&gt; 3 -&gt; 25 -&gt; 19 -&gt; 1 -&gt; 26 -&gt; 24 -&gt; 11 -&gt; 51 -&gt; 29 -&gt; 46 -&gt; 23 -&gt;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</si>
  <si>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12 -&gt; 46 -&gt; 23 -&gt;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</si>
  <si>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32 -&gt; 46 -&gt; 12 -&gt; 23 -&gt;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</si>
  <si>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22 -&gt; 46 -&gt; 12 -&gt; 32 -&gt; 23 -&gt;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</si>
  <si>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52 -&gt; 46 -&gt; 12 -&gt; 32 -&gt; 22 -&gt; 23 -&gt;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</si>
  <si>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43 -&gt; 46 -&gt; 12 -&gt; 32 -&gt; 22 -&gt; 52 -&gt; 23 -&gt;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</si>
  <si>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34 -&gt; 46 -&gt; 12 -&gt; 32 -&gt; 22 -&gt; 52 -&gt; 43 -&gt; 23 -&gt;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</si>
  <si>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9 -&gt; 46 -&gt; 12 -&gt; 32 -&gt; 22 -&gt; 52 -&gt; 43 -&gt; 34 -&gt; 23 -&gt;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</si>
  <si>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21 -&gt; 46 -&gt; 12 -&gt; 32 -&gt; 22 -&gt; 52 -&gt; 43 -&gt; 34 -&gt; 9 -&gt; 23 -&gt;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</si>
  <si>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10 -&gt; 46 -&gt; 12 -&gt; 32 -&gt; 22 -&gt; 52 -&gt; 43 -&gt; 34 -&gt; 9 -&gt; 21 -&gt; 39 -&gt; 23 -&gt;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</si>
  <si>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8 -&gt; 46 -&gt; 12 -&gt; 32 -&gt; 22 -&gt; 52 -&gt; 43 -&gt; 34 -&gt; 9 -&gt; 21 -&gt; 39 -&gt; 10 -&gt; 49 -&gt; 23 -&gt;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</si>
  <si>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17 -&gt; 46 -&gt; 12 -&gt; 32 -&gt; 22 -&gt; 52 -&gt; 43 -&gt; 34 -&gt; 9 -&gt; 21 -&gt; 39 -&gt; 10 -&gt; 49 -&gt; 8 -&gt; 23 -&gt;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</si>
  <si>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31 -&gt; 46 -&gt; 12 -&gt; 32 -&gt; 22 -&gt; 52 -&gt; 43 -&gt; 34 -&gt; 9 -&gt; 21 -&gt; 39 -&gt; 10 -&gt; 49 -&gt; 8 -&gt; 17 -&gt; 23 -&gt;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</si>
  <si>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20 -&gt; 46 -&gt; 12 -&gt; 32 -&gt; 22 -&gt; 52 -&gt; 43 -&gt; 34 -&gt; 9 -&gt; 21 -&gt; 39 -&gt; 10 -&gt; 49 -&gt; 8 -&gt; 17 -&gt; 31 -&gt; 23 -&gt;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</si>
  <si>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42 -&gt; 46 -&gt; 12 -&gt; 32 -&gt; 22 -&gt; 52 -&gt; 43 -&gt; 34 -&gt; 9 -&gt; 21 -&gt; 39 -&gt; 10 -&gt; 49 -&gt; 8 -&gt; 17 -&gt; 31 -&gt; 20 -&gt; 23 -&gt;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</si>
  <si>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27 -&gt; 46 -&gt; 12 -&gt; 32 -&gt; 22 -&gt; 52 -&gt; 43 -&gt; 34 -&gt; 9 -&gt; 21 -&gt; 39 -&gt; 10 -&gt; 49 -&gt; 8 -&gt; 17 -&gt; 31 -&gt; 20 -&gt; 42 -&gt; 23 -&gt;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</si>
  <si>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30 -&gt; 46 -&gt; 12 -&gt; 32 -&gt; 22 -&gt; 52 -&gt; 43 -&gt; 34 -&gt; 9 -&gt; 21 -&gt; 39 -&gt; 10 -&gt; 49 -&gt; 8 -&gt; 17 -&gt; 31 -&gt; 20 -&gt; 42 -&gt; 27 -&gt; 23 -&gt;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</si>
  <si>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53 -&gt; 46 -&gt; 12 -&gt; 32 -&gt; 22 -&gt; 52 -&gt; 43 -&gt; 34 -&gt; 9 -&gt; 21 -&gt; 39 -&gt; 10 -&gt; 49 -&gt; 8 -&gt; 17 -&gt; 31 -&gt; 20 -&gt; 42 -&gt; 27 -&gt; 30 -&gt; 23 -&gt;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</si>
  <si>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45 -&gt; 46 -&gt; 12 -&gt; 32 -&gt; 22 -&gt; 52 -&gt; 43 -&gt; 34 -&gt; 9 -&gt; 21 -&gt; 39 -&gt; 10 -&gt; 49 -&gt; 8 -&gt; 17 -&gt; 31 -&gt; 20 -&gt; 42 -&gt; 27 -&gt; 30 -&gt; 53 -&gt; 35 -&gt; 36 -&gt; 23 -&gt;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</si>
  <si>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13 -&gt; 46 -&gt; 12 -&gt; 32 -&gt; 22 -&gt; 52 -&gt; 43 -&gt; 34 -&gt; 9 -&gt; 21 -&gt; 39 -&gt; 10 -&gt; 49 -&gt; 8 -&gt; 17 -&gt; 31 -&gt; 20 -&gt; 42 -&gt; 27 -&gt; 30 -&gt; 53 -&gt; 35 -&gt; 36 -&gt; 45 -&gt; 23 -&gt;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</si>
  <si>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28 -&gt; 46 -&gt; 12 -&gt; 32 -&gt; 22 -&gt; 52 -&gt; 43 -&gt; 34 -&gt; 9 -&gt; 21 -&gt; 39 -&gt; 10 -&gt; 49 -&gt; 8 -&gt; 17 -&gt; 31 -&gt; 20 -&gt; 42 -&gt; 27 -&gt; 30 -&gt; 53 -&gt; 35 -&gt; 36 -&gt; 45 -&gt; 13 -&gt; 44 -&gt; 23 -&gt;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</si>
  <si>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41 -&gt; 46 -&gt; 12 -&gt; 32 -&gt; 22 -&gt; 52 -&gt; 43 -&gt; 34 -&gt; 9 -&gt; 21 -&gt; 39 -&gt; 10 -&gt; 49 -&gt; 8 -&gt; 17 -&gt; 31 -&gt; 20 -&gt; 42 -&gt; 27 -&gt; 30 -&gt; 53 -&gt; 35 -&gt; 36 -&gt; 45 -&gt; 13 -&gt; 44 -&gt; 28 -&gt; 54 -&gt; 47 -&gt; 23 -&gt; 40 -&gt; 38 -&gt; 48 -&gt; 37 -&gt; 50 -&gt; 0</t>
  </si>
  <si>
    <t>0 -&gt; 5 -&gt; 18 -&gt; 16 -&gt; 14 -&gt; 7 -&gt; 15 -&gt; 4 -&gt; 6 -&gt; 33 -&gt; 2 -&gt; 3 -&gt; 25 -&gt; 19 -&gt; 1 -&gt; 26 -&gt; 24 -&gt; 11 -&gt; 51 -&gt; 29 -&gt; 38 -&gt; 46 -&gt; 12 -&gt; 32 -&gt; 22 -&gt; 52 -&gt; 43 -&gt; 34 -&gt; 9 -&gt; 21 -&gt; 39 -&gt; 10 -&gt; 49 -&gt; 8 -&gt; 17 -&gt; 31 -&gt; 20 -&gt; 42 -&gt; 27 -&gt; 30 -&gt; 53 -&gt; 35 -&gt; 36 -&gt; 45 -&gt; 13 -&gt; 44 -&gt; 28 -&gt; 54 -&gt; 47 -&gt; 41 -&gt; 40 -&gt; 23 -&gt; 48 -&gt; 37 -&gt; 50 -&gt; 0</t>
  </si>
  <si>
    <t>0 -&gt; 5 -&gt; 18 -&gt; 16 -&gt; 14 -&gt; 7 -&gt; 15 -&gt; 4 -&gt; 6 -&gt; 33 -&gt; 2 -&gt; 3 -&gt; 25 -&gt; 19 -&gt; 1 -&gt; 26 -&gt; 24 -&gt; 11 -&gt; 51 -&gt; 29 -&gt; 23 -&gt; 12 -&gt; 46 -&gt;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</si>
  <si>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32 -&gt; 12 -&gt; 46 -&gt;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</si>
  <si>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22 -&gt; 12 -&gt; 32 -&gt; 46 -&gt;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</si>
  <si>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52 -&gt; 12 -&gt; 32 -&gt; 22 -&gt; 46 -&gt;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</si>
  <si>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43 -&gt; 12 -&gt; 32 -&gt; 22 -&gt; 52 -&gt; 46 -&gt;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</si>
  <si>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34 -&gt; 12 -&gt; 32 -&gt; 22 -&gt; 52 -&gt; 43 -&gt; 46 -&gt;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</si>
  <si>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9 -&gt; 12 -&gt; 32 -&gt; 22 -&gt; 52 -&gt; 43 -&gt; 34 -&gt; 46 -&gt;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</si>
  <si>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21 -&gt; 12 -&gt; 32 -&gt; 22 -&gt; 52 -&gt; 43 -&gt; 34 -&gt; 9 -&gt; 46 -&gt;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</si>
  <si>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10 -&gt; 12 -&gt; 32 -&gt; 22 -&gt; 52 -&gt; 43 -&gt; 34 -&gt; 9 -&gt; 21 -&gt; 39 -&gt; 46 -&gt;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</si>
  <si>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8 -&gt; 12 -&gt; 32 -&gt; 22 -&gt; 52 -&gt; 43 -&gt; 34 -&gt; 9 -&gt; 21 -&gt; 39 -&gt; 10 -&gt; 49 -&gt; 46 -&gt;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</si>
  <si>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17 -&gt; 12 -&gt; 32 -&gt; 22 -&gt; 52 -&gt; 43 -&gt; 34 -&gt; 9 -&gt; 21 -&gt; 39 -&gt; 10 -&gt; 49 -&gt; 8 -&gt; 46 -&gt;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</si>
  <si>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31 -&gt; 12 -&gt; 32 -&gt; 22 -&gt; 52 -&gt; 43 -&gt; 34 -&gt; 9 -&gt; 21 -&gt; 39 -&gt; 10 -&gt; 49 -&gt; 8 -&gt; 17 -&gt; 46 -&gt;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</si>
  <si>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20 -&gt; 12 -&gt; 32 -&gt; 22 -&gt; 52 -&gt; 43 -&gt; 34 -&gt; 9 -&gt; 21 -&gt; 39 -&gt; 10 -&gt; 49 -&gt; 8 -&gt; 17 -&gt; 31 -&gt; 46 -&gt;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</si>
  <si>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42 -&gt; 12 -&gt; 32 -&gt; 22 -&gt; 52 -&gt; 43 -&gt; 34 -&gt; 9 -&gt; 21 -&gt; 39 -&gt; 10 -&gt; 49 -&gt; 8 -&gt; 17 -&gt; 31 -&gt; 20 -&gt; 46 -&gt;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</si>
  <si>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27 -&gt; 12 -&gt; 32 -&gt; 22 -&gt; 52 -&gt; 43 -&gt; 34 -&gt; 9 -&gt; 21 -&gt; 39 -&gt; 10 -&gt; 49 -&gt; 8 -&gt; 17 -&gt; 31 -&gt; 20 -&gt; 42 -&gt; 46 -&gt;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</si>
  <si>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30 -&gt; 12 -&gt; 32 -&gt; 22 -&gt; 52 -&gt; 43 -&gt; 34 -&gt; 9 -&gt; 21 -&gt; 39 -&gt; 10 -&gt; 49 -&gt; 8 -&gt; 17 -&gt; 31 -&gt; 20 -&gt; 42 -&gt; 27 -&gt; 46 -&gt;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</si>
  <si>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53 -&gt; 12 -&gt; 32 -&gt; 22 -&gt; 52 -&gt; 43 -&gt; 34 -&gt; 9 -&gt; 21 -&gt; 39 -&gt; 10 -&gt; 49 -&gt; 8 -&gt; 17 -&gt; 31 -&gt; 20 -&gt; 42 -&gt; 27 -&gt; 30 -&gt; 46 -&gt;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</si>
  <si>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45 -&gt; 12 -&gt; 32 -&gt; 22 -&gt; 52 -&gt; 43 -&gt; 34 -&gt; 9 -&gt; 21 -&gt; 39 -&gt; 10 -&gt; 49 -&gt; 8 -&gt; 17 -&gt; 31 -&gt; 20 -&gt; 42 -&gt; 27 -&gt; 30 -&gt; 53 -&gt; 35 -&gt; 36 -&gt; 46 -&gt;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</si>
  <si>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13 -&gt; 12 -&gt; 32 -&gt; 22 -&gt; 52 -&gt; 43 -&gt; 34 -&gt; 9 -&gt; 21 -&gt; 39 -&gt; 10 -&gt; 49 -&gt; 8 -&gt; 17 -&gt; 31 -&gt; 20 -&gt; 42 -&gt; 27 -&gt; 30 -&gt; 53 -&gt; 35 -&gt; 36 -&gt; 45 -&gt; 46 -&gt;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</si>
  <si>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28 -&gt; 12 -&gt; 32 -&gt; 22 -&gt; 52 -&gt; 43 -&gt; 34 -&gt; 9 -&gt; 21 -&gt; 39 -&gt; 10 -&gt; 49 -&gt; 8 -&gt; 17 -&gt; 31 -&gt; 20 -&gt; 42 -&gt; 27 -&gt; 30 -&gt; 53 -&gt; 35 -&gt; 36 -&gt; 45 -&gt; 13 -&gt; 44 -&gt; 46 -&gt;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</si>
  <si>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41 -&gt; 12 -&gt; 32 -&gt; 22 -&gt; 52 -&gt; 43 -&gt; 34 -&gt; 9 -&gt; 21 -&gt; 39 -&gt; 10 -&gt; 49 -&gt; 8 -&gt; 17 -&gt; 31 -&gt; 20 -&gt; 42 -&gt; 27 -&gt; 30 -&gt; 53 -&gt; 35 -&gt; 36 -&gt; 45 -&gt; 13 -&gt; 44 -&gt; 28 -&gt; 54 -&gt; 47 -&gt; 46 -&gt; 40 -&gt; 38 -&gt; 48 -&gt; 37 -&gt; 50 -&gt; 0</t>
  </si>
  <si>
    <t>0 -&gt; 5 -&gt; 18 -&gt; 16 -&gt; 14 -&gt; 7 -&gt; 15 -&gt; 4 -&gt; 6 -&gt; 33 -&gt; 2 -&gt; 3 -&gt; 25 -&gt; 19 -&gt; 1 -&gt; 26 -&gt; 24 -&gt; 11 -&gt; 51 -&gt; 29 -&gt; 23 -&gt; 38 -&gt; 12 -&gt; 32 -&gt; 22 -&gt; 52 -&gt; 43 -&gt; 34 -&gt; 9 -&gt; 21 -&gt; 39 -&gt; 10 -&gt; 49 -&gt; 8 -&gt; 17 -&gt; 31 -&gt; 20 -&gt; 42 -&gt; 27 -&gt; 30 -&gt; 53 -&gt; 35 -&gt; 36 -&gt; 45 -&gt; 13 -&gt; 44 -&gt; 28 -&gt; 54 -&gt; 47 -&gt; 41 -&gt; 40 -&gt; 46 -&gt; 48 -&gt; 37 -&gt; 50 -&gt; 0</t>
  </si>
  <si>
    <t>0 -&gt; 5 -&gt; 18 -&gt; 16 -&gt; 14 -&gt; 7 -&gt; 15 -&gt; 4 -&gt; 6 -&gt; 33 -&gt; 2 -&gt; 3 -&gt; 25 -&gt; 19 -&gt; 1 -&gt; 26 -&gt; 24 -&gt; 11 -&gt; 51 -&gt; 29 -&gt; 23 -&gt; 50 -&gt;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37 -&gt; 46 -&gt; 0</t>
  </si>
  <si>
    <t>0 -&gt; 5 -&gt; 18 -&gt; 16 -&gt; 14 -&gt; 7 -&gt; 15 -&gt; 4 -&gt; 6 -&gt; 33 -&gt; 2 -&gt; 3 -&gt; 25 -&gt; 19 -&gt; 1 -&gt; 26 -&gt; 24 -&gt; 11 -&gt; 51 -&gt; 29 -&gt; 23 -&gt; 46 -&gt; 32 -&gt; 12 -&gt; 22 -&gt;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</si>
  <si>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22 -&gt; 32 -&gt; 12 -&gt;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</si>
  <si>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52 -&gt; 32 -&gt; 22 -&gt; 12 -&gt;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</si>
  <si>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43 -&gt; 32 -&gt; 22 -&gt; 52 -&gt; 12 -&gt;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</si>
  <si>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34 -&gt; 32 -&gt; 22 -&gt; 52 -&gt; 43 -&gt; 12 -&gt;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</si>
  <si>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9 -&gt; 32 -&gt; 22 -&gt; 52 -&gt; 43 -&gt; 34 -&gt; 12 -&gt;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</si>
  <si>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21 -&gt; 32 -&gt; 22 -&gt; 52 -&gt; 43 -&gt; 34 -&gt; 9 -&gt; 12 -&gt;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</si>
  <si>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22 -&gt; 32 -&gt; 52 -&gt;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</si>
  <si>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52 -&gt; 22 -&gt; 32 -&gt;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</si>
  <si>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43 -&gt; 22 -&gt; 52 -&gt; 32 -&gt;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</si>
  <si>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34 -&gt; 22 -&gt; 52 -&gt; 43 -&gt; 32 -&gt;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</si>
  <si>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9 -&gt; 22 -&gt; 52 -&gt; 43 -&gt; 34 -&gt; 32 -&gt;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</si>
  <si>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21 -&gt; 22 -&gt; 52 -&gt; 43 -&gt; 34 -&gt; 9 -&gt; 32 -&gt;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</si>
  <si>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39 -&gt; 22 -&gt; 52 -&gt; 43 -&gt; 34 -&gt; 9 -&gt; 21 -&gt; 32 -&gt;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</si>
  <si>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10 -&gt; 22 -&gt; 52 -&gt; 43 -&gt; 34 -&gt; 9 -&gt; 21 -&gt; 39 -&gt; 32 -&gt;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</si>
  <si>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8 -&gt; 22 -&gt; 52 -&gt; 43 -&gt; 34 -&gt; 9 -&gt; 21 -&gt; 39 -&gt; 10 -&gt; 49 -&gt; 32 -&gt;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</si>
  <si>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17 -&gt; 22 -&gt; 52 -&gt; 43 -&gt; 34 -&gt; 9 -&gt; 21 -&gt; 39 -&gt; 10 -&gt; 49 -&gt; 8 -&gt; 32 -&gt;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</si>
  <si>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31 -&gt; 22 -&gt; 52 -&gt; 43 -&gt; 34 -&gt; 9 -&gt; 21 -&gt; 39 -&gt; 10 -&gt; 49 -&gt; 8 -&gt; 17 -&gt; 32 -&gt;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</si>
  <si>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20 -&gt; 22 -&gt; 52 -&gt; 43 -&gt; 34 -&gt; 9 -&gt; 21 -&gt; 39 -&gt; 10 -&gt; 49 -&gt; 8 -&gt; 17 -&gt; 31 -&gt; 32 -&gt;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</si>
  <si>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42 -&gt; 22 -&gt; 52 -&gt; 43 -&gt; 34 -&gt; 9 -&gt; 21 -&gt; 39 -&gt; 10 -&gt; 49 -&gt; 8 -&gt; 17 -&gt; 31 -&gt; 20 -&gt; 32 -&gt;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</si>
  <si>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27 -&gt; 22 -&gt; 52 -&gt; 43 -&gt; 34 -&gt; 9 -&gt; 21 -&gt; 39 -&gt; 10 -&gt; 49 -&gt; 8 -&gt; 17 -&gt; 31 -&gt; 20 -&gt; 42 -&gt; 32 -&gt;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</si>
  <si>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30 -&gt; 22 -&gt; 52 -&gt; 43 -&gt; 34 -&gt; 9 -&gt; 21 -&gt; 39 -&gt; 10 -&gt; 49 -&gt; 8 -&gt; 17 -&gt; 31 -&gt; 20 -&gt; 42 -&gt; 27 -&gt; 32 -&gt;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</si>
  <si>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53 -&gt; 22 -&gt; 52 -&gt; 43 -&gt; 34 -&gt; 9 -&gt; 21 -&gt; 39 -&gt; 10 -&gt; 49 -&gt; 8 -&gt; 17 -&gt; 31 -&gt; 20 -&gt; 42 -&gt; 27 -&gt; 30 -&gt; 32 -&gt;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</si>
  <si>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45 -&gt; 22 -&gt; 52 -&gt; 43 -&gt; 34 -&gt; 9 -&gt; 21 -&gt; 39 -&gt; 10 -&gt; 49 -&gt; 8 -&gt; 17 -&gt; 31 -&gt; 20 -&gt; 42 -&gt; 27 -&gt; 30 -&gt; 53 -&gt; 35 -&gt; 36 -&gt; 32 -&gt;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</si>
  <si>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13 -&gt; 22 -&gt; 52 -&gt; 43 -&gt; 34 -&gt; 9 -&gt; 21 -&gt; 39 -&gt; 10 -&gt; 49 -&gt; 8 -&gt; 17 -&gt; 31 -&gt; 20 -&gt; 42 -&gt; 27 -&gt; 30 -&gt; 53 -&gt; 35 -&gt; 36 -&gt; 45 -&gt; 32 -&gt;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</si>
  <si>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28 -&gt; 22 -&gt; 52 -&gt; 43 -&gt; 34 -&gt; 9 -&gt; 21 -&gt; 39 -&gt; 10 -&gt; 49 -&gt; 8 -&gt; 17 -&gt; 31 -&gt; 20 -&gt; 42 -&gt; 27 -&gt; 30 -&gt; 53 -&gt; 35 -&gt; 36 -&gt; 45 -&gt; 13 -&gt; 44 -&gt; 32 -&gt;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</si>
  <si>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41 -&gt; 22 -&gt; 52 -&gt; 43 -&gt; 34 -&gt; 9 -&gt; 21 -&gt; 39 -&gt; 10 -&gt; 49 -&gt; 8 -&gt; 17 -&gt; 31 -&gt; 20 -&gt; 42 -&gt; 27 -&gt; 30 -&gt; 53 -&gt; 35 -&gt; 36 -&gt; 45 -&gt; 13 -&gt; 44 -&gt; 28 -&gt; 54 -&gt; 47 -&gt; 32 -&gt;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</si>
  <si>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38 -&gt; 22 -&gt; 52 -&gt; 43 -&gt; 34 -&gt; 9 -&gt; 21 -&gt; 39 -&gt; 10 -&gt; 49 -&gt; 8 -&gt; 17 -&gt; 31 -&gt; 20 -&gt; 42 -&gt; 27 -&gt; 30 -&gt; 53 -&gt; 35 -&gt; 36 -&gt; 45 -&gt; 13 -&gt; 44 -&gt; 28 -&gt; 54 -&gt; 47 -&gt; 41 -&gt; 40 -&gt; 32 -&gt; 48 -&gt; 37 -&gt; 50 -&gt; 0</t>
  </si>
  <si>
    <t>0 -&gt; 5 -&gt; 18 -&gt; 16 -&gt; 14 -&gt; 7 -&gt; 15 -&gt; 4 -&gt; 6 -&gt; 33 -&gt; 2 -&gt; 3 -&gt; 25 -&gt; 19 -&gt; 1 -&gt; 26 -&gt; 24 -&gt; 11 -&gt; 51 -&gt; 29 -&gt; 23 -&gt; 46 -&gt; 12 -&gt; 50 -&gt; 22 -&gt; 52 -&gt; 43 -&gt; 34 -&gt; 9 -&gt; 21 -&gt; 39 -&gt; 10 -&gt; 49 -&gt; 8 -&gt; 17 -&gt; 31 -&gt; 20 -&gt; 42 -&gt; 27 -&gt; 30 -&gt; 53 -&gt; 35 -&gt; 36 -&gt; 45 -&gt; 13 -&gt; 44 -&gt; 28 -&gt; 54 -&gt; 47 -&gt; 41 -&gt; 40 -&gt; 38 -&gt; 48 -&gt; 37 -&gt; 32 -&gt; 0</t>
  </si>
  <si>
    <t>0 -&gt; 5 -&gt; 18 -&gt; 16 -&gt; 14 -&gt; 7 -&gt; 15 -&gt; 4 -&gt; 6 -&gt; 33 -&gt; 2 -&gt; 3 -&gt; 25 -&gt; 19 -&gt; 1 -&gt; 26 -&gt; 24 -&gt; 11 -&gt; 51 -&gt; 29 -&gt; 23 -&gt; 46 -&gt; 12 -&gt; 32 -&gt; 52 -&gt; 22 -&gt; 43 -&gt;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</si>
  <si>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43 -&gt; 52 -&gt; 22 -&gt;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</si>
  <si>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34 -&gt; 52 -&gt; 43 -&gt; 22 -&gt;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</si>
  <si>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9 -&gt; 52 -&gt; 43 -&gt; 34 -&gt; 22 -&gt;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</si>
  <si>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21 -&gt; 52 -&gt; 43 -&gt; 34 -&gt; 9 -&gt; 22 -&gt;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</si>
  <si>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39 -&gt; 52 -&gt; 43 -&gt; 34 -&gt; 9 -&gt; 21 -&gt; 22 -&gt;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</si>
  <si>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10 -&gt; 52 -&gt; 43 -&gt; 34 -&gt; 9 -&gt; 21 -&gt; 39 -&gt; 22 -&gt;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</si>
  <si>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43 -&gt; 52 -&gt; 34 -&gt;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</si>
  <si>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34 -&gt; 43 -&gt; 52 -&gt;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</si>
  <si>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9 -&gt; 43 -&gt; 34 -&gt; 52 -&gt;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</si>
  <si>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21 -&gt; 43 -&gt; 34 -&gt; 9 -&gt; 52 -&gt;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</si>
  <si>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39 -&gt; 43 -&gt; 34 -&gt; 9 -&gt; 21 -&gt; 52 -&gt;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</si>
  <si>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10 -&gt; 43 -&gt; 34 -&gt; 9 -&gt; 21 -&gt; 39 -&gt; 52 -&gt;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</si>
  <si>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49 -&gt; 43 -&gt; 34 -&gt; 9 -&gt; 21 -&gt; 39 -&gt; 10 -&gt; 52 -&gt;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</si>
  <si>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8 -&gt; 43 -&gt; 34 -&gt; 9 -&gt; 21 -&gt; 39 -&gt; 10 -&gt; 49 -&gt; 52 -&gt;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</si>
  <si>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17 -&gt; 43 -&gt; 34 -&gt; 9 -&gt; 21 -&gt; 39 -&gt; 10 -&gt; 49 -&gt; 8 -&gt; 52 -&gt;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</si>
  <si>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31 -&gt; 43 -&gt; 34 -&gt; 9 -&gt; 21 -&gt; 39 -&gt; 10 -&gt; 49 -&gt; 8 -&gt; 17 -&gt; 52 -&gt;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</si>
  <si>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20 -&gt; 43 -&gt; 34 -&gt; 9 -&gt; 21 -&gt; 39 -&gt; 10 -&gt; 49 -&gt; 8 -&gt; 17 -&gt; 31 -&gt; 52 -&gt;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</si>
  <si>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42 -&gt; 43 -&gt; 34 -&gt; 9 -&gt; 21 -&gt; 39 -&gt; 10 -&gt; 49 -&gt; 8 -&gt; 17 -&gt; 31 -&gt; 20 -&gt; 52 -&gt;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</si>
  <si>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27 -&gt; 43 -&gt; 34 -&gt; 9 -&gt; 21 -&gt; 39 -&gt; 10 -&gt; 49 -&gt; 8 -&gt; 17 -&gt; 31 -&gt; 20 -&gt; 42 -&gt; 52 -&gt;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</si>
  <si>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30 -&gt; 43 -&gt; 34 -&gt; 9 -&gt; 21 -&gt; 39 -&gt; 10 -&gt; 49 -&gt; 8 -&gt; 17 -&gt; 31 -&gt; 20 -&gt; 42 -&gt; 27 -&gt; 52 -&gt;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</si>
  <si>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53 -&gt; 43 -&gt; 34 -&gt; 9 -&gt; 21 -&gt; 39 -&gt; 10 -&gt; 49 -&gt; 8 -&gt; 17 -&gt; 31 -&gt; 20 -&gt; 42 -&gt; 27 -&gt; 30 -&gt; 52 -&gt;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</si>
  <si>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45 -&gt; 43 -&gt; 34 -&gt; 9 -&gt; 21 -&gt; 39 -&gt; 10 -&gt; 49 -&gt; 8 -&gt; 17 -&gt; 31 -&gt; 20 -&gt; 42 -&gt; 27 -&gt; 30 -&gt; 53 -&gt; 35 -&gt; 36 -&gt; 52 -&gt;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</si>
  <si>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13 -&gt; 43 -&gt; 34 -&gt; 9 -&gt; 21 -&gt; 39 -&gt; 10 -&gt; 49 -&gt; 8 -&gt; 17 -&gt; 31 -&gt; 20 -&gt; 42 -&gt; 27 -&gt; 30 -&gt; 53 -&gt; 35 -&gt; 36 -&gt; 45 -&gt; 52 -&gt;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</si>
  <si>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28 -&gt; 43 -&gt; 34 -&gt; 9 -&gt; 21 -&gt; 39 -&gt; 10 -&gt; 49 -&gt; 8 -&gt; 17 -&gt; 31 -&gt; 20 -&gt; 42 -&gt; 27 -&gt; 30 -&gt; 53 -&gt; 35 -&gt; 36 -&gt; 45 -&gt; 13 -&gt; 44 -&gt; 52 -&gt;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</si>
  <si>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41 -&gt; 43 -&gt; 34 -&gt; 9 -&gt; 21 -&gt; 39 -&gt; 10 -&gt; 49 -&gt; 8 -&gt; 17 -&gt; 31 -&gt; 20 -&gt; 42 -&gt; 27 -&gt; 30 -&gt; 53 -&gt; 35 -&gt; 36 -&gt; 45 -&gt; 13 -&gt; 44 -&gt; 28 -&gt; 54 -&gt; 47 -&gt; 52 -&gt;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</si>
  <si>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38 -&gt; 43 -&gt; 34 -&gt; 9 -&gt; 21 -&gt; 39 -&gt; 10 -&gt; 49 -&gt; 8 -&gt; 17 -&gt; 31 -&gt; 20 -&gt; 42 -&gt; 27 -&gt; 30 -&gt; 53 -&gt; 35 -&gt; 36 -&gt; 45 -&gt; 13 -&gt; 44 -&gt; 28 -&gt; 54 -&gt; 47 -&gt; 41 -&gt; 40 -&gt; 52 -&gt;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</si>
  <si>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50 -&gt; 43 -&gt; 34 -&gt; 9 -&gt; 21 -&gt; 39 -&gt; 10 -&gt; 49 -&gt; 8 -&gt; 17 -&gt; 31 -&gt; 20 -&gt; 42 -&gt; 27 -&gt; 30 -&gt; 53 -&gt; 35 -&gt; 36 -&gt; 45 -&gt; 13 -&gt; 44 -&gt; 28 -&gt; 54 -&gt; 47 -&gt; 41 -&gt; 40 -&gt; 38 -&gt; 48 -&gt; 37 -&gt; 52 -&gt; 0</t>
  </si>
  <si>
    <t>0 -&gt; 5 -&gt; 18 -&gt; 16 -&gt; 14 -&gt; 7 -&gt; 15 -&gt; 4 -&gt; 6 -&gt; 33 -&gt; 2 -&gt; 3 -&gt; 25 -&gt; 19 -&gt; 1 -&gt; 26 -&gt; 24 -&gt; 11 -&gt; 51 -&gt; 29 -&gt; 23 -&gt; 46 -&gt; 12 -&gt; 32 -&gt; 22 -&gt; 52 -&gt; 34 -&gt; 43 -&gt; 9 -&gt;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</si>
  <si>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9 -&gt; 34 -&gt; 43 -&gt;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</si>
  <si>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21 -&gt; 34 -&gt; 9 -&gt; 43 -&gt;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</si>
  <si>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39 -&gt; 34 -&gt; 9 -&gt; 21 -&gt; 43 -&gt;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</si>
  <si>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10 -&gt; 34 -&gt; 9 -&gt; 21 -&gt; 39 -&gt; 43 -&gt;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</si>
  <si>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49 -&gt; 34 -&gt; 9 -&gt; 21 -&gt; 39 -&gt; 10 -&gt; 43 -&gt;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</si>
  <si>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8 -&gt; 34 -&gt; 9 -&gt; 21 -&gt; 39 -&gt; 10 -&gt; 49 -&gt; 43 -&gt;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</si>
  <si>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17 -&gt; 34 -&gt; 9 -&gt; 21 -&gt; 39 -&gt; 10 -&gt; 49 -&gt; 8 -&gt; 43 -&gt;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</si>
  <si>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31 -&gt; 34 -&gt; 9 -&gt; 21 -&gt; 39 -&gt; 10 -&gt; 49 -&gt; 8 -&gt; 17 -&gt; 43 -&gt;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</si>
  <si>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20 -&gt; 34 -&gt; 9 -&gt; 21 -&gt; 39 -&gt; 10 -&gt; 49 -&gt; 8 -&gt; 17 -&gt; 31 -&gt; 43 -&gt;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</si>
  <si>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42 -&gt; 34 -&gt; 9 -&gt; 21 -&gt; 39 -&gt; 10 -&gt; 49 -&gt; 8 -&gt; 17 -&gt; 31 -&gt; 20 -&gt; 43 -&gt;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</si>
  <si>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27 -&gt; 34 -&gt; 9 -&gt; 21 -&gt; 39 -&gt; 10 -&gt; 49 -&gt; 8 -&gt; 17 -&gt; 31 -&gt; 20 -&gt; 42 -&gt; 43 -&gt;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</si>
  <si>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30 -&gt; 34 -&gt; 9 -&gt; 21 -&gt; 39 -&gt; 10 -&gt; 49 -&gt; 8 -&gt; 17 -&gt; 31 -&gt; 20 -&gt; 42 -&gt; 27 -&gt; 43 -&gt;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</si>
  <si>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53 -&gt; 34 -&gt; 9 -&gt; 21 -&gt; 39 -&gt; 10 -&gt; 49 -&gt; 8 -&gt; 17 -&gt; 31 -&gt; 20 -&gt; 42 -&gt; 27 -&gt; 30 -&gt; 43 -&gt;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</si>
  <si>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45 -&gt; 34 -&gt; 9 -&gt; 21 -&gt; 39 -&gt; 10 -&gt; 49 -&gt; 8 -&gt; 17 -&gt; 31 -&gt; 20 -&gt; 42 -&gt; 27 -&gt; 30 -&gt; 53 -&gt; 35 -&gt; 36 -&gt; 43 -&gt;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</si>
  <si>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13 -&gt; 34 -&gt; 9 -&gt; 21 -&gt; 39 -&gt; 10 -&gt; 49 -&gt; 8 -&gt; 17 -&gt; 31 -&gt; 20 -&gt; 42 -&gt; 27 -&gt; 30 -&gt; 53 -&gt; 35 -&gt; 36 -&gt; 45 -&gt; 43 -&gt;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</si>
  <si>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28 -&gt; 34 -&gt; 9 -&gt; 21 -&gt; 39 -&gt; 10 -&gt; 49 -&gt; 8 -&gt; 17 -&gt; 31 -&gt; 20 -&gt; 42 -&gt; 27 -&gt; 30 -&gt; 53 -&gt; 35 -&gt; 36 -&gt; 45 -&gt; 13 -&gt; 44 -&gt; 43 -&gt;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</si>
  <si>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41 -&gt; 34 -&gt; 9 -&gt; 21 -&gt; 39 -&gt; 10 -&gt; 49 -&gt; 8 -&gt; 17 -&gt; 31 -&gt; 20 -&gt; 42 -&gt; 27 -&gt; 30 -&gt; 53 -&gt; 35 -&gt; 36 -&gt; 45 -&gt; 13 -&gt; 44 -&gt; 28 -&gt; 54 -&gt; 47 -&gt; 43 -&gt;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</si>
  <si>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38 -&gt; 34 -&gt; 9 -&gt; 21 -&gt; 39 -&gt; 10 -&gt; 49 -&gt; 8 -&gt; 17 -&gt; 31 -&gt; 20 -&gt; 42 -&gt; 27 -&gt; 30 -&gt; 53 -&gt; 35 -&gt; 36 -&gt; 45 -&gt; 13 -&gt; 44 -&gt; 28 -&gt; 54 -&gt; 47 -&gt; 41 -&gt; 40 -&gt; 43 -&gt;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</si>
  <si>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50 -&gt; 34 -&gt; 9 -&gt; 21 -&gt; 39 -&gt; 10 -&gt; 49 -&gt; 8 -&gt; 17 -&gt; 31 -&gt; 20 -&gt; 42 -&gt; 27 -&gt; 30 -&gt; 53 -&gt; 35 -&gt; 36 -&gt; 45 -&gt; 13 -&gt; 44 -&gt; 28 -&gt; 54 -&gt; 47 -&gt; 41 -&gt; 40 -&gt; 38 -&gt; 48 -&gt; 37 -&gt; 43 -&gt; 0</t>
  </si>
  <si>
    <t>0 -&gt; 5 -&gt; 18 -&gt; 16 -&gt; 14 -&gt; 7 -&gt; 15 -&gt; 4 -&gt; 6 -&gt; 33 -&gt; 2 -&gt; 3 -&gt; 25 -&gt; 19 -&gt; 1 -&gt; 26 -&gt; 24 -&gt; 11 -&gt; 51 -&gt; 29 -&gt; 23 -&gt; 46 -&gt; 12 -&gt; 32 -&gt; 22 -&gt; 52 -&gt; 43 -&gt; 9 -&gt; 34 -&gt; 21 -&gt;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</si>
  <si>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21 -&gt; 9 -&gt; 34 -&gt;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</si>
  <si>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39 -&gt; 9 -&gt; 21 -&gt; 34 -&gt;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</si>
  <si>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10 -&gt; 9 -&gt; 21 -&gt; 39 -&gt; 34 -&gt;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</si>
  <si>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49 -&gt; 9 -&gt; 21 -&gt; 39 -&gt; 10 -&gt; 34 -&gt;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</si>
  <si>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8 -&gt; 9 -&gt; 21 -&gt; 39 -&gt; 10 -&gt; 49 -&gt; 34 -&gt;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</si>
  <si>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17 -&gt; 9 -&gt; 21 -&gt; 39 -&gt; 10 -&gt; 49 -&gt; 8 -&gt; 34 -&gt;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</si>
  <si>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31 -&gt; 9 -&gt; 21 -&gt; 39 -&gt; 10 -&gt; 49 -&gt; 8 -&gt; 17 -&gt; 34 -&gt;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</si>
  <si>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20 -&gt; 9 -&gt; 21 -&gt; 39 -&gt; 10 -&gt; 49 -&gt; 8 -&gt; 17 -&gt; 31 -&gt; 34 -&gt;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</si>
  <si>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42 -&gt; 9 -&gt; 21 -&gt; 39 -&gt; 10 -&gt; 49 -&gt; 8 -&gt; 17 -&gt; 31 -&gt; 20 -&gt; 34 -&gt;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</si>
  <si>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27 -&gt; 9 -&gt; 21 -&gt; 39 -&gt; 10 -&gt; 49 -&gt; 8 -&gt; 17 -&gt; 31 -&gt; 20 -&gt; 42 -&gt; 34 -&gt;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</si>
  <si>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30 -&gt; 9 -&gt; 21 -&gt; 39 -&gt; 10 -&gt; 49 -&gt; 8 -&gt; 17 -&gt; 31 -&gt; 20 -&gt; 42 -&gt; 27 -&gt; 34 -&gt;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</si>
  <si>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53 -&gt; 9 -&gt; 21 -&gt; 39 -&gt; 10 -&gt; 49 -&gt; 8 -&gt; 17 -&gt; 31 -&gt; 20 -&gt; 42 -&gt; 27 -&gt; 30 -&gt; 34 -&gt;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</si>
  <si>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45 -&gt; 9 -&gt; 21 -&gt; 39 -&gt; 10 -&gt; 49 -&gt; 8 -&gt; 17 -&gt; 31 -&gt; 20 -&gt; 42 -&gt; 27 -&gt; 30 -&gt; 53 -&gt; 35 -&gt; 36 -&gt; 34 -&gt;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</si>
  <si>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13 -&gt; 9 -&gt; 21 -&gt; 39 -&gt; 10 -&gt; 49 -&gt; 8 -&gt; 17 -&gt; 31 -&gt; 20 -&gt; 42 -&gt; 27 -&gt; 30 -&gt; 53 -&gt; 35 -&gt; 36 -&gt; 45 -&gt; 34 -&gt;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</si>
  <si>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28 -&gt; 9 -&gt; 21 -&gt; 39 -&gt; 10 -&gt; 49 -&gt; 8 -&gt; 17 -&gt; 31 -&gt; 20 -&gt; 42 -&gt; 27 -&gt; 30 -&gt; 53 -&gt; 35 -&gt; 36 -&gt; 45 -&gt; 13 -&gt; 44 -&gt; 34 -&gt;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</si>
  <si>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41 -&gt; 9 -&gt; 21 -&gt; 39 -&gt; 10 -&gt; 49 -&gt; 8 -&gt; 17 -&gt; 31 -&gt; 20 -&gt; 42 -&gt; 27 -&gt; 30 -&gt; 53 -&gt; 35 -&gt; 36 -&gt; 45 -&gt; 13 -&gt; 44 -&gt; 28 -&gt; 54 -&gt; 47 -&gt; 34 -&gt;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</si>
  <si>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38 -&gt; 9 -&gt; 21 -&gt; 39 -&gt; 10 -&gt; 49 -&gt; 8 -&gt; 17 -&gt; 31 -&gt; 20 -&gt; 42 -&gt; 27 -&gt; 30 -&gt; 53 -&gt; 35 -&gt; 36 -&gt; 45 -&gt; 13 -&gt; 44 -&gt; 28 -&gt; 54 -&gt; 47 -&gt; 41 -&gt; 40 -&gt; 34 -&gt;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</si>
  <si>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50 -&gt; 9 -&gt; 21 -&gt; 39 -&gt; 10 -&gt; 49 -&gt; 8 -&gt; 17 -&gt; 31 -&gt; 20 -&gt; 42 -&gt; 27 -&gt; 30 -&gt; 53 -&gt; 35 -&gt; 36 -&gt; 45 -&gt; 13 -&gt; 44 -&gt; 28 -&gt; 54 -&gt; 47 -&gt; 41 -&gt; 40 -&gt; 38 -&gt; 48 -&gt; 37 -&gt; 34 -&gt;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</si>
  <si>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21 -&gt; 9 -&gt; 39 -&gt;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</si>
  <si>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39 -&gt; 21 -&gt; 9 -&gt;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</si>
  <si>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10 -&gt; 21 -&gt; 39 -&gt; 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</si>
  <si>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49 -&gt; 21 -&gt; 39 -&gt; 10 -&gt; 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</si>
  <si>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8 -&gt; 21 -&gt; 39 -&gt; 10 -&gt; 49 -&gt; 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</si>
  <si>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17 -&gt; 21 -&gt; 39 -&gt; 10 -&gt; 49 -&gt; 8 -&gt; 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</si>
  <si>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31 -&gt; 21 -&gt; 39 -&gt; 10 -&gt; 49 -&gt; 8 -&gt; 17 -&gt; 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</si>
  <si>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20 -&gt; 21 -&gt; 39 -&gt; 10 -&gt; 49 -&gt; 8 -&gt; 17 -&gt; 31 -&gt; 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</si>
  <si>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42 -&gt; 21 -&gt; 39 -&gt; 10 -&gt; 49 -&gt; 8 -&gt; 17 -&gt; 31 -&gt; 20 -&gt; 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</si>
  <si>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27 -&gt; 21 -&gt; 39 -&gt; 10 -&gt; 49 -&gt; 8 -&gt; 17 -&gt; 31 -&gt; 20 -&gt; 42 -&gt; 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</si>
  <si>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30 -&gt; 21 -&gt; 39 -&gt; 10 -&gt; 49 -&gt; 8 -&gt; 17 -&gt; 31 -&gt; 20 -&gt; 42 -&gt; 27 -&gt; 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</si>
  <si>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53 -&gt; 21 -&gt; 39 -&gt; 10 -&gt; 49 -&gt; 8 -&gt; 17 -&gt; 31 -&gt; 20 -&gt; 42 -&gt; 27 -&gt; 30 -&gt; 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</si>
  <si>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39 -&gt; 21 -&gt; 10 -&gt;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</si>
  <si>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10 -&gt; 39 -&gt; 21 -&gt;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</si>
  <si>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49 -&gt; 39 -&gt; 10 -&gt; 21 -&gt;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</si>
  <si>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8 -&gt; 39 -&gt; 10 -&gt; 49 -&gt; 21 -&gt;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</si>
  <si>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17 -&gt; 39 -&gt; 10 -&gt; 49 -&gt; 8 -&gt; 21 -&gt;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</si>
  <si>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31 -&gt; 39 -&gt; 10 -&gt; 49 -&gt; 8 -&gt; 17 -&gt; 21 -&gt;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</si>
  <si>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20 -&gt; 39 -&gt; 10 -&gt; 49 -&gt; 8 -&gt; 17 -&gt; 31 -&gt; 21 -&gt;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</si>
  <si>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42 -&gt; 39 -&gt; 10 -&gt; 49 -&gt; 8 -&gt; 17 -&gt; 31 -&gt; 20 -&gt; 21 -&gt;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</si>
  <si>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27 -&gt; 39 -&gt; 10 -&gt; 49 -&gt; 8 -&gt; 17 -&gt; 31 -&gt; 20 -&gt; 42 -&gt; 21 -&gt;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</si>
  <si>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30 -&gt; 39 -&gt; 10 -&gt; 49 -&gt; 8 -&gt; 17 -&gt; 31 -&gt; 20 -&gt; 42 -&gt; 27 -&gt; 21 -&gt;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</si>
  <si>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53 -&gt; 39 -&gt; 10 -&gt; 49 -&gt; 8 -&gt; 17 -&gt; 31 -&gt; 20 -&gt; 42 -&gt; 27 -&gt; 30 -&gt; 21 -&gt;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</si>
  <si>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36 -&gt; 39 -&gt; 10 -&gt; 49 -&gt; 8 -&gt; 17 -&gt; 31 -&gt; 20 -&gt; 42 -&gt; 27 -&gt; 30 -&gt; 53 -&gt; 35 -&gt; 21 -&gt;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</si>
  <si>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45 -&gt; 39 -&gt; 10 -&gt; 49 -&gt; 8 -&gt; 17 -&gt; 31 -&gt; 20 -&gt; 42 -&gt; 27 -&gt; 30 -&gt; 53 -&gt; 35 -&gt; 36 -&gt; 21 -&gt;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</si>
  <si>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13 -&gt; 39 -&gt; 10 -&gt; 49 -&gt; 8 -&gt; 17 -&gt; 31 -&gt; 20 -&gt; 42 -&gt; 27 -&gt; 30 -&gt; 53 -&gt; 35 -&gt; 36 -&gt; 45 -&gt; 21 -&gt;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</si>
  <si>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28 -&gt; 39 -&gt; 10 -&gt; 49 -&gt; 8 -&gt; 17 -&gt; 31 -&gt; 20 -&gt; 42 -&gt; 27 -&gt; 30 -&gt; 53 -&gt; 35 -&gt; 36 -&gt; 45 -&gt; 13 -&gt; 44 -&gt; 21 -&gt;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</si>
  <si>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41 -&gt; 39 -&gt; 10 -&gt; 49 -&gt; 8 -&gt; 17 -&gt; 31 -&gt; 20 -&gt; 42 -&gt; 27 -&gt; 30 -&gt; 53 -&gt; 35 -&gt; 36 -&gt; 45 -&gt; 13 -&gt; 44 -&gt; 28 -&gt; 54 -&gt; 47 -&gt; 21 -&gt;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</si>
  <si>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38 -&gt; 39 -&gt; 10 -&gt; 49 -&gt; 8 -&gt; 17 -&gt; 31 -&gt; 20 -&gt; 42 -&gt; 27 -&gt; 30 -&gt; 53 -&gt; 35 -&gt; 36 -&gt; 45 -&gt; 13 -&gt; 44 -&gt; 28 -&gt; 54 -&gt; 47 -&gt; 41 -&gt; 40 -&gt; 21 -&gt;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</si>
  <si>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10 -&gt; 39 -&gt; 49 -&gt;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</si>
  <si>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49 -&gt; 10 -&gt; 39 -&gt;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</si>
  <si>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8 -&gt; 10 -&gt; 49 -&gt; 39 -&gt;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</si>
  <si>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17 -&gt; 10 -&gt; 49 -&gt; 8 -&gt; 39 -&gt;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</si>
  <si>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31 -&gt; 10 -&gt; 49 -&gt; 8 -&gt; 17 -&gt; 39 -&gt;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</si>
  <si>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20 -&gt; 10 -&gt; 49 -&gt; 8 -&gt; 17 -&gt; 31 -&gt; 39 -&gt;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</si>
  <si>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42 -&gt; 10 -&gt; 49 -&gt; 8 -&gt; 17 -&gt; 31 -&gt; 20 -&gt; 39 -&gt;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</si>
  <si>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27 -&gt; 10 -&gt; 49 -&gt; 8 -&gt; 17 -&gt; 31 -&gt; 20 -&gt; 42 -&gt; 39 -&gt;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</si>
  <si>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30 -&gt; 10 -&gt; 49 -&gt; 8 -&gt; 17 -&gt; 31 -&gt; 20 -&gt; 42 -&gt; 27 -&gt; 39 -&gt;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</si>
  <si>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53 -&gt; 10 -&gt; 49 -&gt; 8 -&gt; 17 -&gt; 31 -&gt; 20 -&gt; 42 -&gt; 27 -&gt; 30 -&gt; 39 -&gt;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</si>
  <si>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36 -&gt; 10 -&gt; 49 -&gt; 8 -&gt; 17 -&gt; 31 -&gt; 20 -&gt; 42 -&gt; 27 -&gt; 30 -&gt; 53 -&gt; 35 -&gt; 39 -&gt;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</si>
  <si>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45 -&gt; 10 -&gt; 49 -&gt; 8 -&gt; 17 -&gt; 31 -&gt; 20 -&gt; 42 -&gt; 27 -&gt; 30 -&gt; 53 -&gt; 35 -&gt; 36 -&gt; 39 -&gt;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</si>
  <si>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13 -&gt; 10 -&gt; 49 -&gt; 8 -&gt; 17 -&gt; 31 -&gt; 20 -&gt; 42 -&gt; 27 -&gt; 30 -&gt; 53 -&gt; 35 -&gt; 36 -&gt; 45 -&gt; 39 -&gt;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</si>
  <si>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28 -&gt; 10 -&gt; 49 -&gt; 8 -&gt; 17 -&gt; 31 -&gt; 20 -&gt; 42 -&gt; 27 -&gt; 30 -&gt; 53 -&gt; 35 -&gt; 36 -&gt; 45 -&gt; 13 -&gt; 44 -&gt; 39 -&gt;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</si>
  <si>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41 -&gt; 10 -&gt; 49 -&gt; 8 -&gt; 17 -&gt; 31 -&gt; 20 -&gt; 42 -&gt; 27 -&gt; 30 -&gt; 53 -&gt; 35 -&gt; 36 -&gt; 45 -&gt; 13 -&gt; 44 -&gt; 28 -&gt; 54 -&gt; 47 -&gt; 39 -&gt;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</si>
  <si>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38 -&gt; 10 -&gt; 49 -&gt; 8 -&gt; 17 -&gt; 31 -&gt; 20 -&gt; 42 -&gt; 27 -&gt; 30 -&gt; 53 -&gt; 35 -&gt; 36 -&gt; 45 -&gt; 13 -&gt; 44 -&gt; 28 -&gt; 54 -&gt; 47 -&gt; 41 -&gt; 40 -&gt; 39 -&gt;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</si>
  <si>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48 -&gt; 10 -&gt; 49 -&gt; 8 -&gt; 17 -&gt; 31 -&gt; 20 -&gt; 42 -&gt; 27 -&gt; 30 -&gt; 53 -&gt; 35 -&gt; 36 -&gt; 45 -&gt; 13 -&gt; 44 -&gt; 28 -&gt; 54 -&gt; 47 -&gt; 41 -&gt; 40 -&gt; 38 -&gt; 39 -&gt;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</si>
  <si>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50 -&gt; 10 -&gt; 49 -&gt; 8 -&gt; 17 -&gt; 31 -&gt; 20 -&gt; 42 -&gt; 27 -&gt; 30 -&gt; 53 -&gt; 35 -&gt; 36 -&gt; 45 -&gt; 13 -&gt; 44 -&gt; 28 -&gt; 54 -&gt; 47 -&gt; 41 -&gt; 40 -&gt; 38 -&gt; 48 -&gt; 37 -&gt; 39 -&gt;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</si>
  <si>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49 -&gt; 10 -&gt; 8 -&gt;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</si>
  <si>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8 -&gt; 49 -&gt; 10 -&gt;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</si>
  <si>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17 -&gt; 49 -&gt; 8 -&gt; 10 -&gt;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</si>
  <si>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31 -&gt; 49 -&gt; 8 -&gt; 17 -&gt; 10 -&gt;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</si>
  <si>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20 -&gt; 49 -&gt; 8 -&gt; 17 -&gt; 31 -&gt; 10 -&gt;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</si>
  <si>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42 -&gt; 49 -&gt; 8 -&gt; 17 -&gt; 31 -&gt; 20 -&gt; 10 -&gt;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</si>
  <si>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27 -&gt; 49 -&gt; 8 -&gt; 17 -&gt; 31 -&gt; 20 -&gt; 42 -&gt; 10 -&gt;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</si>
  <si>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30 -&gt; 49 -&gt; 8 -&gt; 17 -&gt; 31 -&gt; 20 -&gt; 42 -&gt; 27 -&gt; 10 -&gt;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</si>
  <si>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53 -&gt; 49 -&gt; 8 -&gt; 17 -&gt; 31 -&gt; 20 -&gt; 42 -&gt; 27 -&gt; 30 -&gt; 10 -&gt;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</si>
  <si>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36 -&gt; 49 -&gt; 8 -&gt; 17 -&gt; 31 -&gt; 20 -&gt; 42 -&gt; 27 -&gt; 30 -&gt; 53 -&gt; 35 -&gt; 10 -&gt;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</si>
  <si>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45 -&gt; 49 -&gt; 8 -&gt; 17 -&gt; 31 -&gt; 20 -&gt; 42 -&gt; 27 -&gt; 30 -&gt; 53 -&gt; 35 -&gt; 36 -&gt; 10 -&gt;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</si>
  <si>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13 -&gt; 49 -&gt; 8 -&gt; 17 -&gt; 31 -&gt; 20 -&gt; 42 -&gt; 27 -&gt; 30 -&gt; 53 -&gt; 35 -&gt; 36 -&gt; 45 -&gt; 10 -&gt;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</si>
  <si>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28 -&gt; 49 -&gt; 8 -&gt; 17 -&gt; 31 -&gt; 20 -&gt; 42 -&gt; 27 -&gt; 30 -&gt; 53 -&gt; 35 -&gt; 36 -&gt; 45 -&gt; 13 -&gt; 44 -&gt; 10 -&gt;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</si>
  <si>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41 -&gt; 49 -&gt; 8 -&gt; 17 -&gt; 31 -&gt; 20 -&gt; 42 -&gt; 27 -&gt; 30 -&gt; 53 -&gt; 35 -&gt; 36 -&gt; 45 -&gt; 13 -&gt; 44 -&gt; 28 -&gt; 54 -&gt; 47 -&gt; 10 -&gt;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</si>
  <si>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38 -&gt; 49 -&gt; 8 -&gt; 17 -&gt; 31 -&gt; 20 -&gt; 42 -&gt; 27 -&gt; 30 -&gt; 53 -&gt; 35 -&gt; 36 -&gt; 45 -&gt; 13 -&gt; 44 -&gt; 28 -&gt; 54 -&gt; 47 -&gt; 41 -&gt; 40 -&gt; 10 -&gt;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</si>
  <si>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48 -&gt; 49 -&gt; 8 -&gt; 17 -&gt; 31 -&gt; 20 -&gt; 42 -&gt; 27 -&gt; 30 -&gt; 53 -&gt; 35 -&gt; 36 -&gt; 45 -&gt; 13 -&gt; 44 -&gt; 28 -&gt; 54 -&gt; 47 -&gt; 41 -&gt; 40 -&gt; 38 -&gt; 10 -&gt;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</si>
  <si>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8 -&gt; 49 -&gt; 17 -&gt;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</si>
  <si>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17 -&gt; 8 -&gt; 49 -&gt;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</si>
  <si>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31 -&gt; 8 -&gt; 17 -&gt; 49 -&gt;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</si>
  <si>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20 -&gt; 8 -&gt; 17 -&gt; 31 -&gt; 49 -&gt;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</si>
  <si>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42 -&gt; 8 -&gt; 17 -&gt; 31 -&gt; 20 -&gt; 49 -&gt;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</si>
  <si>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27 -&gt; 8 -&gt; 17 -&gt; 31 -&gt; 20 -&gt; 42 -&gt; 49 -&gt;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</si>
  <si>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30 -&gt; 8 -&gt; 17 -&gt; 31 -&gt; 20 -&gt; 42 -&gt; 27 -&gt; 49 -&gt;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</si>
  <si>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53 -&gt; 8 -&gt; 17 -&gt; 31 -&gt; 20 -&gt; 42 -&gt; 27 -&gt; 30 -&gt; 49 -&gt;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</si>
  <si>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36 -&gt; 8 -&gt; 17 -&gt; 31 -&gt; 20 -&gt; 42 -&gt; 27 -&gt; 30 -&gt; 53 -&gt; 35 -&gt; 49 -&gt;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</si>
  <si>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45 -&gt; 8 -&gt; 17 -&gt; 31 -&gt; 20 -&gt; 42 -&gt; 27 -&gt; 30 -&gt; 53 -&gt; 35 -&gt; 36 -&gt; 49 -&gt;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</si>
  <si>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13 -&gt; 8 -&gt; 17 -&gt; 31 -&gt; 20 -&gt; 42 -&gt; 27 -&gt; 30 -&gt; 53 -&gt; 35 -&gt; 36 -&gt; 45 -&gt; 49 -&gt;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</si>
  <si>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28 -&gt; 8 -&gt; 17 -&gt; 31 -&gt; 20 -&gt; 42 -&gt; 27 -&gt; 30 -&gt; 53 -&gt; 35 -&gt; 36 -&gt; 45 -&gt; 13 -&gt; 44 -&gt; 49 -&gt;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</si>
  <si>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41 -&gt; 8 -&gt; 17 -&gt; 31 -&gt; 20 -&gt; 42 -&gt; 27 -&gt; 30 -&gt; 53 -&gt; 35 -&gt; 36 -&gt; 45 -&gt; 13 -&gt; 44 -&gt; 28 -&gt; 54 -&gt; 47 -&gt; 49 -&gt;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</si>
  <si>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38 -&gt; 8 -&gt; 17 -&gt; 31 -&gt; 20 -&gt; 42 -&gt; 27 -&gt; 30 -&gt; 53 -&gt; 35 -&gt; 36 -&gt; 45 -&gt; 13 -&gt; 44 -&gt; 28 -&gt; 54 -&gt; 47 -&gt; 41 -&gt; 40 -&gt; 49 -&gt;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</si>
  <si>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48 -&gt; 8 -&gt; 17 -&gt; 31 -&gt; 20 -&gt; 42 -&gt; 27 -&gt; 30 -&gt; 53 -&gt; 35 -&gt; 36 -&gt; 45 -&gt; 13 -&gt; 44 -&gt; 28 -&gt; 54 -&gt; 47 -&gt; 41 -&gt; 40 -&gt; 38 -&gt; 49 -&gt;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</si>
  <si>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37 -&gt; 8 -&gt; 17 -&gt; 31 -&gt; 20 -&gt; 42 -&gt; 27 -&gt; 30 -&gt; 53 -&gt; 35 -&gt; 36 -&gt; 45 -&gt; 13 -&gt; 44 -&gt; 28 -&gt; 54 -&gt; 47 -&gt; 41 -&gt; 40 -&gt; 38 -&gt; 48 -&gt; 49 -&gt;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</si>
  <si>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50 -&gt; 8 -&gt; 17 -&gt; 31 -&gt; 20 -&gt; 42 -&gt; 27 -&gt; 30 -&gt; 53 -&gt; 35 -&gt; 36 -&gt; 45 -&gt; 13 -&gt; 44 -&gt; 28 -&gt; 54 -&gt; 47 -&gt; 41 -&gt; 40 -&gt; 38 -&gt; 48 -&gt; 37 -&gt; 49 -&gt;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</si>
  <si>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17 -&gt; 8 -&gt; 31 -&gt;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</si>
  <si>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31 -&gt; 17 -&gt; 8 -&gt;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</si>
  <si>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20 -&gt; 17 -&gt; 31 -&gt; 8 -&gt;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</si>
  <si>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42 -&gt; 17 -&gt; 31 -&gt; 20 -&gt; 8 -&gt;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</si>
  <si>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27 -&gt; 17 -&gt; 31 -&gt; 20 -&gt; 42 -&gt; 8 -&gt;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</si>
  <si>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30 -&gt; 17 -&gt; 31 -&gt; 20 -&gt; 42 -&gt; 27 -&gt; 8 -&gt;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</si>
  <si>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53 -&gt; 17 -&gt; 31 -&gt; 20 -&gt; 42 -&gt; 27 -&gt; 30 -&gt; 8 -&gt;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</si>
  <si>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31 -&gt; 17 -&gt; 20 -&gt;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</si>
  <si>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20 -&gt; 31 -&gt; 17 -&gt;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</si>
  <si>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42 -&gt; 31 -&gt; 20 -&gt; 17 -&gt;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</si>
  <si>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27 -&gt; 31 -&gt; 20 -&gt; 42 -&gt; 17 -&gt;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</si>
  <si>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30 -&gt; 31 -&gt; 20 -&gt; 42 -&gt; 27 -&gt; 17 -&gt;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</si>
  <si>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53 -&gt; 31 -&gt; 20 -&gt; 42 -&gt; 27 -&gt; 30 -&gt; 17 -&gt;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</si>
  <si>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35 -&gt; 31 -&gt; 20 -&gt; 42 -&gt; 27 -&gt; 30 -&gt; 53 -&gt; 17 -&gt;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</si>
  <si>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36 -&gt; 31 -&gt; 20 -&gt; 42 -&gt; 27 -&gt; 30 -&gt; 53 -&gt; 35 -&gt; 17 -&gt;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</si>
  <si>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45 -&gt; 31 -&gt; 20 -&gt; 42 -&gt; 27 -&gt; 30 -&gt; 53 -&gt; 35 -&gt; 36 -&gt; 17 -&gt;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</si>
  <si>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13 -&gt; 31 -&gt; 20 -&gt; 42 -&gt; 27 -&gt; 30 -&gt; 53 -&gt; 35 -&gt; 36 -&gt; 45 -&gt; 17 -&gt;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</si>
  <si>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20 -&gt; 31 -&gt; 42 -&gt;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</si>
  <si>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42 -&gt; 20 -&gt; 31 -&gt;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</si>
  <si>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27 -&gt; 20 -&gt; 42 -&gt; 31 -&gt;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</si>
  <si>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30 -&gt; 20 -&gt; 42 -&gt; 27 -&gt; 31 -&gt;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</si>
  <si>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53 -&gt; 20 -&gt; 42 -&gt; 27 -&gt; 30 -&gt; 31 -&gt;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</si>
  <si>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35 -&gt; 20 -&gt; 42 -&gt; 27 -&gt; 30 -&gt; 53 -&gt; 31 -&gt;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</si>
  <si>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36 -&gt; 20 -&gt; 42 -&gt; 27 -&gt; 30 -&gt; 53 -&gt; 35 -&gt; 31 -&gt;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</si>
  <si>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45 -&gt; 20 -&gt; 42 -&gt; 27 -&gt; 30 -&gt; 53 -&gt; 35 -&gt; 36 -&gt; 31 -&gt;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</si>
  <si>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13 -&gt; 20 -&gt; 42 -&gt; 27 -&gt; 30 -&gt; 53 -&gt; 35 -&gt; 36 -&gt; 45 -&gt; 31 -&gt;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</si>
  <si>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44 -&gt; 20 -&gt; 42 -&gt; 27 -&gt; 30 -&gt; 53 -&gt; 35 -&gt; 36 -&gt; 45 -&gt; 13 -&gt; 31 -&gt;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</si>
  <si>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28 -&gt; 20 -&gt; 42 -&gt; 27 -&gt; 30 -&gt; 53 -&gt; 35 -&gt; 36 -&gt; 45 -&gt; 13 -&gt; 44 -&gt; 31 -&gt;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</si>
  <si>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41 -&gt; 20 -&gt; 42 -&gt; 27 -&gt; 30 -&gt; 53 -&gt; 35 -&gt; 36 -&gt; 45 -&gt; 13 -&gt; 44 -&gt; 28 -&gt; 54 -&gt; 47 -&gt; 31 -&gt;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</si>
  <si>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38 -&gt; 20 -&gt; 42 -&gt; 27 -&gt; 30 -&gt; 53 -&gt; 35 -&gt; 36 -&gt; 45 -&gt; 13 -&gt; 44 -&gt; 28 -&gt; 54 -&gt; 47 -&gt; 41 -&gt; 40 -&gt; 31 -&gt;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</si>
  <si>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48 -&gt; 20 -&gt; 42 -&gt; 27 -&gt; 30 -&gt; 53 -&gt; 35 -&gt; 36 -&gt; 45 -&gt; 13 -&gt; 44 -&gt; 28 -&gt; 54 -&gt; 47 -&gt; 41 -&gt; 40 -&gt; 38 -&gt; 31 -&gt;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</si>
  <si>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37 -&gt; 20 -&gt; 42 -&gt; 27 -&gt; 30 -&gt; 53 -&gt; 35 -&gt; 36 -&gt; 45 -&gt; 13 -&gt; 44 -&gt; 28 -&gt; 54 -&gt; 47 -&gt; 41 -&gt; 40 -&gt; 38 -&gt; 48 -&gt; 31 -&gt;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</si>
  <si>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50 -&gt; 20 -&gt; 42 -&gt; 27 -&gt; 30 -&gt; 53 -&gt; 35 -&gt; 36 -&gt; 45 -&gt; 13 -&gt; 44 -&gt; 28 -&gt; 54 -&gt; 47 -&gt; 41 -&gt; 40 -&gt; 38 -&gt; 48 -&gt; 37 -&gt; 31 -&gt;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</si>
  <si>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42 -&gt; 20 -&gt; 27 -&gt;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</si>
  <si>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27 -&gt; 42 -&gt; 20 -&gt;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</si>
  <si>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30 -&gt; 42 -&gt; 27 -&gt; 20 -&gt;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</si>
  <si>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53 -&gt; 42 -&gt; 27 -&gt; 30 -&gt; 20 -&gt;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</si>
  <si>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35 -&gt; 42 -&gt; 27 -&gt; 30 -&gt; 53 -&gt; 20 -&gt;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</si>
  <si>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36 -&gt; 42 -&gt; 27 -&gt; 30 -&gt; 53 -&gt; 35 -&gt; 20 -&gt;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</si>
  <si>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45 -&gt; 42 -&gt; 27 -&gt; 30 -&gt; 53 -&gt; 35 -&gt; 36 -&gt; 20 -&gt;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</si>
  <si>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13 -&gt; 42 -&gt; 27 -&gt; 30 -&gt; 53 -&gt; 35 -&gt; 36 -&gt; 45 -&gt; 20 -&gt;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</si>
  <si>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44 -&gt; 42 -&gt; 27 -&gt; 30 -&gt; 53 -&gt; 35 -&gt; 36 -&gt; 45 -&gt; 13 -&gt; 20 -&gt;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</si>
  <si>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28 -&gt; 42 -&gt; 27 -&gt; 30 -&gt; 53 -&gt; 35 -&gt; 36 -&gt; 45 -&gt; 13 -&gt; 44 -&gt; 20 -&gt;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</si>
  <si>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27 -&gt; 42 -&gt; 30 -&gt;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</si>
  <si>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30 -&gt; 27 -&gt; 42 -&gt;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</si>
  <si>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53 -&gt; 27 -&gt; 30 -&gt; 42 -&gt;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</si>
  <si>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35 -&gt; 27 -&gt; 30 -&gt; 53 -&gt; 42 -&gt;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</si>
  <si>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36 -&gt; 27 -&gt; 30 -&gt; 53 -&gt; 35 -&gt; 42 -&gt;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</si>
  <si>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45 -&gt; 27 -&gt; 30 -&gt; 53 -&gt; 35 -&gt; 36 -&gt; 42 -&gt;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</si>
  <si>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13 -&gt; 27 -&gt; 30 -&gt; 53 -&gt; 35 -&gt; 36 -&gt; 45 -&gt; 42 -&gt;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</si>
  <si>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44 -&gt; 27 -&gt; 30 -&gt; 53 -&gt; 35 -&gt; 36 -&gt; 45 -&gt; 13 -&gt; 42 -&gt;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</si>
  <si>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28 -&gt; 27 -&gt; 30 -&gt; 53 -&gt; 35 -&gt; 36 -&gt; 45 -&gt; 13 -&gt; 44 -&gt; 42 -&gt;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</si>
  <si>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47 -&gt; 27 -&gt; 30 -&gt; 53 -&gt; 35 -&gt; 36 -&gt; 45 -&gt; 13 -&gt; 44 -&gt; 28 -&gt; 54 -&gt; 42 -&gt;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</si>
  <si>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41 -&gt; 27 -&gt; 30 -&gt; 53 -&gt; 35 -&gt; 36 -&gt; 45 -&gt; 13 -&gt; 44 -&gt; 28 -&gt; 54 -&gt; 47 -&gt; 42 -&gt;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</si>
  <si>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38 -&gt; 27 -&gt; 30 -&gt; 53 -&gt; 35 -&gt; 36 -&gt; 45 -&gt; 13 -&gt; 44 -&gt; 28 -&gt; 54 -&gt; 47 -&gt; 41 -&gt; 40 -&gt; 42 -&gt;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</si>
  <si>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48 -&gt; 27 -&gt; 30 -&gt; 53 -&gt; 35 -&gt; 36 -&gt; 45 -&gt; 13 -&gt; 44 -&gt; 28 -&gt; 54 -&gt; 47 -&gt; 41 -&gt; 40 -&gt; 38 -&gt; 42 -&gt;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</si>
  <si>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37 -&gt; 27 -&gt; 30 -&gt; 53 -&gt; 35 -&gt; 36 -&gt; 45 -&gt; 13 -&gt; 44 -&gt; 28 -&gt; 54 -&gt; 47 -&gt; 41 -&gt; 40 -&gt; 38 -&gt; 48 -&gt; 42 -&gt;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</si>
  <si>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50 -&gt; 27 -&gt; 30 -&gt; 53 -&gt; 35 -&gt; 36 -&gt; 45 -&gt; 13 -&gt; 44 -&gt; 28 -&gt; 54 -&gt; 47 -&gt; 41 -&gt; 40 -&gt; 38 -&gt; 48 -&gt; 37 -&gt; 42 -&gt;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</si>
  <si>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30 -&gt; 27 -&gt; 53 -&gt;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</si>
  <si>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53 -&gt; 30 -&gt; 27 -&gt;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</si>
  <si>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35 -&gt; 30 -&gt; 53 -&gt; 27 -&gt;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</si>
  <si>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36 -&gt; 30 -&gt; 53 -&gt; 35 -&gt; 27 -&gt;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</si>
  <si>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45 -&gt; 30 -&gt; 53 -&gt; 35 -&gt; 36 -&gt; 27 -&gt;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</si>
  <si>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13 -&gt; 30 -&gt; 53 -&gt; 35 -&gt; 36 -&gt; 45 -&gt; 27 -&gt;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</si>
  <si>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44 -&gt; 30 -&gt; 53 -&gt; 35 -&gt; 36 -&gt; 45 -&gt; 13 -&gt; 27 -&gt;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</si>
  <si>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28 -&gt; 30 -&gt; 53 -&gt; 35 -&gt; 36 -&gt; 45 -&gt; 13 -&gt; 44 -&gt; 27 -&gt;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</si>
  <si>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53 -&gt; 30 -&gt; 35 -&gt;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</si>
  <si>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35 -&gt; 53 -&gt; 30 -&gt;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</si>
  <si>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36 -&gt; 53 -&gt; 35 -&gt; 30 -&gt;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</si>
  <si>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45 -&gt; 53 -&gt; 35 -&gt; 36 -&gt; 30 -&gt;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</si>
  <si>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13 -&gt; 53 -&gt; 35 -&gt; 36 -&gt; 45 -&gt; 30 -&gt;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</si>
  <si>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44 -&gt; 53 -&gt; 35 -&gt; 36 -&gt; 45 -&gt; 13 -&gt; 30 -&gt;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</si>
  <si>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28 -&gt; 53 -&gt; 35 -&gt; 36 -&gt; 45 -&gt; 13 -&gt; 44 -&gt; 30 -&gt;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</si>
  <si>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54 -&gt; 53 -&gt; 35 -&gt; 36 -&gt; 45 -&gt; 13 -&gt; 44 -&gt; 28 -&gt; 30 -&gt;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</si>
  <si>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47 -&gt; 53 -&gt; 35 -&gt; 36 -&gt; 45 -&gt; 13 -&gt; 44 -&gt; 28 -&gt; 54 -&gt; 30 -&gt;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</si>
  <si>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41 -&gt; 53 -&gt; 35 -&gt; 36 -&gt; 45 -&gt; 13 -&gt; 44 -&gt; 28 -&gt; 54 -&gt; 47 -&gt; 30 -&gt;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</si>
  <si>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38 -&gt; 53 -&gt; 35 -&gt; 36 -&gt; 45 -&gt; 13 -&gt; 44 -&gt; 28 -&gt; 54 -&gt; 47 -&gt; 41 -&gt; 40 -&gt; 30 -&gt;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</si>
  <si>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48 -&gt; 53 -&gt; 35 -&gt; 36 -&gt; 45 -&gt; 13 -&gt; 44 -&gt; 28 -&gt; 54 -&gt; 47 -&gt; 41 -&gt; 40 -&gt; 38 -&gt; 30 -&gt;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</si>
  <si>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37 -&gt; 53 -&gt; 35 -&gt; 36 -&gt; 45 -&gt; 13 -&gt; 44 -&gt; 28 -&gt; 54 -&gt; 47 -&gt; 41 -&gt; 40 -&gt; 38 -&gt; 48 -&gt; 30 -&gt;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</si>
  <si>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50 -&gt; 53 -&gt; 35 -&gt; 36 -&gt; 45 -&gt; 13 -&gt; 44 -&gt; 28 -&gt; 54 -&gt; 47 -&gt; 41 -&gt; 40 -&gt; 38 -&gt; 48 -&gt; 37 -&gt; 30 -&gt;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</si>
  <si>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35 -&gt; 53 -&gt; 36 -&gt;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</si>
  <si>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36 -&gt; 35 -&gt; 53 -&gt;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</si>
  <si>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45 -&gt; 35 -&gt; 36 -&gt; 53 -&gt;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</si>
  <si>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13 -&gt; 35 -&gt; 36 -&gt; 45 -&gt; 53 -&gt;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</si>
  <si>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44 -&gt; 35 -&gt; 36 -&gt; 45 -&gt; 13 -&gt; 53 -&gt;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</si>
  <si>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28 -&gt; 35 -&gt; 36 -&gt; 45 -&gt; 13 -&gt; 44 -&gt; 53 -&gt;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</si>
  <si>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54 -&gt; 35 -&gt; 36 -&gt; 45 -&gt; 13 -&gt; 44 -&gt; 28 -&gt; 53 -&gt;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</si>
  <si>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47 -&gt; 35 -&gt; 36 -&gt; 45 -&gt; 13 -&gt; 44 -&gt; 28 -&gt; 54 -&gt; 53 -&gt;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</si>
  <si>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41 -&gt; 35 -&gt; 36 -&gt; 45 -&gt; 13 -&gt; 44 -&gt; 28 -&gt; 54 -&gt; 47 -&gt; 53 -&gt;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</si>
  <si>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38 -&gt; 35 -&gt; 36 -&gt; 45 -&gt; 13 -&gt; 44 -&gt; 28 -&gt; 54 -&gt; 47 -&gt; 41 -&gt; 40 -&gt; 53 -&gt;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</si>
  <si>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48 -&gt; 35 -&gt; 36 -&gt; 45 -&gt; 13 -&gt; 44 -&gt; 28 -&gt; 54 -&gt; 47 -&gt; 41 -&gt; 40 -&gt; 38 -&gt; 53 -&gt;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</si>
  <si>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37 -&gt; 35 -&gt; 36 -&gt; 45 -&gt; 13 -&gt; 44 -&gt; 28 -&gt; 54 -&gt; 47 -&gt; 41 -&gt; 40 -&gt; 38 -&gt; 48 -&gt; 53 -&gt;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</si>
  <si>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50 -&gt; 35 -&gt; 36 -&gt; 45 -&gt; 13 -&gt; 44 -&gt; 28 -&gt; 54 -&gt; 47 -&gt; 41 -&gt; 40 -&gt; 38 -&gt; 48 -&gt; 37 -&gt; 53 -&gt;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</si>
  <si>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36 -&gt; 35 -&gt; 45 -&gt;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</si>
  <si>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45 -&gt; 36 -&gt; 35 -&gt;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</si>
  <si>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13 -&gt; 36 -&gt; 45 -&gt; 35 -&gt;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</si>
  <si>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44 -&gt; 36 -&gt; 45 -&gt; 13 -&gt; 35 -&gt;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</si>
  <si>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28 -&gt; 36 -&gt; 45 -&gt; 13 -&gt; 44 -&gt; 35 -&gt;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</si>
  <si>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54 -&gt; 36 -&gt; 45 -&gt; 13 -&gt; 44 -&gt; 28 -&gt; 35 -&gt;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</si>
  <si>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47 -&gt; 36 -&gt; 45 -&gt; 13 -&gt; 44 -&gt; 28 -&gt; 54 -&gt; 35 -&gt;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</si>
  <si>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41 -&gt; 36 -&gt; 45 -&gt; 13 -&gt; 44 -&gt; 28 -&gt; 54 -&gt; 47 -&gt; 35 -&gt;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</si>
  <si>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38 -&gt; 36 -&gt; 45 -&gt; 13 -&gt; 44 -&gt; 28 -&gt; 54 -&gt; 47 -&gt; 41 -&gt; 40 -&gt; 35 -&gt;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</si>
  <si>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48 -&gt; 36 -&gt; 45 -&gt; 13 -&gt; 44 -&gt; 28 -&gt; 54 -&gt; 47 -&gt; 41 -&gt; 40 -&gt; 38 -&gt; 35 -&gt;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</si>
  <si>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37 -&gt; 36 -&gt; 45 -&gt; 13 -&gt; 44 -&gt; 28 -&gt; 54 -&gt; 47 -&gt; 41 -&gt; 40 -&gt; 38 -&gt; 48 -&gt; 35 -&gt;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</si>
  <si>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50 -&gt; 36 -&gt; 45 -&gt; 13 -&gt; 44 -&gt; 28 -&gt; 54 -&gt; 47 -&gt; 41 -&gt; 40 -&gt; 38 -&gt; 48 -&gt; 37 -&gt; 35 -&gt;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</si>
  <si>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45 -&gt; 36 -&gt; 13 -&gt;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</si>
  <si>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13 -&gt; 45 -&gt; 36 -&gt;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</si>
  <si>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44 -&gt; 45 -&gt; 13 -&gt; 36 -&gt;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</si>
  <si>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28 -&gt; 45 -&gt; 13 -&gt; 44 -&gt; 36 -&gt;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</si>
  <si>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54 -&gt; 45 -&gt; 13 -&gt; 44 -&gt; 28 -&gt; 36 -&gt;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</si>
  <si>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47 -&gt; 45 -&gt; 13 -&gt; 44 -&gt; 28 -&gt; 54 -&gt; 36 -&gt;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</si>
  <si>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41 -&gt; 45 -&gt; 13 -&gt; 44 -&gt; 28 -&gt; 54 -&gt; 47 -&gt; 36 -&gt;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</si>
  <si>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38 -&gt; 45 -&gt; 13 -&gt; 44 -&gt; 28 -&gt; 54 -&gt; 47 -&gt; 41 -&gt; 40 -&gt; 36 -&gt;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</si>
  <si>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48 -&gt; 45 -&gt; 13 -&gt; 44 -&gt; 28 -&gt; 54 -&gt; 47 -&gt; 41 -&gt; 40 -&gt; 38 -&gt; 36 -&gt;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</si>
  <si>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37 -&gt; 45 -&gt; 13 -&gt; 44 -&gt; 28 -&gt; 54 -&gt; 47 -&gt; 41 -&gt; 40 -&gt; 38 -&gt; 48 -&gt; 36 -&gt;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</si>
  <si>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50 -&gt; 45 -&gt; 13 -&gt; 44 -&gt; 28 -&gt; 54 -&gt; 47 -&gt; 41 -&gt; 40 -&gt; 38 -&gt; 48 -&gt; 37 -&gt; 36 -&gt;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</si>
  <si>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13 -&gt; 45 -&gt; 44 -&gt;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</si>
  <si>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44 -&gt; 13 -&gt; 45 -&gt;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</si>
  <si>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28 -&gt; 13 -&gt; 44 -&gt; 45 -&gt;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</si>
  <si>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54 -&gt; 13 -&gt; 44 -&gt; 28 -&gt; 45 -&gt;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</si>
  <si>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47 -&gt; 13 -&gt; 44 -&gt; 28 -&gt; 54 -&gt; 45 -&gt;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</si>
  <si>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41 -&gt; 13 -&gt; 44 -&gt; 28 -&gt; 54 -&gt; 47 -&gt; 45 -&gt;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</si>
  <si>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38 -&gt; 13 -&gt; 44 -&gt; 28 -&gt; 54 -&gt; 47 -&gt; 41 -&gt; 40 -&gt; 45 -&gt;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</si>
  <si>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48 -&gt; 13 -&gt; 44 -&gt; 28 -&gt; 54 -&gt; 47 -&gt; 41 -&gt; 40 -&gt; 38 -&gt; 45 -&gt;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</si>
  <si>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37 -&gt; 13 -&gt; 44 -&gt; 28 -&gt; 54 -&gt; 47 -&gt; 41 -&gt; 40 -&gt; 38 -&gt; 48 -&gt; 45 -&gt;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</si>
  <si>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50 -&gt; 13 -&gt; 44 -&gt; 28 -&gt; 54 -&gt; 47 -&gt; 41 -&gt; 40 -&gt; 38 -&gt; 48 -&gt; 37 -&gt; 45 -&gt;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</si>
  <si>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44 -&gt; 13 -&gt; 28 -&gt;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</si>
  <si>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28 -&gt; 44 -&gt; 13 -&gt;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</si>
  <si>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54 -&gt; 44 -&gt; 28 -&gt; 13 -&gt;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</si>
  <si>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47 -&gt; 44 -&gt; 28 -&gt; 54 -&gt; 13 -&gt;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</si>
  <si>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41 -&gt; 44 -&gt; 28 -&gt; 54 -&gt; 47 -&gt; 13 -&gt;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</si>
  <si>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28 -&gt; 44 -&gt; 54 -&gt;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</si>
  <si>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54 -&gt; 28 -&gt; 44 -&gt;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</si>
  <si>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47 -&gt; 28 -&gt; 54 -&gt; 44 -&gt;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</si>
  <si>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41 -&gt; 28 -&gt; 54 -&gt; 47 -&gt; 44 -&gt;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</si>
  <si>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40 -&gt; 28 -&gt; 54 -&gt; 47 -&gt; 41 -&gt; 44 -&gt;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</si>
  <si>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38 -&gt; 28 -&gt; 54 -&gt; 47 -&gt; 41 -&gt; 40 -&gt; 44 -&gt;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</si>
  <si>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48 -&gt; 28 -&gt; 54 -&gt; 47 -&gt; 41 -&gt; 40 -&gt; 38 -&gt; 44 -&gt;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</si>
  <si>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37 -&gt; 28 -&gt; 54 -&gt; 47 -&gt; 41 -&gt; 40 -&gt; 38 -&gt; 48 -&gt; 44 -&gt;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</si>
  <si>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50 -&gt; 28 -&gt; 54 -&gt; 47 -&gt; 41 -&gt; 40 -&gt; 38 -&gt; 48 -&gt; 37 -&gt; 44 -&gt;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</si>
  <si>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54 -&gt; 28 -&gt; 47 -&gt;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</si>
  <si>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47 -&gt; 54 -&gt; 28 -&gt;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</si>
  <si>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41 -&gt; 54 -&gt; 47 -&gt; 28 -&gt;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</si>
  <si>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40 -&gt; 54 -&gt; 47 -&gt; 41 -&gt; 28 -&gt;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</si>
  <si>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38 -&gt; 54 -&gt; 47 -&gt; 41 -&gt; 40 -&gt; 28 -&gt;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</si>
  <si>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48 -&gt; 54 -&gt; 47 -&gt; 41 -&gt; 40 -&gt; 38 -&gt; 28 -&gt;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</si>
  <si>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37 -&gt; 54 -&gt; 47 -&gt; 41 -&gt; 40 -&gt; 38 -&gt; 48 -&gt; 28 -&gt;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</si>
  <si>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50 -&gt; 54 -&gt; 47 -&gt; 41 -&gt; 40 -&gt; 38 -&gt; 48 -&gt; 37 -&gt; 28 -&gt;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</si>
  <si>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47 -&gt; 54 -&gt; 41 -&gt;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</si>
  <si>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41 -&gt; 47 -&gt; 54 -&gt;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</si>
  <si>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40 -&gt; 47 -&gt; 41 -&gt; 54 -&gt;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</si>
  <si>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38 -&gt; 47 -&gt; 41 -&gt; 40 -&gt; 54 -&gt;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</si>
  <si>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48 -&gt; 47 -&gt; 41 -&gt; 40 -&gt; 38 -&gt; 54 -&gt;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</si>
  <si>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37 -&gt; 47 -&gt; 41 -&gt; 40 -&gt; 38 -&gt; 48 -&gt; 54 -&gt;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</si>
  <si>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50 -&gt; 47 -&gt; 41 -&gt; 40 -&gt; 38 -&gt; 48 -&gt; 37 -&gt; 54 -&gt;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</si>
  <si>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41 -&gt; 47 -&gt; 40 -&gt;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</si>
  <si>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40 -&gt; 41 -&gt; 47 -&gt;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</si>
  <si>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38 -&gt; 41 -&gt; 40 -&gt; 47 -&gt;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</si>
  <si>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48 -&gt; 41 -&gt; 40 -&gt; 38 -&gt; 47 -&gt;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</si>
  <si>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37 -&gt; 41 -&gt; 40 -&gt; 38 -&gt; 48 -&gt; 47 -&gt;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</si>
  <si>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50 -&gt; 41 -&gt; 40 -&gt; 38 -&gt; 48 -&gt; 37 -&gt; 47 -&gt;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</si>
  <si>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40 -&gt; 41 -&gt; 38 -&gt;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</si>
  <si>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38 -&gt; 40 -&gt; 41 -&gt;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</si>
  <si>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48 -&gt; 40 -&gt; 38 -&gt; 41 -&gt;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</si>
  <si>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37 -&gt; 40 -&gt; 38 -&gt; 48 -&gt; 41 -&gt;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</si>
  <si>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50 -&gt; 40 -&gt; 38 -&gt; 48 -&gt; 37 -&gt; 41 -&gt;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</si>
  <si>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38 -&gt; 40 -&gt; 48 -&gt;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</si>
  <si>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48 -&gt; 38 -&gt; 40 -&gt;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</si>
  <si>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37 -&gt; 38 -&gt; 48 -&gt; 40 -&gt;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</si>
  <si>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50 -&gt; 38 -&gt; 48 -&gt; 37 -&gt; 40 -&gt;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</si>
  <si>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48 -&gt; 38 -&gt; 37 -&gt;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</si>
  <si>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37 -&gt; 48 -&gt; 38 -&gt;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</si>
  <si>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50 -&gt; 48 -&gt; 37 -&gt; 38 -&gt;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</si>
  <si>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37 -&gt; 48 -&gt; 50 -&gt;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</si>
  <si>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50 -&gt; 37 -&gt; 48 -&gt; 0</t>
  </si>
  <si>
    <t>0 -&gt; 5 -&gt; 18 -&gt; 16 -&gt; 14 -&gt; 7 -&gt; 15 -&gt; 4 -&gt; 6 -&gt; 33 -&gt; 2 -&gt; 3 -&gt; 25 -&gt; 19 -&gt; 1 -&gt; 26 -&gt; 24 -&gt; 11 -&gt; 51 -&gt; 29 -&gt; 23 -&gt; 46 -&gt; 12 -&gt; 32 -&gt; 22 -&gt; 52 -&gt; 43 -&gt; 34 -&gt; 9 -&gt; 21 -&gt; 39 -&gt; 10 -&gt; 49 -&gt; 8 -&gt; 17 -&gt; 31 -&gt; 20 -&gt; 42 -&gt; 27 -&gt; 30 -&gt; 53 -&gt; 35 -&gt; 36 -&gt; 45 -&gt; 13 -&gt; 44 -&gt; 28 -&gt; 54 -&gt; 47 -&gt; 41 -&gt; 40 -&gt; 38 -&gt; 48 -&gt; 50 -&gt; 37 -&gt; 0</t>
  </si>
  <si>
    <t>0 -&gt; 4 -&gt; 10 -&gt;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</si>
  <si>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16 -&gt; 4 -&gt; 10 -&gt;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</si>
  <si>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9 -&gt; 4 -&gt; 16 -&gt; 10 -&gt;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</si>
  <si>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26 -&gt; 4 -&gt; 16 -&gt; 9 -&gt; 10 -&gt;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</si>
  <si>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21 -&gt; 4 -&gt; 16 -&gt; 9 -&gt; 26 -&gt; 10 -&gt;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</si>
  <si>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11 -&gt; 4 -&gt; 16 -&gt; 9 -&gt; 26 -&gt; 21 -&gt; 10 -&gt;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</si>
  <si>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17 -&gt; 4 -&gt; 16 -&gt; 9 -&gt; 26 -&gt; 21 -&gt; 11 -&gt; 10 -&gt;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</si>
  <si>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12 -&gt; 4 -&gt; 16 -&gt; 9 -&gt; 26 -&gt; 21 -&gt; 11 -&gt; 17 -&gt; 39 -&gt; 10 -&gt;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</si>
  <si>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23 -&gt; 4 -&gt; 16 -&gt; 9 -&gt; 26 -&gt; 21 -&gt; 11 -&gt; 17 -&gt; 39 -&gt; 12 -&gt; 10 -&gt;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</si>
  <si>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14 -&gt; 4 -&gt; 16 -&gt; 9 -&gt; 26 -&gt; 21 -&gt; 11 -&gt; 17 -&gt; 39 -&gt; 12 -&gt; 23 -&gt; 10 -&gt;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</si>
  <si>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25 -&gt; 4 -&gt; 16 -&gt; 9 -&gt; 26 -&gt; 21 -&gt; 11 -&gt; 17 -&gt; 39 -&gt; 12 -&gt; 23 -&gt; 14 -&gt; 10 -&gt;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</si>
  <si>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6 -&gt; 4 -&gt; 16 -&gt; 9 -&gt; 26 -&gt; 21 -&gt; 11 -&gt; 17 -&gt; 39 -&gt; 12 -&gt; 23 -&gt; 14 -&gt; 25 -&gt; 10 -&gt;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</si>
  <si>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28 -&gt; 4 -&gt; 16 -&gt; 9 -&gt; 26 -&gt; 21 -&gt; 11 -&gt; 17 -&gt; 39 -&gt; 12 -&gt; 23 -&gt; 14 -&gt; 25 -&gt; 6 -&gt; 44 -&gt; 37 -&gt; 10 -&gt;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</si>
  <si>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20 -&gt; 4 -&gt; 16 -&gt; 9 -&gt; 26 -&gt; 21 -&gt; 11 -&gt; 17 -&gt; 39 -&gt; 12 -&gt; 23 -&gt; 14 -&gt; 25 -&gt; 6 -&gt; 44 -&gt; 37 -&gt; 28 -&gt; 10 -&gt;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</si>
  <si>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5 -&gt; 4 -&gt; 16 -&gt; 9 -&gt; 26 -&gt; 21 -&gt; 11 -&gt; 17 -&gt; 39 -&gt; 12 -&gt; 23 -&gt; 14 -&gt; 25 -&gt; 6 -&gt; 44 -&gt; 37 -&gt; 28 -&gt; 20 -&gt; 10 -&gt;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</si>
  <si>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22 -&gt; 4 -&gt; 16 -&gt; 9 -&gt; 26 -&gt; 21 -&gt; 11 -&gt; 17 -&gt; 39 -&gt; 12 -&gt; 23 -&gt; 14 -&gt; 25 -&gt; 6 -&gt; 44 -&gt; 37 -&gt; 28 -&gt; 20 -&gt; 5 -&gt; 48 -&gt; 51 -&gt; 53 -&gt; 42 -&gt; 10 -&gt;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</si>
  <si>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19 -&gt; 4 -&gt; 16 -&gt; 9 -&gt; 26 -&gt; 21 -&gt; 11 -&gt; 17 -&gt; 39 -&gt; 12 -&gt; 23 -&gt; 14 -&gt; 25 -&gt; 6 -&gt; 44 -&gt; 37 -&gt; 28 -&gt; 20 -&gt; 5 -&gt; 48 -&gt; 51 -&gt; 53 -&gt; 42 -&gt; 22 -&gt; 54 -&gt; 10 -&gt;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</si>
  <si>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15 -&gt; 4 -&gt; 16 -&gt; 9 -&gt; 26 -&gt; 21 -&gt; 11 -&gt; 17 -&gt; 39 -&gt; 12 -&gt; 23 -&gt; 14 -&gt; 25 -&gt; 6 -&gt; 44 -&gt; 37 -&gt; 28 -&gt; 20 -&gt; 5 -&gt; 48 -&gt; 51 -&gt; 53 -&gt; 42 -&gt; 22 -&gt; 54 -&gt; 19 -&gt; 10 -&gt;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</si>
  <si>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16 -&gt; 4 -&gt;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</si>
  <si>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9 -&gt; 16 -&gt; 4 -&gt;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</si>
  <si>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26 -&gt; 16 -&gt; 9 -&gt; 4 -&gt;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</si>
  <si>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21 -&gt; 16 -&gt; 9 -&gt; 26 -&gt; 4 -&gt;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</si>
  <si>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11 -&gt; 16 -&gt; 9 -&gt; 26 -&gt; 21 -&gt; 4 -&gt;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</si>
  <si>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17 -&gt; 16 -&gt; 9 -&gt; 26 -&gt; 21 -&gt; 11 -&gt; 4 -&gt;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</si>
  <si>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12 -&gt; 16 -&gt; 9 -&gt; 26 -&gt; 21 -&gt; 11 -&gt; 17 -&gt; 39 -&gt; 4 -&gt;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</si>
  <si>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23 -&gt; 16 -&gt; 9 -&gt; 26 -&gt; 21 -&gt; 11 -&gt; 17 -&gt; 39 -&gt; 12 -&gt; 4 -&gt;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</si>
  <si>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14 -&gt; 16 -&gt; 9 -&gt; 26 -&gt; 21 -&gt; 11 -&gt; 17 -&gt; 39 -&gt; 12 -&gt; 23 -&gt; 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</si>
  <si>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25 -&gt; 16 -&gt; 9 -&gt; 26 -&gt; 21 -&gt; 11 -&gt; 17 -&gt; 39 -&gt; 12 -&gt; 23 -&gt; 14 -&gt; 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</si>
  <si>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6 -&gt; 16 -&gt; 9 -&gt; 26 -&gt; 21 -&gt; 11 -&gt; 17 -&gt; 39 -&gt; 12 -&gt; 23 -&gt; 14 -&gt; 25 -&gt; 4 -&gt;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</si>
  <si>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28 -&gt; 16 -&gt; 9 -&gt; 26 -&gt; 21 -&gt; 11 -&gt; 17 -&gt; 39 -&gt; 12 -&gt; 23 -&gt; 14 -&gt; 25 -&gt; 6 -&gt; 44 -&gt; 37 -&gt; 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</si>
  <si>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20 -&gt; 16 -&gt; 9 -&gt; 26 -&gt; 21 -&gt; 11 -&gt; 17 -&gt; 39 -&gt; 12 -&gt; 23 -&gt; 14 -&gt; 25 -&gt; 6 -&gt; 44 -&gt; 37 -&gt; 28 -&gt; 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</si>
  <si>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5 -&gt; 16 -&gt; 9 -&gt; 26 -&gt; 21 -&gt; 11 -&gt; 17 -&gt; 39 -&gt; 12 -&gt; 23 -&gt; 14 -&gt; 25 -&gt; 6 -&gt; 44 -&gt; 37 -&gt; 28 -&gt; 20 -&gt; 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</si>
  <si>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22 -&gt; 16 -&gt; 9 -&gt; 26 -&gt; 21 -&gt; 11 -&gt; 17 -&gt; 39 -&gt; 12 -&gt; 23 -&gt; 14 -&gt; 25 -&gt; 6 -&gt; 44 -&gt; 37 -&gt; 28 -&gt; 20 -&gt; 5 -&gt; 48 -&gt; 51 -&gt; 53 -&gt; 42 -&gt; 4 -&gt;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</si>
  <si>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19 -&gt; 16 -&gt; 9 -&gt; 26 -&gt; 21 -&gt; 11 -&gt; 17 -&gt; 39 -&gt; 12 -&gt; 23 -&gt; 14 -&gt; 25 -&gt; 6 -&gt; 44 -&gt; 37 -&gt; 28 -&gt; 20 -&gt; 5 -&gt; 48 -&gt; 51 -&gt; 53 -&gt; 42 -&gt; 22 -&gt; 54 -&gt; 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</si>
  <si>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15 -&gt; 16 -&gt; 9 -&gt; 26 -&gt; 21 -&gt; 11 -&gt; 17 -&gt; 39 -&gt; 12 -&gt; 23 -&gt; 14 -&gt; 25 -&gt; 6 -&gt; 44 -&gt; 37 -&gt; 28 -&gt; 20 -&gt; 5 -&gt; 48 -&gt; 51 -&gt; 53 -&gt; 42 -&gt; 22 -&gt; 54 -&gt; 19 -&gt; 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</si>
  <si>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38 -&gt; 16 -&gt; 9 -&gt; 26 -&gt; 21 -&gt; 11 -&gt; 17 -&gt; 39 -&gt; 12 -&gt; 23 -&gt; 14 -&gt; 25 -&gt; 6 -&gt; 44 -&gt; 37 -&gt; 28 -&gt; 20 -&gt; 5 -&gt; 48 -&gt; 51 -&gt; 53 -&gt; 42 -&gt; 22 -&gt; 54 -&gt; 19 -&gt; 15 -&gt; 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</si>
  <si>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18 -&gt; 16 -&gt; 9 -&gt; 26 -&gt; 21 -&gt; 11 -&gt; 17 -&gt; 39 -&gt; 12 -&gt; 23 -&gt; 14 -&gt; 25 -&gt; 6 -&gt; 44 -&gt; 37 -&gt; 28 -&gt; 20 -&gt; 5 -&gt; 48 -&gt; 51 -&gt; 53 -&gt; 42 -&gt; 22 -&gt; 54 -&gt; 19 -&gt; 15 -&gt; 38 -&gt; 50 -&gt; 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</si>
  <si>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27 -&gt; 16 -&gt; 9 -&gt; 26 -&gt; 21 -&gt; 11 -&gt; 17 -&gt; 39 -&gt; 12 -&gt; 23 -&gt; 14 -&gt; 25 -&gt; 6 -&gt; 44 -&gt; 37 -&gt; 28 -&gt; 20 -&gt; 5 -&gt; 48 -&gt; 51 -&gt; 53 -&gt; 42 -&gt; 22 -&gt; 54 -&gt; 19 -&gt; 15 -&gt; 38 -&gt; 50 -&gt; 18 -&gt; 34 -&gt; 4 -&gt; 40 -&gt; 56 -&gt; 3 -&gt; 47 -&gt; 31 -&gt; 49 -&gt; 24 -&gt; 33 -&gt; 32 -&gt; 43 -&gt; 13 -&gt; 41 -&gt; 2 -&gt; 55 -&gt; 52 -&gt; 7 -&gt; 46 -&gt; 45 -&gt; 30 -&gt; 35 -&gt; 1 -&gt; 29 -&gt; 8 -&gt; 36 -&gt; 0</t>
  </si>
  <si>
    <t>0 -&gt; 10 -&gt; 3 -&gt;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4 -&gt; 47 -&gt; 31 -&gt; 49 -&gt; 24 -&gt; 33 -&gt; 32 -&gt; 43 -&gt; 13 -&gt; 41 -&gt; 2 -&gt; 55 -&gt; 52 -&gt; 7 -&gt; 46 -&gt; 45 -&gt; 30 -&gt; 35 -&gt; 1 -&gt; 29 -&gt; 8 -&gt; 36 -&gt; 0</t>
  </si>
  <si>
    <t>0 -&gt; 10 -&gt; 24 -&gt;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4 -&gt; 33 -&gt; 32 -&gt; 43 -&gt; 13 -&gt; 41 -&gt; 2 -&gt; 55 -&gt; 52 -&gt; 7 -&gt; 46 -&gt; 45 -&gt; 30 -&gt; 35 -&gt; 1 -&gt; 29 -&gt; 8 -&gt; 36 -&gt; 0</t>
  </si>
  <si>
    <t>0 -&gt; 10 -&gt; 4 -&gt; 9 -&gt; 16 -&gt;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</si>
  <si>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26 -&gt; 9 -&gt; 16 -&gt;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</si>
  <si>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21 -&gt; 9 -&gt; 26 -&gt; 16 -&gt;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</si>
  <si>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11 -&gt; 9 -&gt; 26 -&gt; 21 -&gt; 16 -&gt;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</si>
  <si>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17 -&gt; 9 -&gt; 26 -&gt; 21 -&gt; 11 -&gt; 16 -&gt;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</si>
  <si>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12 -&gt; 9 -&gt; 26 -&gt; 21 -&gt; 11 -&gt; 17 -&gt; 39 -&gt; 16 -&gt;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</si>
  <si>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23 -&gt; 9 -&gt; 26 -&gt; 21 -&gt; 11 -&gt; 17 -&gt; 39 -&gt; 12 -&gt; 16 -&gt;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</si>
  <si>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14 -&gt; 9 -&gt; 26 -&gt; 21 -&gt; 11 -&gt; 17 -&gt; 39 -&gt; 12 -&gt; 23 -&gt; 16 -&gt;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</si>
  <si>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25 -&gt; 9 -&gt; 26 -&gt; 21 -&gt; 11 -&gt; 17 -&gt; 39 -&gt; 12 -&gt; 23 -&gt; 14 -&gt; 16 -&gt;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</si>
  <si>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6 -&gt; 9 -&gt; 26 -&gt; 21 -&gt; 11 -&gt; 17 -&gt; 39 -&gt; 12 -&gt; 23 -&gt; 14 -&gt; 25 -&gt; 16 -&gt;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</si>
  <si>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26 -&gt; 9 -&gt;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</si>
  <si>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21 -&gt; 26 -&gt; 9 -&gt;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</si>
  <si>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11 -&gt; 26 -&gt; 21 -&gt; 9 -&gt;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</si>
  <si>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17 -&gt; 26 -&gt; 21 -&gt; 11 -&gt; 9 -&gt;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</si>
  <si>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12 -&gt; 26 -&gt; 21 -&gt; 11 -&gt; 17 -&gt; 39 -&gt; 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</si>
  <si>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23 -&gt; 26 -&gt; 21 -&gt; 11 -&gt; 17 -&gt; 39 -&gt; 12 -&gt; 9 -&gt;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</si>
  <si>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14 -&gt; 26 -&gt; 21 -&gt; 11 -&gt; 17 -&gt; 39 -&gt; 12 -&gt; 23 -&gt; 9 -&gt;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</si>
  <si>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25 -&gt; 26 -&gt; 21 -&gt; 11 -&gt; 17 -&gt; 39 -&gt; 12 -&gt; 23 -&gt; 14 -&gt; 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</si>
  <si>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6 -&gt; 26 -&gt; 21 -&gt; 11 -&gt; 17 -&gt; 39 -&gt; 12 -&gt; 23 -&gt; 14 -&gt; 25 -&gt; 9 -&gt;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</si>
  <si>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44 -&gt; 26 -&gt; 21 -&gt; 11 -&gt; 17 -&gt; 39 -&gt; 12 -&gt; 23 -&gt; 14 -&gt; 25 -&gt; 6 -&gt; 9 -&gt;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</si>
  <si>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21 -&gt; 26 -&gt;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</si>
  <si>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11 -&gt; 21 -&gt; 26 -&gt;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</si>
  <si>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17 -&gt; 21 -&gt; 11 -&gt; 26 -&gt;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</si>
  <si>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12 -&gt; 21 -&gt; 11 -&gt; 17 -&gt; 39 -&gt; 26 -&gt;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</si>
  <si>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23 -&gt; 21 -&gt; 11 -&gt; 17 -&gt; 39 -&gt; 12 -&gt; 26 -&gt;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</si>
  <si>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14 -&gt; 21 -&gt; 11 -&gt; 17 -&gt; 39 -&gt; 12 -&gt; 23 -&gt; 26 -&gt;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</si>
  <si>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25 -&gt; 21 -&gt; 11 -&gt; 17 -&gt; 39 -&gt; 12 -&gt; 23 -&gt; 14 -&gt; 26 -&gt;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</si>
  <si>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6 -&gt; 21 -&gt; 11 -&gt; 17 -&gt; 39 -&gt; 12 -&gt; 23 -&gt; 14 -&gt; 25 -&gt; 26 -&gt;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</si>
  <si>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44 -&gt; 21 -&gt; 11 -&gt; 17 -&gt; 39 -&gt; 12 -&gt; 23 -&gt; 14 -&gt; 25 -&gt; 6 -&gt; 26 -&gt;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</si>
  <si>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37 -&gt; 21 -&gt; 11 -&gt; 17 -&gt; 39 -&gt; 12 -&gt; 23 -&gt; 14 -&gt; 25 -&gt; 6 -&gt; 44 -&gt; 26 -&gt;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</si>
  <si>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28 -&gt; 21 -&gt; 11 -&gt; 17 -&gt; 39 -&gt; 12 -&gt; 23 -&gt; 14 -&gt; 25 -&gt; 6 -&gt; 44 -&gt; 37 -&gt; 26 -&gt;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</si>
  <si>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20 -&gt; 21 -&gt; 11 -&gt; 17 -&gt; 39 -&gt; 12 -&gt; 23 -&gt; 14 -&gt; 25 -&gt; 6 -&gt; 44 -&gt; 37 -&gt; 28 -&gt; 26 -&gt;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</si>
  <si>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5 -&gt; 21 -&gt; 11 -&gt; 17 -&gt; 39 -&gt; 12 -&gt; 23 -&gt; 14 -&gt; 25 -&gt; 6 -&gt; 44 -&gt; 37 -&gt; 28 -&gt; 20 -&gt; 26 -&gt;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</si>
  <si>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22 -&gt; 21 -&gt; 11 -&gt; 17 -&gt; 39 -&gt; 12 -&gt; 23 -&gt; 14 -&gt; 25 -&gt; 6 -&gt; 44 -&gt; 37 -&gt; 28 -&gt; 20 -&gt; 5 -&gt; 48 -&gt; 51 -&gt; 53 -&gt; 42 -&gt; 26 -&gt;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</si>
  <si>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11 -&gt; 21 -&gt;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</si>
  <si>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17 -&gt; 11 -&gt; 21 -&gt;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</si>
  <si>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12 -&gt; 11 -&gt; 17 -&gt; 39 -&gt; 21 -&gt;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</si>
  <si>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23 -&gt; 11 -&gt; 17 -&gt; 39 -&gt; 12 -&gt; 21 -&gt;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</si>
  <si>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14 -&gt; 11 -&gt; 17 -&gt; 39 -&gt; 12 -&gt; 23 -&gt; 21 -&gt;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</si>
  <si>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25 -&gt; 11 -&gt; 17 -&gt; 39 -&gt; 12 -&gt; 23 -&gt; 14 -&gt; 21 -&gt;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</si>
  <si>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6 -&gt; 11 -&gt; 17 -&gt; 39 -&gt; 12 -&gt; 23 -&gt; 14 -&gt; 25 -&gt; 21 -&gt;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</si>
  <si>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44 -&gt; 11 -&gt; 17 -&gt; 39 -&gt; 12 -&gt; 23 -&gt; 14 -&gt; 25 -&gt; 6 -&gt; 21 -&gt;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</si>
  <si>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37 -&gt; 11 -&gt; 17 -&gt; 39 -&gt; 12 -&gt; 23 -&gt; 14 -&gt; 25 -&gt; 6 -&gt; 44 -&gt; 21 -&gt;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</si>
  <si>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28 -&gt; 11 -&gt; 17 -&gt; 39 -&gt; 12 -&gt; 23 -&gt; 14 -&gt; 25 -&gt; 6 -&gt; 44 -&gt; 37 -&gt; 21 -&gt;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</si>
  <si>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20 -&gt; 11 -&gt; 17 -&gt; 39 -&gt; 12 -&gt; 23 -&gt; 14 -&gt; 25 -&gt; 6 -&gt; 44 -&gt; 37 -&gt; 28 -&gt; 21 -&gt;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</si>
  <si>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5 -&gt; 11 -&gt; 17 -&gt; 39 -&gt; 12 -&gt; 23 -&gt; 14 -&gt; 25 -&gt; 6 -&gt; 44 -&gt; 37 -&gt; 28 -&gt; 20 -&gt; 21 -&gt;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</si>
  <si>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22 -&gt; 11 -&gt; 17 -&gt; 39 -&gt; 12 -&gt; 23 -&gt; 14 -&gt; 25 -&gt; 6 -&gt; 44 -&gt; 37 -&gt; 28 -&gt; 20 -&gt; 5 -&gt; 48 -&gt; 51 -&gt; 53 -&gt; 42 -&gt; 21 -&gt;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</si>
  <si>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54 -&gt; 11 -&gt; 17 -&gt; 39 -&gt; 12 -&gt; 23 -&gt; 14 -&gt; 25 -&gt; 6 -&gt; 44 -&gt; 37 -&gt; 28 -&gt; 20 -&gt; 5 -&gt; 48 -&gt; 51 -&gt; 53 -&gt; 42 -&gt; 22 -&gt; 21 -&gt;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</si>
  <si>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19 -&gt; 11 -&gt; 17 -&gt; 39 -&gt; 12 -&gt; 23 -&gt; 14 -&gt; 25 -&gt; 6 -&gt; 44 -&gt; 37 -&gt; 28 -&gt; 20 -&gt; 5 -&gt; 48 -&gt; 51 -&gt; 53 -&gt; 42 -&gt; 22 -&gt; 54 -&gt; 21 -&gt;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</si>
  <si>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15 -&gt; 11 -&gt; 17 -&gt; 39 -&gt; 12 -&gt; 23 -&gt; 14 -&gt; 25 -&gt; 6 -&gt; 44 -&gt; 37 -&gt; 28 -&gt; 20 -&gt; 5 -&gt; 48 -&gt; 51 -&gt; 53 -&gt; 42 -&gt; 22 -&gt; 54 -&gt; 19 -&gt; 21 -&gt;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</si>
  <si>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38 -&gt; 11 -&gt; 17 -&gt; 39 -&gt; 12 -&gt; 23 -&gt; 14 -&gt; 25 -&gt; 6 -&gt; 44 -&gt; 37 -&gt; 28 -&gt; 20 -&gt; 5 -&gt; 48 -&gt; 51 -&gt; 53 -&gt; 42 -&gt; 22 -&gt; 54 -&gt; 19 -&gt; 15 -&gt; 21 -&gt;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</si>
  <si>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18 -&gt; 11 -&gt; 17 -&gt; 39 -&gt; 12 -&gt; 23 -&gt; 14 -&gt; 25 -&gt; 6 -&gt; 44 -&gt; 37 -&gt; 28 -&gt; 20 -&gt; 5 -&gt; 48 -&gt; 51 -&gt; 53 -&gt; 42 -&gt; 22 -&gt; 54 -&gt; 19 -&gt; 15 -&gt; 38 -&gt; 50 -&gt; 21 -&gt;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</si>
  <si>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27 -&gt; 11 -&gt; 17 -&gt; 39 -&gt; 12 -&gt; 23 -&gt; 14 -&gt; 25 -&gt; 6 -&gt; 44 -&gt; 37 -&gt; 28 -&gt; 20 -&gt; 5 -&gt; 48 -&gt; 51 -&gt; 53 -&gt; 42 -&gt; 22 -&gt; 54 -&gt; 19 -&gt; 15 -&gt; 38 -&gt; 50 -&gt; 18 -&gt; 34 -&gt; 21 -&gt;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</si>
  <si>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3 -&gt; 11 -&gt; 17 -&gt; 39 -&gt; 12 -&gt; 23 -&gt; 14 -&gt; 25 -&gt; 6 -&gt; 44 -&gt; 37 -&gt; 28 -&gt; 20 -&gt; 5 -&gt; 48 -&gt; 51 -&gt; 53 -&gt; 42 -&gt; 22 -&gt; 54 -&gt; 19 -&gt; 15 -&gt; 38 -&gt; 50 -&gt; 18 -&gt; 34 -&gt; 27 -&gt; 40 -&gt; 56 -&gt; 21 -&gt;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</si>
  <si>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17 -&gt; 11 -&gt;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</si>
  <si>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39 -&gt; 17 -&gt;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</si>
  <si>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12 -&gt; 39 -&gt; 17 -&gt;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</si>
  <si>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23 -&gt; 39 -&gt; 12 -&gt; 17 -&gt;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</si>
  <si>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14 -&gt; 39 -&gt; 12 -&gt; 23 -&gt; 17 -&gt;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</si>
  <si>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25 -&gt; 39 -&gt; 12 -&gt; 23 -&gt; 14 -&gt; 17 -&gt;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</si>
  <si>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6 -&gt; 39 -&gt; 12 -&gt; 23 -&gt; 14 -&gt; 25 -&gt; 17 -&gt;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</si>
  <si>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44 -&gt; 39 -&gt; 12 -&gt; 23 -&gt; 14 -&gt; 25 -&gt; 6 -&gt; 17 -&gt;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</si>
  <si>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37 -&gt; 39 -&gt; 12 -&gt; 23 -&gt; 14 -&gt; 25 -&gt; 6 -&gt; 44 -&gt; 17 -&gt;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</si>
  <si>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28 -&gt; 39 -&gt; 12 -&gt; 23 -&gt; 14 -&gt; 25 -&gt; 6 -&gt; 44 -&gt; 37 -&gt; 17 -&gt;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</si>
  <si>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20 -&gt; 39 -&gt; 12 -&gt; 23 -&gt; 14 -&gt; 25 -&gt; 6 -&gt; 44 -&gt; 37 -&gt; 28 -&gt; 17 -&gt;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</si>
  <si>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5 -&gt; 39 -&gt; 12 -&gt; 23 -&gt; 14 -&gt; 25 -&gt; 6 -&gt; 44 -&gt; 37 -&gt; 28 -&gt; 20 -&gt; 17 -&gt;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</si>
  <si>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22 -&gt; 39 -&gt; 12 -&gt; 23 -&gt; 14 -&gt; 25 -&gt; 6 -&gt; 44 -&gt; 37 -&gt; 28 -&gt; 20 -&gt; 5 -&gt; 48 -&gt; 51 -&gt; 53 -&gt; 42 -&gt; 17 -&gt;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</si>
  <si>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54 -&gt; 39 -&gt; 12 -&gt; 23 -&gt; 14 -&gt; 25 -&gt; 6 -&gt; 44 -&gt; 37 -&gt; 28 -&gt; 20 -&gt; 5 -&gt; 48 -&gt; 51 -&gt; 53 -&gt; 42 -&gt; 22 -&gt; 17 -&gt;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</si>
  <si>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19 -&gt; 39 -&gt; 12 -&gt; 23 -&gt; 14 -&gt; 25 -&gt; 6 -&gt; 44 -&gt; 37 -&gt; 28 -&gt; 20 -&gt; 5 -&gt; 48 -&gt; 51 -&gt; 53 -&gt; 42 -&gt; 22 -&gt; 54 -&gt; 17 -&gt;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</si>
  <si>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15 -&gt; 39 -&gt; 12 -&gt; 23 -&gt; 14 -&gt; 25 -&gt; 6 -&gt; 44 -&gt; 37 -&gt; 28 -&gt; 20 -&gt; 5 -&gt; 48 -&gt; 51 -&gt; 53 -&gt; 42 -&gt; 22 -&gt; 54 -&gt; 19 -&gt; 17 -&gt;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</si>
  <si>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38 -&gt; 39 -&gt; 12 -&gt; 23 -&gt; 14 -&gt; 25 -&gt; 6 -&gt; 44 -&gt; 37 -&gt; 28 -&gt; 20 -&gt; 5 -&gt; 48 -&gt; 51 -&gt; 53 -&gt; 42 -&gt; 22 -&gt; 54 -&gt; 19 -&gt; 15 -&gt; 17 -&gt;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</si>
  <si>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18 -&gt; 39 -&gt; 12 -&gt; 23 -&gt; 14 -&gt; 25 -&gt; 6 -&gt; 44 -&gt; 37 -&gt; 28 -&gt; 20 -&gt; 5 -&gt; 48 -&gt; 51 -&gt; 53 -&gt; 42 -&gt; 22 -&gt; 54 -&gt; 19 -&gt; 15 -&gt; 38 -&gt; 50 -&gt; 17 -&gt;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</si>
  <si>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27 -&gt; 39 -&gt; 12 -&gt; 23 -&gt; 14 -&gt; 25 -&gt; 6 -&gt; 44 -&gt; 37 -&gt; 28 -&gt; 20 -&gt; 5 -&gt; 48 -&gt; 51 -&gt; 53 -&gt; 42 -&gt; 22 -&gt; 54 -&gt; 19 -&gt; 15 -&gt; 38 -&gt; 50 -&gt; 18 -&gt; 34 -&gt; 17 -&gt;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</si>
  <si>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3 -&gt; 39 -&gt; 12 -&gt; 23 -&gt; 14 -&gt; 25 -&gt; 6 -&gt; 44 -&gt; 37 -&gt; 28 -&gt; 20 -&gt; 5 -&gt; 48 -&gt; 51 -&gt; 53 -&gt; 42 -&gt; 22 -&gt; 54 -&gt; 19 -&gt; 15 -&gt; 38 -&gt; 50 -&gt; 18 -&gt; 34 -&gt; 27 -&gt; 40 -&gt; 56 -&gt; 17 -&gt;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</si>
  <si>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49 -&gt; 39 -&gt; 12 -&gt; 23 -&gt; 14 -&gt; 25 -&gt; 6 -&gt; 44 -&gt; 37 -&gt; 28 -&gt; 20 -&gt; 5 -&gt; 48 -&gt; 51 -&gt; 53 -&gt; 42 -&gt; 22 -&gt; 54 -&gt; 19 -&gt; 15 -&gt; 38 -&gt; 50 -&gt; 18 -&gt; 34 -&gt; 27 -&gt; 40 -&gt; 56 -&gt; 3 -&gt; 47 -&gt; 31 -&gt; 17 -&gt; 24 -&gt; 33 -&gt; 32 -&gt; 43 -&gt; 13 -&gt; 41 -&gt; 2 -&gt; 55 -&gt; 52 -&gt; 7 -&gt; 46 -&gt; 45 -&gt; 30 -&gt; 35 -&gt; 1 -&gt; 29 -&gt; 8 -&gt; 36 -&gt; 0</t>
  </si>
  <si>
    <t>0 -&gt; 10 -&gt; 4 -&gt; 16 -&gt; 9 -&gt; 26 -&gt; 21 -&gt; 11 -&gt; 24 -&gt; 39 -&gt; 12 -&gt; 23 -&gt; 14 -&gt; 25 -&gt; 6 -&gt; 44 -&gt; 37 -&gt; 28 -&gt; 20 -&gt; 5 -&gt; 48 -&gt; 51 -&gt; 53 -&gt; 42 -&gt; 22 -&gt; 54 -&gt; 19 -&gt; 15 -&gt; 38 -&gt; 50 -&gt; 18 -&gt; 34 -&gt; 27 -&gt; 40 -&gt; 56 -&gt; 3 -&gt; 47 -&gt; 31 -&gt; 49 -&gt; 17 -&gt; 33 -&gt; 32 -&gt; 43 -&gt; 13 -&gt; 41 -&gt; 2 -&gt; 55 -&gt; 52 -&gt; 7 -&gt; 46 -&gt; 45 -&gt; 30 -&gt; 35 -&gt; 1 -&gt; 29 -&gt; 8 -&gt; 36 -&gt; 0</t>
  </si>
  <si>
    <t>0 -&gt; 10 -&gt; 4 -&gt; 16 -&gt; 9 -&gt; 26 -&gt; 21 -&gt; 11 -&gt; 32 -&gt;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17 -&gt; 43 -&gt; 13 -&gt; 41 -&gt; 2 -&gt; 55 -&gt; 52 -&gt; 7 -&gt; 46 -&gt; 45 -&gt; 30 -&gt; 35 -&gt; 1 -&gt; 29 -&gt; 8 -&gt; 36 -&gt; 0</t>
  </si>
  <si>
    <t>0 -&gt; 10 -&gt; 4 -&gt; 16 -&gt; 9 -&gt; 26 -&gt; 21 -&gt; 11 -&gt; 13 -&gt;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17 -&gt; 41 -&gt; 2 -&gt; 55 -&gt; 52 -&gt; 7 -&gt; 46 -&gt; 45 -&gt; 30 -&gt; 35 -&gt; 1 -&gt; 29 -&gt; 8 -&gt; 36 -&gt; 0</t>
  </si>
  <si>
    <t>0 -&gt; 10 -&gt; 4 -&gt; 16 -&gt; 9 -&gt; 26 -&gt; 21 -&gt; 11 -&gt; 2 -&gt;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17 -&gt; 55 -&gt; 52 -&gt; 7 -&gt; 46 -&gt; 45 -&gt; 30 -&gt; 35 -&gt; 1 -&gt; 29 -&gt; 8 -&gt; 36 -&gt; 0</t>
  </si>
  <si>
    <t>0 -&gt; 10 -&gt; 4 -&gt; 16 -&gt; 9 -&gt; 26 -&gt; 21 -&gt; 11 -&gt; 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17 -&gt; 46 -&gt; 45 -&gt; 30 -&gt; 35 -&gt; 1 -&gt; 29 -&gt; 8 -&gt; 36 -&gt; 0</t>
  </si>
  <si>
    <t>0 -&gt; 10 -&gt; 4 -&gt; 16 -&gt; 9 -&gt; 26 -&gt; 21 -&gt; 11 -&gt; 17 -&gt; 12 -&gt; 39 -&gt;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</si>
  <si>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23 -&gt; 12 -&gt; 39 -&gt;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</si>
  <si>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14 -&gt; 12 -&gt; 23 -&gt; 39 -&gt;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</si>
  <si>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25 -&gt; 12 -&gt; 23 -&gt; 14 -&gt; 39 -&gt;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</si>
  <si>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6 -&gt; 12 -&gt; 23 -&gt; 14 -&gt; 25 -&gt; 39 -&gt;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</si>
  <si>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44 -&gt; 12 -&gt; 23 -&gt; 14 -&gt; 25 -&gt; 6 -&gt; 39 -&gt;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</si>
  <si>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37 -&gt; 12 -&gt; 23 -&gt; 14 -&gt; 25 -&gt; 6 -&gt; 44 -&gt; 39 -&gt;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</si>
  <si>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28 -&gt; 12 -&gt; 23 -&gt; 14 -&gt; 25 -&gt; 6 -&gt; 44 -&gt; 37 -&gt; 39 -&gt;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</si>
  <si>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20 -&gt; 12 -&gt; 23 -&gt; 14 -&gt; 25 -&gt; 6 -&gt; 44 -&gt; 37 -&gt; 28 -&gt; 39 -&gt;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</si>
  <si>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5 -&gt; 12 -&gt; 23 -&gt; 14 -&gt; 25 -&gt; 6 -&gt; 44 -&gt; 37 -&gt; 28 -&gt; 20 -&gt; 39 -&gt;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</si>
  <si>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22 -&gt; 12 -&gt; 23 -&gt; 14 -&gt; 25 -&gt; 6 -&gt; 44 -&gt; 37 -&gt; 28 -&gt; 20 -&gt; 5 -&gt; 48 -&gt; 51 -&gt; 53 -&gt; 42 -&gt; 39 -&gt;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</si>
  <si>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54 -&gt; 12 -&gt; 23 -&gt; 14 -&gt; 25 -&gt; 6 -&gt; 44 -&gt; 37 -&gt; 28 -&gt; 20 -&gt; 5 -&gt; 48 -&gt; 51 -&gt; 53 -&gt; 42 -&gt; 22 -&gt; 39 -&gt;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</si>
  <si>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19 -&gt; 12 -&gt; 23 -&gt; 14 -&gt; 25 -&gt; 6 -&gt; 44 -&gt; 37 -&gt; 28 -&gt; 20 -&gt; 5 -&gt; 48 -&gt; 51 -&gt; 53 -&gt; 42 -&gt; 22 -&gt; 54 -&gt; 39 -&gt;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</si>
  <si>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15 -&gt; 12 -&gt; 23 -&gt; 14 -&gt; 25 -&gt; 6 -&gt; 44 -&gt; 37 -&gt; 28 -&gt; 20 -&gt; 5 -&gt; 48 -&gt; 51 -&gt; 53 -&gt; 42 -&gt; 22 -&gt; 54 -&gt; 19 -&gt; 39 -&gt;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</si>
  <si>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38 -&gt; 12 -&gt; 23 -&gt; 14 -&gt; 25 -&gt; 6 -&gt; 44 -&gt; 37 -&gt; 28 -&gt; 20 -&gt; 5 -&gt; 48 -&gt; 51 -&gt; 53 -&gt; 42 -&gt; 22 -&gt; 54 -&gt; 19 -&gt; 15 -&gt; 39 -&gt;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</si>
  <si>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18 -&gt; 12 -&gt; 23 -&gt; 14 -&gt; 25 -&gt; 6 -&gt; 44 -&gt; 37 -&gt; 28 -&gt; 20 -&gt; 5 -&gt; 48 -&gt; 51 -&gt; 53 -&gt; 42 -&gt; 22 -&gt; 54 -&gt; 19 -&gt; 15 -&gt; 38 -&gt; 50 -&gt; 39 -&gt;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</si>
  <si>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27 -&gt; 12 -&gt; 23 -&gt; 14 -&gt; 25 -&gt; 6 -&gt; 44 -&gt; 37 -&gt; 28 -&gt; 20 -&gt; 5 -&gt; 48 -&gt; 51 -&gt; 53 -&gt; 42 -&gt; 22 -&gt; 54 -&gt; 19 -&gt; 15 -&gt; 38 -&gt; 50 -&gt; 18 -&gt; 34 -&gt; 39 -&gt;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</si>
  <si>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3 -&gt; 12 -&gt; 23 -&gt; 14 -&gt; 25 -&gt; 6 -&gt; 44 -&gt; 37 -&gt; 28 -&gt; 20 -&gt; 5 -&gt; 48 -&gt; 51 -&gt; 53 -&gt; 42 -&gt; 22 -&gt; 54 -&gt; 19 -&gt; 15 -&gt; 38 -&gt; 50 -&gt; 18 -&gt; 34 -&gt; 27 -&gt; 40 -&gt; 56 -&gt; 39 -&gt;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</si>
  <si>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49 -&gt; 12 -&gt; 23 -&gt; 14 -&gt; 25 -&gt; 6 -&gt; 44 -&gt; 37 -&gt; 28 -&gt; 20 -&gt; 5 -&gt; 48 -&gt; 51 -&gt; 53 -&gt; 42 -&gt; 22 -&gt; 54 -&gt; 19 -&gt; 15 -&gt; 38 -&gt; 50 -&gt; 18 -&gt; 34 -&gt; 27 -&gt; 40 -&gt; 56 -&gt; 3 -&gt; 47 -&gt; 31 -&gt; 39 -&gt; 24 -&gt; 33 -&gt; 32 -&gt; 43 -&gt; 13 -&gt; 41 -&gt; 2 -&gt; 55 -&gt; 52 -&gt; 7 -&gt; 46 -&gt; 45 -&gt; 30 -&gt; 35 -&gt; 1 -&gt; 29 -&gt; 8 -&gt; 36 -&gt; 0</t>
  </si>
  <si>
    <t>0 -&gt; 10 -&gt; 4 -&gt; 16 -&gt; 9 -&gt; 26 -&gt; 21 -&gt; 11 -&gt; 17 -&gt; 24 -&gt; 12 -&gt; 23 -&gt; 14 -&gt; 25 -&gt; 6 -&gt; 44 -&gt; 37 -&gt; 28 -&gt; 20 -&gt; 5 -&gt; 48 -&gt; 51 -&gt; 53 -&gt; 42 -&gt; 22 -&gt; 54 -&gt; 19 -&gt; 15 -&gt; 38 -&gt; 50 -&gt; 18 -&gt; 34 -&gt; 27 -&gt; 40 -&gt; 56 -&gt; 3 -&gt; 47 -&gt; 31 -&gt; 49 -&gt; 39 -&gt; 33 -&gt; 32 -&gt; 43 -&gt; 13 -&gt; 41 -&gt; 2 -&gt; 55 -&gt; 52 -&gt; 7 -&gt; 46 -&gt; 45 -&gt; 30 -&gt; 35 -&gt; 1 -&gt; 29 -&gt; 8 -&gt; 36 -&gt; 0</t>
  </si>
  <si>
    <t>0 -&gt; 10 -&gt; 4 -&gt; 16 -&gt; 9 -&gt; 26 -&gt; 21 -&gt; 11 -&gt; 17 -&gt; 32 -&gt;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39 -&gt; 43 -&gt; 13 -&gt; 41 -&gt; 2 -&gt; 55 -&gt; 52 -&gt; 7 -&gt; 46 -&gt; 45 -&gt; 30 -&gt; 35 -&gt; 1 -&gt; 29 -&gt; 8 -&gt; 36 -&gt; 0</t>
  </si>
  <si>
    <t>0 -&gt; 10 -&gt; 4 -&gt; 16 -&gt; 9 -&gt; 26 -&gt; 21 -&gt; 11 -&gt; 17 -&gt; 13 -&gt;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39 -&gt; 41 -&gt; 2 -&gt; 55 -&gt; 52 -&gt; 7 -&gt; 46 -&gt; 45 -&gt; 30 -&gt; 35 -&gt; 1 -&gt; 29 -&gt; 8 -&gt; 36 -&gt; 0</t>
  </si>
  <si>
    <t>0 -&gt; 10 -&gt; 4 -&gt; 16 -&gt; 9 -&gt; 26 -&gt; 21 -&gt; 11 -&gt; 17 -&gt; 2 -&gt;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39 -&gt; 55 -&gt; 52 -&gt; 7 -&gt; 46 -&gt; 45 -&gt; 30 -&gt; 35 -&gt; 1 -&gt; 29 -&gt; 8 -&gt; 36 -&gt; 0</t>
  </si>
  <si>
    <t>0 -&gt; 10 -&gt; 4 -&gt; 16 -&gt; 9 -&gt; 26 -&gt; 21 -&gt; 11 -&gt; 17 -&gt; 7 -&gt;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39 -&gt; 46 -&gt; 45 -&gt; 30 -&gt; 35 -&gt; 1 -&gt; 29 -&gt; 8 -&gt; 36 -&gt; 0</t>
  </si>
  <si>
    <t>0 -&gt; 10 -&gt; 4 -&gt; 16 -&gt; 9 -&gt; 26 -&gt; 21 -&gt; 11 -&gt; 17 -&gt; 45 -&gt;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39 -&gt; 30 -&gt; 35 -&gt; 1 -&gt; 29 -&gt; 8 -&gt; 36 -&gt; 0</t>
  </si>
  <si>
    <t>0 -&gt; 10 -&gt; 4 -&gt; 16 -&gt; 9 -&gt; 26 -&gt; 21 -&gt; 11 -&gt; 17 -&gt; 1 -&gt;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39 -&gt; 29 -&gt; 8 -&gt; 36 -&gt; 0</t>
  </si>
  <si>
    <t>0 -&gt; 10 -&gt; 4 -&gt; 16 -&gt; 9 -&gt; 26 -&gt; 21 -&gt; 11 -&gt; 17 -&gt; 8 -&gt;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39 -&gt; 36 -&gt; 0</t>
  </si>
  <si>
    <t>0 -&gt; 10 -&gt; 4 -&gt; 16 -&gt; 9 -&gt; 26 -&gt; 21 -&gt; 11 -&gt; 17 -&gt; 39 -&gt; 23 -&gt; 12 -&gt;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</si>
  <si>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14 -&gt; 23 -&gt; 12 -&gt;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</si>
  <si>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25 -&gt; 23 -&gt; 14 -&gt; 12 -&gt;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</si>
  <si>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6 -&gt; 23 -&gt; 14 -&gt; 25 -&gt; 12 -&gt;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</si>
  <si>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44 -&gt; 23 -&gt; 14 -&gt; 25 -&gt; 6 -&gt; 12 -&gt;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</si>
  <si>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37 -&gt; 23 -&gt; 14 -&gt; 25 -&gt; 6 -&gt; 44 -&gt; 12 -&gt;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</si>
  <si>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28 -&gt; 23 -&gt; 14 -&gt; 25 -&gt; 6 -&gt; 44 -&gt; 37 -&gt; 12 -&gt;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</si>
  <si>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20 -&gt; 23 -&gt; 14 -&gt; 25 -&gt; 6 -&gt; 44 -&gt; 37 -&gt; 28 -&gt; 12 -&gt;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</si>
  <si>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5 -&gt; 23 -&gt; 14 -&gt; 25 -&gt; 6 -&gt; 44 -&gt; 37 -&gt; 28 -&gt; 20 -&gt; 12 -&gt;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</si>
  <si>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22 -&gt; 23 -&gt; 14 -&gt; 25 -&gt; 6 -&gt; 44 -&gt; 37 -&gt; 28 -&gt; 20 -&gt; 5 -&gt; 48 -&gt; 51 -&gt; 53 -&gt; 42 -&gt; 12 -&gt;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</si>
  <si>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54 -&gt; 23 -&gt; 14 -&gt; 25 -&gt; 6 -&gt; 44 -&gt; 37 -&gt; 28 -&gt; 20 -&gt; 5 -&gt; 48 -&gt; 51 -&gt; 53 -&gt; 42 -&gt; 22 -&gt; 12 -&gt;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</si>
  <si>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19 -&gt; 23 -&gt; 14 -&gt; 25 -&gt; 6 -&gt; 44 -&gt; 37 -&gt; 28 -&gt; 20 -&gt; 5 -&gt; 48 -&gt; 51 -&gt; 53 -&gt; 42 -&gt; 22 -&gt; 54 -&gt; 12 -&gt;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</si>
  <si>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15 -&gt; 23 -&gt; 14 -&gt; 25 -&gt; 6 -&gt; 44 -&gt; 37 -&gt; 28 -&gt; 20 -&gt; 5 -&gt; 48 -&gt; 51 -&gt; 53 -&gt; 42 -&gt; 22 -&gt; 54 -&gt; 19 -&gt; 12 -&gt;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</si>
  <si>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38 -&gt; 23 -&gt; 14 -&gt; 25 -&gt; 6 -&gt; 44 -&gt; 37 -&gt; 28 -&gt; 20 -&gt; 5 -&gt; 48 -&gt; 51 -&gt; 53 -&gt; 42 -&gt; 22 -&gt; 54 -&gt; 19 -&gt; 15 -&gt; 12 -&gt;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</si>
  <si>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18 -&gt; 23 -&gt; 14 -&gt; 25 -&gt; 6 -&gt; 44 -&gt; 37 -&gt; 28 -&gt; 20 -&gt; 5 -&gt; 48 -&gt; 51 -&gt; 53 -&gt; 42 -&gt; 22 -&gt; 54 -&gt; 19 -&gt; 15 -&gt; 38 -&gt; 50 -&gt; 12 -&gt;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</si>
  <si>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27 -&gt; 23 -&gt; 14 -&gt; 25 -&gt; 6 -&gt; 44 -&gt; 37 -&gt; 28 -&gt; 20 -&gt; 5 -&gt; 48 -&gt; 51 -&gt; 53 -&gt; 42 -&gt; 22 -&gt; 54 -&gt; 19 -&gt; 15 -&gt; 38 -&gt; 50 -&gt; 18 -&gt; 34 -&gt; 12 -&gt;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</si>
  <si>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14 -&gt; 23 -&gt;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</si>
  <si>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25 -&gt; 14 -&gt; 23 -&gt;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</si>
  <si>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6 -&gt; 14 -&gt; 25 -&gt; 23 -&gt;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</si>
  <si>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44 -&gt; 14 -&gt; 25 -&gt; 6 -&gt; 23 -&gt;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</si>
  <si>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37 -&gt; 14 -&gt; 25 -&gt; 6 -&gt; 44 -&gt; 23 -&gt;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</si>
  <si>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28 -&gt; 14 -&gt; 25 -&gt; 6 -&gt; 44 -&gt; 37 -&gt; 23 -&gt;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</si>
  <si>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20 -&gt; 14 -&gt; 25 -&gt; 6 -&gt; 44 -&gt; 37 -&gt; 28 -&gt; 23 -&gt;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</si>
  <si>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5 -&gt; 14 -&gt; 25 -&gt; 6 -&gt; 44 -&gt; 37 -&gt; 28 -&gt; 20 -&gt; 23 -&gt;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</si>
  <si>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25 -&gt; 14 -&gt;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</si>
  <si>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6 -&gt; 25 -&gt; 14 -&gt;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</si>
  <si>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44 -&gt; 25 -&gt; 6 -&gt; 14 -&gt;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</si>
  <si>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37 -&gt; 25 -&gt; 6 -&gt; 44 -&gt; 14 -&gt;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</si>
  <si>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28 -&gt; 25 -&gt; 6 -&gt; 44 -&gt; 37 -&gt; 14 -&gt;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</si>
  <si>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20 -&gt; 25 -&gt; 6 -&gt; 44 -&gt; 37 -&gt; 28 -&gt; 14 -&gt;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</si>
  <si>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5 -&gt; 25 -&gt; 6 -&gt; 44 -&gt; 37 -&gt; 28 -&gt; 20 -&gt; 14 -&gt;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</si>
  <si>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51 -&gt; 25 -&gt; 6 -&gt; 44 -&gt; 37 -&gt; 28 -&gt; 20 -&gt; 5 -&gt; 48 -&gt; 14 -&gt;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</si>
  <si>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6 -&gt; 25 -&gt;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</si>
  <si>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44 -&gt; 6 -&gt; 25 -&gt;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</si>
  <si>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37 -&gt; 6 -&gt; 44 -&gt; 25 -&gt;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</si>
  <si>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28 -&gt; 6 -&gt; 44 -&gt; 37 -&gt; 25 -&gt;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</si>
  <si>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20 -&gt; 6 -&gt; 44 -&gt; 37 -&gt; 28 -&gt; 25 -&gt;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</si>
  <si>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5 -&gt; 6 -&gt; 44 -&gt; 37 -&gt; 28 -&gt; 20 -&gt; 25 -&gt;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</si>
  <si>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51 -&gt; 6 -&gt; 44 -&gt; 37 -&gt; 28 -&gt; 20 -&gt; 5 -&gt; 48 -&gt; 25 -&gt;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</si>
  <si>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44 -&gt; 6 -&gt;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</si>
  <si>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37 -&gt; 44 -&gt; 6 -&gt;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</si>
  <si>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28 -&gt; 44 -&gt; 37 -&gt; 6 -&gt;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</si>
  <si>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20 -&gt; 44 -&gt; 37 -&gt; 28 -&gt; 6 -&gt;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</si>
  <si>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5 -&gt; 44 -&gt; 37 -&gt; 28 -&gt; 20 -&gt; 6 -&gt;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</si>
  <si>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51 -&gt; 44 -&gt; 37 -&gt; 28 -&gt; 20 -&gt; 5 -&gt; 48 -&gt; 6 -&gt;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</si>
  <si>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53 -&gt; 44 -&gt; 37 -&gt; 28 -&gt; 20 -&gt; 5 -&gt; 48 -&gt; 51 -&gt; 6 -&gt;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</si>
  <si>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42 -&gt; 44 -&gt; 37 -&gt; 28 -&gt; 20 -&gt; 5 -&gt; 48 -&gt; 51 -&gt; 53 -&gt; 6 -&gt;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</si>
  <si>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22 -&gt; 44 -&gt; 37 -&gt; 28 -&gt; 20 -&gt; 5 -&gt; 48 -&gt; 51 -&gt; 53 -&gt; 42 -&gt; 6 -&gt;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</si>
  <si>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54 -&gt; 44 -&gt; 37 -&gt; 28 -&gt; 20 -&gt; 5 -&gt; 48 -&gt; 51 -&gt; 53 -&gt; 42 -&gt; 22 -&gt; 6 -&gt;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</si>
  <si>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19 -&gt; 44 -&gt; 37 -&gt; 28 -&gt; 20 -&gt; 5 -&gt; 48 -&gt; 51 -&gt; 53 -&gt; 42 -&gt; 22 -&gt; 54 -&gt; 6 -&gt;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</si>
  <si>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15 -&gt; 44 -&gt; 37 -&gt; 28 -&gt; 20 -&gt; 5 -&gt; 48 -&gt; 51 -&gt; 53 -&gt; 42 -&gt; 22 -&gt; 54 -&gt; 19 -&gt; 6 -&gt;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</si>
  <si>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38 -&gt; 44 -&gt; 37 -&gt; 28 -&gt; 20 -&gt; 5 -&gt; 48 -&gt; 51 -&gt; 53 -&gt; 42 -&gt; 22 -&gt; 54 -&gt; 19 -&gt; 15 -&gt; 6 -&gt;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</si>
  <si>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18 -&gt; 44 -&gt; 37 -&gt; 28 -&gt; 20 -&gt; 5 -&gt; 48 -&gt; 51 -&gt; 53 -&gt; 42 -&gt; 22 -&gt; 54 -&gt; 19 -&gt; 15 -&gt; 38 -&gt; 50 -&gt; 6 -&gt;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</si>
  <si>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37 -&gt; 44 -&gt;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</si>
  <si>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28 -&gt; 37 -&gt; 44 -&gt;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</si>
  <si>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20 -&gt; 37 -&gt; 28 -&gt; 44 -&gt;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</si>
  <si>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5 -&gt; 37 -&gt; 28 -&gt; 20 -&gt; 44 -&gt;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</si>
  <si>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51 -&gt; 37 -&gt; 28 -&gt; 20 -&gt; 5 -&gt; 48 -&gt; 44 -&gt;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</si>
  <si>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53 -&gt; 37 -&gt; 28 -&gt; 20 -&gt; 5 -&gt; 48 -&gt; 51 -&gt; 44 -&gt;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</si>
  <si>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42 -&gt; 37 -&gt; 28 -&gt; 20 -&gt; 5 -&gt; 48 -&gt; 51 -&gt; 53 -&gt; 44 -&gt;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</si>
  <si>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22 -&gt; 37 -&gt; 28 -&gt; 20 -&gt; 5 -&gt; 48 -&gt; 51 -&gt; 53 -&gt; 42 -&gt; 44 -&gt;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</si>
  <si>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54 -&gt; 37 -&gt; 28 -&gt; 20 -&gt; 5 -&gt; 48 -&gt; 51 -&gt; 53 -&gt; 42 -&gt; 22 -&gt; 44 -&gt;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</si>
  <si>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19 -&gt; 37 -&gt; 28 -&gt; 20 -&gt; 5 -&gt; 48 -&gt; 51 -&gt; 53 -&gt; 42 -&gt; 22 -&gt; 54 -&gt; 44 -&gt;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</si>
  <si>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15 -&gt; 37 -&gt; 28 -&gt; 20 -&gt; 5 -&gt; 48 -&gt; 51 -&gt; 53 -&gt; 42 -&gt; 22 -&gt; 54 -&gt; 19 -&gt; 44 -&gt;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</si>
  <si>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38 -&gt; 37 -&gt; 28 -&gt; 20 -&gt; 5 -&gt; 48 -&gt; 51 -&gt; 53 -&gt; 42 -&gt; 22 -&gt; 54 -&gt; 19 -&gt; 15 -&gt; 44 -&gt;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</si>
  <si>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18 -&gt; 37 -&gt; 28 -&gt; 20 -&gt; 5 -&gt; 48 -&gt; 51 -&gt; 53 -&gt; 42 -&gt; 22 -&gt; 54 -&gt; 19 -&gt; 15 -&gt; 38 -&gt; 50 -&gt; 44 -&gt;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</si>
  <si>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34 -&gt; 37 -&gt; 28 -&gt; 20 -&gt; 5 -&gt; 48 -&gt; 51 -&gt; 53 -&gt; 42 -&gt; 22 -&gt; 54 -&gt; 19 -&gt; 15 -&gt; 38 -&gt; 50 -&gt; 18 -&gt; 44 -&gt;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</si>
  <si>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27 -&gt; 37 -&gt; 28 -&gt; 20 -&gt; 5 -&gt; 48 -&gt; 51 -&gt; 53 -&gt; 42 -&gt; 22 -&gt; 54 -&gt; 19 -&gt; 15 -&gt; 38 -&gt; 50 -&gt; 18 -&gt; 34 -&gt; 44 -&gt;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</si>
  <si>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40 -&gt; 37 -&gt; 28 -&gt; 20 -&gt; 5 -&gt; 48 -&gt; 51 -&gt; 53 -&gt; 42 -&gt; 22 -&gt; 54 -&gt; 19 -&gt; 15 -&gt; 38 -&gt; 50 -&gt; 18 -&gt; 34 -&gt; 27 -&gt; 44 -&gt;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</si>
  <si>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3 -&gt; 37 -&gt; 28 -&gt; 20 -&gt; 5 -&gt; 48 -&gt; 51 -&gt; 53 -&gt; 42 -&gt; 22 -&gt; 54 -&gt; 19 -&gt; 15 -&gt; 38 -&gt; 50 -&gt; 18 -&gt; 34 -&gt; 27 -&gt; 40 -&gt; 56 -&gt; 44 -&gt;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</si>
  <si>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49 -&gt; 37 -&gt; 28 -&gt; 20 -&gt; 5 -&gt; 48 -&gt; 51 -&gt; 53 -&gt; 42 -&gt; 22 -&gt; 54 -&gt; 19 -&gt; 15 -&gt; 38 -&gt; 50 -&gt; 18 -&gt; 34 -&gt; 27 -&gt; 40 -&gt; 56 -&gt; 3 -&gt; 47 -&gt; 31 -&gt; 44 -&gt;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</si>
  <si>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24 -&gt; 37 -&gt; 28 -&gt; 20 -&gt; 5 -&gt; 48 -&gt; 51 -&gt; 53 -&gt; 42 -&gt; 22 -&gt; 54 -&gt; 19 -&gt; 15 -&gt; 38 -&gt; 50 -&gt; 18 -&gt; 34 -&gt; 27 -&gt; 40 -&gt; 56 -&gt; 3 -&gt; 47 -&gt; 31 -&gt; 49 -&gt; 44 -&gt;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</si>
  <si>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32 -&gt; 37 -&gt; 28 -&gt; 20 -&gt; 5 -&gt; 48 -&gt; 51 -&gt; 53 -&gt; 42 -&gt; 22 -&gt; 54 -&gt; 19 -&gt; 15 -&gt; 38 -&gt; 50 -&gt; 18 -&gt; 34 -&gt; 27 -&gt; 40 -&gt; 56 -&gt; 3 -&gt; 47 -&gt; 31 -&gt; 49 -&gt; 24 -&gt; 33 -&gt; 44 -&gt;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</si>
  <si>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13 -&gt; 37 -&gt; 28 -&gt; 20 -&gt; 5 -&gt; 48 -&gt; 51 -&gt; 53 -&gt; 42 -&gt; 22 -&gt; 54 -&gt; 19 -&gt; 15 -&gt; 38 -&gt; 50 -&gt; 18 -&gt; 34 -&gt; 27 -&gt; 40 -&gt; 56 -&gt; 3 -&gt; 47 -&gt; 31 -&gt; 49 -&gt; 24 -&gt; 33 -&gt; 32 -&gt; 43 -&gt; 44 -&gt;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</si>
  <si>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2 -&gt; 37 -&gt; 28 -&gt; 20 -&gt; 5 -&gt; 48 -&gt; 51 -&gt; 53 -&gt; 42 -&gt; 22 -&gt; 54 -&gt; 19 -&gt; 15 -&gt; 38 -&gt; 50 -&gt; 18 -&gt; 34 -&gt; 27 -&gt; 40 -&gt; 56 -&gt; 3 -&gt; 47 -&gt; 31 -&gt; 49 -&gt; 24 -&gt; 33 -&gt; 32 -&gt; 43 -&gt; 13 -&gt; 41 -&gt; 44 -&gt; 55 -&gt; 52 -&gt; 7 -&gt; 46 -&gt; 45 -&gt; 30 -&gt; 35 -&gt; 1 -&gt; 29 -&gt; 8 -&gt; 36 -&gt; 0</t>
  </si>
  <si>
    <t>0 -&gt; 10 -&gt; 4 -&gt; 16 -&gt; 9 -&gt; 26 -&gt; 21 -&gt; 11 -&gt; 17 -&gt; 39 -&gt; 12 -&gt; 23 -&gt; 14 -&gt; 25 -&gt; 6 -&gt; 7 -&gt;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44 -&gt; 46 -&gt; 45 -&gt; 30 -&gt; 35 -&gt; 1 -&gt; 29 -&gt; 8 -&gt; 36 -&gt; 0</t>
  </si>
  <si>
    <t>0 -&gt; 10 -&gt; 4 -&gt; 16 -&gt; 9 -&gt; 26 -&gt; 21 -&gt; 11 -&gt; 17 -&gt; 39 -&gt; 12 -&gt; 23 -&gt; 14 -&gt; 25 -&gt; 6 -&gt; 45 -&gt;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44 -&gt; 30 -&gt; 35 -&gt; 1 -&gt; 29 -&gt; 8 -&gt; 36 -&gt; 0</t>
  </si>
  <si>
    <t>0 -&gt; 10 -&gt; 4 -&gt; 16 -&gt; 9 -&gt; 26 -&gt; 21 -&gt; 11 -&gt; 17 -&gt; 39 -&gt; 12 -&gt; 23 -&gt; 14 -&gt; 25 -&gt; 6 -&gt; 1 -&gt;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44 -&gt; 29 -&gt; 8 -&gt; 36 -&gt; 0</t>
  </si>
  <si>
    <t>0 -&gt; 10 -&gt; 4 -&gt; 16 -&gt; 9 -&gt; 26 -&gt; 21 -&gt; 11 -&gt; 17 -&gt; 39 -&gt; 12 -&gt; 23 -&gt; 14 -&gt; 25 -&gt; 6 -&gt; 8 -&gt;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44 -&gt; 36 -&gt; 0</t>
  </si>
  <si>
    <t>0 -&gt; 10 -&gt; 4 -&gt; 16 -&gt; 9 -&gt; 26 -&gt; 21 -&gt; 11 -&gt; 17 -&gt; 39 -&gt; 12 -&gt; 23 -&gt; 14 -&gt; 25 -&gt; 6 -&gt; 44 -&gt; 28 -&gt; 37 -&gt;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</si>
  <si>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20 -&gt; 28 -&gt; 37 -&gt;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</si>
  <si>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5 -&gt; 28 -&gt; 20 -&gt; 37 -&gt;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</si>
  <si>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51 -&gt; 28 -&gt; 20 -&gt; 5 -&gt; 48 -&gt; 37 -&gt;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</si>
  <si>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53 -&gt; 28 -&gt; 20 -&gt; 5 -&gt; 48 -&gt; 51 -&gt; 37 -&gt;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</si>
  <si>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42 -&gt; 28 -&gt; 20 -&gt; 5 -&gt; 48 -&gt; 51 -&gt; 53 -&gt; 37 -&gt;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</si>
  <si>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22 -&gt; 28 -&gt; 20 -&gt; 5 -&gt; 48 -&gt; 51 -&gt; 53 -&gt; 42 -&gt; 37 -&gt;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</si>
  <si>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54 -&gt; 28 -&gt; 20 -&gt; 5 -&gt; 48 -&gt; 51 -&gt; 53 -&gt; 42 -&gt; 22 -&gt; 37 -&gt;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</si>
  <si>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19 -&gt; 28 -&gt; 20 -&gt; 5 -&gt; 48 -&gt; 51 -&gt; 53 -&gt; 42 -&gt; 22 -&gt; 54 -&gt; 37 -&gt;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</si>
  <si>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15 -&gt; 28 -&gt; 20 -&gt; 5 -&gt; 48 -&gt; 51 -&gt; 53 -&gt; 42 -&gt; 22 -&gt; 54 -&gt; 19 -&gt; 37 -&gt;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</si>
  <si>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38 -&gt; 28 -&gt; 20 -&gt; 5 -&gt; 48 -&gt; 51 -&gt; 53 -&gt; 42 -&gt; 22 -&gt; 54 -&gt; 19 -&gt; 15 -&gt; 37 -&gt;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</si>
  <si>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18 -&gt; 28 -&gt; 20 -&gt; 5 -&gt; 48 -&gt; 51 -&gt; 53 -&gt; 42 -&gt; 22 -&gt; 54 -&gt; 19 -&gt; 15 -&gt; 38 -&gt; 50 -&gt; 37 -&gt;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</si>
  <si>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34 -&gt; 28 -&gt; 20 -&gt; 5 -&gt; 48 -&gt; 51 -&gt; 53 -&gt; 42 -&gt; 22 -&gt; 54 -&gt; 19 -&gt; 15 -&gt; 38 -&gt; 50 -&gt; 18 -&gt; 37 -&gt;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</si>
  <si>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27 -&gt; 28 -&gt; 20 -&gt; 5 -&gt; 48 -&gt; 51 -&gt; 53 -&gt; 42 -&gt; 22 -&gt; 54 -&gt; 19 -&gt; 15 -&gt; 38 -&gt; 50 -&gt; 18 -&gt; 34 -&gt; 37 -&gt;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</si>
  <si>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40 -&gt; 28 -&gt; 20 -&gt; 5 -&gt; 48 -&gt; 51 -&gt; 53 -&gt; 42 -&gt; 22 -&gt; 54 -&gt; 19 -&gt; 15 -&gt; 38 -&gt; 50 -&gt; 18 -&gt; 34 -&gt; 27 -&gt; 37 -&gt;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</si>
  <si>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3 -&gt; 28 -&gt; 20 -&gt; 5 -&gt; 48 -&gt; 51 -&gt; 53 -&gt; 42 -&gt; 22 -&gt; 54 -&gt; 19 -&gt; 15 -&gt; 38 -&gt; 50 -&gt; 18 -&gt; 34 -&gt; 27 -&gt; 40 -&gt; 56 -&gt; 37 -&gt;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</si>
  <si>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49 -&gt; 28 -&gt; 20 -&gt; 5 -&gt; 48 -&gt; 51 -&gt; 53 -&gt; 42 -&gt; 22 -&gt; 54 -&gt; 19 -&gt; 15 -&gt; 38 -&gt; 50 -&gt; 18 -&gt; 34 -&gt; 27 -&gt; 40 -&gt; 56 -&gt; 3 -&gt; 47 -&gt; 31 -&gt; 37 -&gt;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</si>
  <si>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24 -&gt; 28 -&gt; 20 -&gt; 5 -&gt; 48 -&gt; 51 -&gt; 53 -&gt; 42 -&gt; 22 -&gt; 54 -&gt; 19 -&gt; 15 -&gt; 38 -&gt; 50 -&gt; 18 -&gt; 34 -&gt; 27 -&gt; 40 -&gt; 56 -&gt; 3 -&gt; 47 -&gt; 31 -&gt; 49 -&gt; 37 -&gt;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</si>
  <si>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32 -&gt; 28 -&gt; 20 -&gt; 5 -&gt; 48 -&gt; 51 -&gt; 53 -&gt; 42 -&gt; 22 -&gt; 54 -&gt; 19 -&gt; 15 -&gt; 38 -&gt; 50 -&gt; 18 -&gt; 34 -&gt; 27 -&gt; 40 -&gt; 56 -&gt; 3 -&gt; 47 -&gt; 31 -&gt; 49 -&gt; 24 -&gt; 33 -&gt; 37 -&gt;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</si>
  <si>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13 -&gt; 28 -&gt; 20 -&gt; 5 -&gt; 48 -&gt; 51 -&gt; 53 -&gt; 42 -&gt; 22 -&gt; 54 -&gt; 19 -&gt; 15 -&gt; 38 -&gt; 50 -&gt; 18 -&gt; 34 -&gt; 27 -&gt; 40 -&gt; 56 -&gt; 3 -&gt; 47 -&gt; 31 -&gt; 49 -&gt; 24 -&gt; 33 -&gt; 32 -&gt; 43 -&gt; 37 -&gt;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</si>
  <si>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2 -&gt; 28 -&gt; 20 -&gt; 5 -&gt; 48 -&gt; 51 -&gt; 53 -&gt; 42 -&gt; 22 -&gt; 54 -&gt; 19 -&gt; 15 -&gt; 38 -&gt; 50 -&gt; 18 -&gt; 34 -&gt; 27 -&gt; 40 -&gt; 56 -&gt; 3 -&gt; 47 -&gt; 31 -&gt; 49 -&gt; 24 -&gt; 33 -&gt; 32 -&gt; 43 -&gt; 13 -&gt; 41 -&gt; 37 -&gt; 55 -&gt; 52 -&gt; 7 -&gt; 46 -&gt; 45 -&gt; 30 -&gt; 35 -&gt; 1 -&gt; 29 -&gt; 8 -&gt; 36 -&gt; 0</t>
  </si>
  <si>
    <t>0 -&gt; 10 -&gt; 4 -&gt; 16 -&gt; 9 -&gt; 26 -&gt; 21 -&gt; 11 -&gt; 17 -&gt; 39 -&gt; 12 -&gt; 23 -&gt; 14 -&gt; 25 -&gt; 6 -&gt; 44 -&gt; 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37 -&gt; 46 -&gt; 45 -&gt; 30 -&gt; 35 -&gt; 1 -&gt; 29 -&gt; 8 -&gt; 36 -&gt; 0</t>
  </si>
  <si>
    <t>0 -&gt; 10 -&gt; 4 -&gt; 16 -&gt; 9 -&gt; 26 -&gt; 21 -&gt; 11 -&gt; 17 -&gt; 39 -&gt; 12 -&gt; 23 -&gt; 14 -&gt; 25 -&gt; 6 -&gt; 44 -&gt; 45 -&gt;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37 -&gt; 30 -&gt; 35 -&gt; 1 -&gt; 29 -&gt; 8 -&gt; 36 -&gt; 0</t>
  </si>
  <si>
    <t>0 -&gt; 10 -&gt; 4 -&gt; 16 -&gt; 9 -&gt; 26 -&gt; 21 -&gt; 11 -&gt; 17 -&gt; 39 -&gt; 12 -&gt; 23 -&gt; 14 -&gt; 25 -&gt; 6 -&gt; 44 -&gt; 1 -&gt;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37 -&gt; 29 -&gt; 8 -&gt; 36 -&gt; 0</t>
  </si>
  <si>
    <t>0 -&gt; 10 -&gt; 4 -&gt; 16 -&gt; 9 -&gt; 26 -&gt; 21 -&gt; 11 -&gt; 17 -&gt; 39 -&gt; 12 -&gt; 23 -&gt; 14 -&gt; 25 -&gt; 6 -&gt; 44 -&gt; 8 -&gt;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37 -&gt; 36 -&gt; 0</t>
  </si>
  <si>
    <t>0 -&gt; 10 -&gt; 4 -&gt; 16 -&gt; 9 -&gt; 26 -&gt; 21 -&gt; 11 -&gt; 17 -&gt; 39 -&gt; 12 -&gt; 23 -&gt; 14 -&gt; 25 -&gt; 6 -&gt; 44 -&gt; 37 -&gt; 20 -&gt; 28 -&gt;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</si>
  <si>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5 -&gt; 20 -&gt; 28 -&gt;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</si>
  <si>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51 -&gt; 20 -&gt; 5 -&gt; 48 -&gt; 28 -&gt;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</si>
  <si>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53 -&gt; 20 -&gt; 5 -&gt; 48 -&gt; 51 -&gt; 28 -&gt;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</si>
  <si>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42 -&gt; 20 -&gt; 5 -&gt; 48 -&gt; 51 -&gt; 53 -&gt; 28 -&gt;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</si>
  <si>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22 -&gt; 20 -&gt; 5 -&gt; 48 -&gt; 51 -&gt; 53 -&gt; 42 -&gt; 28 -&gt;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</si>
  <si>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54 -&gt; 20 -&gt; 5 -&gt; 48 -&gt; 51 -&gt; 53 -&gt; 42 -&gt; 22 -&gt; 28 -&gt;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</si>
  <si>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19 -&gt; 20 -&gt; 5 -&gt; 48 -&gt; 51 -&gt; 53 -&gt; 42 -&gt; 22 -&gt; 54 -&gt; 28 -&gt;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</si>
  <si>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15 -&gt; 20 -&gt; 5 -&gt; 48 -&gt; 51 -&gt; 53 -&gt; 42 -&gt; 22 -&gt; 54 -&gt; 19 -&gt; 28 -&gt;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</si>
  <si>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38 -&gt; 20 -&gt; 5 -&gt; 48 -&gt; 51 -&gt; 53 -&gt; 42 -&gt; 22 -&gt; 54 -&gt; 19 -&gt; 15 -&gt; 28 -&gt;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</si>
  <si>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18 -&gt; 20 -&gt; 5 -&gt; 48 -&gt; 51 -&gt; 53 -&gt; 42 -&gt; 22 -&gt; 54 -&gt; 19 -&gt; 15 -&gt; 38 -&gt; 50 -&gt; 28 -&gt;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</si>
  <si>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34 -&gt; 20 -&gt; 5 -&gt; 48 -&gt; 51 -&gt; 53 -&gt; 42 -&gt; 22 -&gt; 54 -&gt; 19 -&gt; 15 -&gt; 38 -&gt; 50 -&gt; 18 -&gt; 28 -&gt;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</si>
  <si>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27 -&gt; 20 -&gt; 5 -&gt; 48 -&gt; 51 -&gt; 53 -&gt; 42 -&gt; 22 -&gt; 54 -&gt; 19 -&gt; 15 -&gt; 38 -&gt; 50 -&gt; 18 -&gt; 34 -&gt; 28 -&gt;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</si>
  <si>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40 -&gt; 20 -&gt; 5 -&gt; 48 -&gt; 51 -&gt; 53 -&gt; 42 -&gt; 22 -&gt; 54 -&gt; 19 -&gt; 15 -&gt; 38 -&gt; 50 -&gt; 18 -&gt; 34 -&gt; 27 -&gt; 28 -&gt;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</si>
  <si>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5 -&gt; 20 -&gt;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</si>
  <si>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48 -&gt; 5 -&gt;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</si>
  <si>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51 -&gt; 48 -&gt; 5 -&gt;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</si>
  <si>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53 -&gt; 48 -&gt; 51 -&gt; 5 -&gt;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</si>
  <si>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42 -&gt; 48 -&gt; 51 -&gt; 53 -&gt; 5 -&gt;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</si>
  <si>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22 -&gt; 48 -&gt; 51 -&gt; 53 -&gt; 42 -&gt; 5 -&gt;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</si>
  <si>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54 -&gt; 48 -&gt; 51 -&gt; 53 -&gt; 42 -&gt; 22 -&gt; 5 -&gt;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</si>
  <si>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19 -&gt; 48 -&gt; 51 -&gt; 53 -&gt; 42 -&gt; 22 -&gt; 54 -&gt; 5 -&gt;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</si>
  <si>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15 -&gt; 48 -&gt; 51 -&gt; 53 -&gt; 42 -&gt; 22 -&gt; 54 -&gt; 19 -&gt; 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</si>
  <si>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38 -&gt; 48 -&gt; 51 -&gt; 53 -&gt; 42 -&gt; 22 -&gt; 54 -&gt; 19 -&gt; 15 -&gt; 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</si>
  <si>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18 -&gt; 48 -&gt; 51 -&gt; 53 -&gt; 42 -&gt; 22 -&gt; 54 -&gt; 19 -&gt; 15 -&gt; 38 -&gt; 50 -&gt; 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</si>
  <si>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34 -&gt; 48 -&gt; 51 -&gt; 53 -&gt; 42 -&gt; 22 -&gt; 54 -&gt; 19 -&gt; 15 -&gt; 38 -&gt; 50 -&gt; 18 -&gt; 5 -&gt;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</si>
  <si>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27 -&gt; 48 -&gt; 51 -&gt; 53 -&gt; 42 -&gt; 22 -&gt; 54 -&gt; 19 -&gt; 15 -&gt; 38 -&gt; 50 -&gt; 18 -&gt; 34 -&gt; 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</si>
  <si>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40 -&gt; 48 -&gt; 51 -&gt; 53 -&gt; 42 -&gt; 22 -&gt; 54 -&gt; 19 -&gt; 15 -&gt; 38 -&gt; 50 -&gt; 18 -&gt; 34 -&gt; 27 -&gt; 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</si>
  <si>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56 -&gt; 48 -&gt; 51 -&gt; 53 -&gt; 42 -&gt; 22 -&gt; 54 -&gt; 19 -&gt; 15 -&gt; 38 -&gt; 50 -&gt; 18 -&gt; 34 -&gt; 27 -&gt; 40 -&gt; 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</si>
  <si>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3 -&gt; 48 -&gt; 51 -&gt; 53 -&gt; 42 -&gt; 22 -&gt; 54 -&gt; 19 -&gt; 15 -&gt; 38 -&gt; 50 -&gt; 18 -&gt; 34 -&gt; 27 -&gt; 40 -&gt; 56 -&gt; 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</si>
  <si>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49 -&gt; 48 -&gt; 51 -&gt; 53 -&gt; 42 -&gt; 22 -&gt; 54 -&gt; 19 -&gt; 15 -&gt; 38 -&gt; 50 -&gt; 18 -&gt; 34 -&gt; 27 -&gt; 40 -&gt; 56 -&gt; 3 -&gt; 47 -&gt; 31 -&gt; 5 -&gt;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</si>
  <si>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24 -&gt; 48 -&gt; 51 -&gt; 53 -&gt; 42 -&gt; 22 -&gt; 54 -&gt; 19 -&gt; 15 -&gt; 38 -&gt; 50 -&gt; 18 -&gt; 34 -&gt; 27 -&gt; 40 -&gt; 56 -&gt; 3 -&gt; 47 -&gt; 31 -&gt; 49 -&gt; 5 -&gt;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</si>
  <si>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51 -&gt; 48 -&gt;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</si>
  <si>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53 -&gt; 51 -&gt; 48 -&gt;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</si>
  <si>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42 -&gt; 51 -&gt; 53 -&gt; 48 -&gt;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</si>
  <si>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22 -&gt; 51 -&gt; 53 -&gt; 42 -&gt; 48 -&gt;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</si>
  <si>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54 -&gt; 51 -&gt; 53 -&gt; 42 -&gt; 22 -&gt; 48 -&gt;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</si>
  <si>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19 -&gt; 51 -&gt; 53 -&gt; 42 -&gt; 22 -&gt; 54 -&gt; 48 -&gt;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</si>
  <si>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15 -&gt; 51 -&gt; 53 -&gt; 42 -&gt; 22 -&gt; 54 -&gt; 19 -&gt; 48 -&gt;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</si>
  <si>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38 -&gt; 51 -&gt; 53 -&gt; 42 -&gt; 22 -&gt; 54 -&gt; 19 -&gt; 15 -&gt; 48 -&gt;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</si>
  <si>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18 -&gt; 51 -&gt; 53 -&gt; 42 -&gt; 22 -&gt; 54 -&gt; 19 -&gt; 15 -&gt; 38 -&gt; 50 -&gt; 48 -&gt;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</si>
  <si>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34 -&gt; 51 -&gt; 53 -&gt; 42 -&gt; 22 -&gt; 54 -&gt; 19 -&gt; 15 -&gt; 38 -&gt; 50 -&gt; 18 -&gt; 48 -&gt;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</si>
  <si>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27 -&gt; 51 -&gt; 53 -&gt; 42 -&gt; 22 -&gt; 54 -&gt; 19 -&gt; 15 -&gt; 38 -&gt; 50 -&gt; 18 -&gt; 34 -&gt; 48 -&gt;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</si>
  <si>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40 -&gt; 51 -&gt; 53 -&gt; 42 -&gt; 22 -&gt; 54 -&gt; 19 -&gt; 15 -&gt; 38 -&gt; 50 -&gt; 18 -&gt; 34 -&gt; 27 -&gt; 48 -&gt;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</si>
  <si>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56 -&gt; 51 -&gt; 53 -&gt; 42 -&gt; 22 -&gt; 54 -&gt; 19 -&gt; 15 -&gt; 38 -&gt; 50 -&gt; 18 -&gt; 34 -&gt; 27 -&gt; 40 -&gt; 48 -&gt;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</si>
  <si>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3 -&gt; 51 -&gt; 53 -&gt; 42 -&gt; 22 -&gt; 54 -&gt; 19 -&gt; 15 -&gt; 38 -&gt; 50 -&gt; 18 -&gt; 34 -&gt; 27 -&gt; 40 -&gt; 56 -&gt; 48 -&gt;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</si>
  <si>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49 -&gt; 51 -&gt; 53 -&gt; 42 -&gt; 22 -&gt; 54 -&gt; 19 -&gt; 15 -&gt; 38 -&gt; 50 -&gt; 18 -&gt; 34 -&gt; 27 -&gt; 40 -&gt; 56 -&gt; 3 -&gt; 47 -&gt; 31 -&gt; 48 -&gt;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</si>
  <si>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24 -&gt; 51 -&gt; 53 -&gt; 42 -&gt; 22 -&gt; 54 -&gt; 19 -&gt; 15 -&gt; 38 -&gt; 50 -&gt; 18 -&gt; 34 -&gt; 27 -&gt; 40 -&gt; 56 -&gt; 3 -&gt; 47 -&gt; 31 -&gt; 49 -&gt; 48 -&gt;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</si>
  <si>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33 -&gt; 51 -&gt; 53 -&gt; 42 -&gt; 22 -&gt; 54 -&gt; 19 -&gt; 15 -&gt; 38 -&gt; 50 -&gt; 18 -&gt; 34 -&gt; 27 -&gt; 40 -&gt; 56 -&gt; 3 -&gt; 47 -&gt; 31 -&gt; 49 -&gt; 24 -&gt; 48 -&gt;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</si>
  <si>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32 -&gt; 51 -&gt; 53 -&gt; 42 -&gt; 22 -&gt; 54 -&gt; 19 -&gt; 15 -&gt; 38 -&gt; 50 -&gt; 18 -&gt; 34 -&gt; 27 -&gt; 40 -&gt; 56 -&gt; 3 -&gt; 47 -&gt; 31 -&gt; 49 -&gt; 24 -&gt; 33 -&gt; 48 -&gt;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</si>
  <si>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13 -&gt; 51 -&gt; 53 -&gt; 42 -&gt; 22 -&gt; 54 -&gt; 19 -&gt; 15 -&gt; 38 -&gt; 50 -&gt; 18 -&gt; 34 -&gt; 27 -&gt; 40 -&gt; 56 -&gt; 3 -&gt; 47 -&gt; 31 -&gt; 49 -&gt; 24 -&gt; 33 -&gt; 32 -&gt; 43 -&gt; 48 -&gt;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</si>
  <si>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2 -&gt; 51 -&gt; 53 -&gt; 42 -&gt; 22 -&gt; 54 -&gt; 19 -&gt; 15 -&gt; 38 -&gt; 50 -&gt; 18 -&gt; 34 -&gt; 27 -&gt; 40 -&gt; 56 -&gt; 3 -&gt; 47 -&gt; 31 -&gt; 49 -&gt; 24 -&gt; 33 -&gt; 32 -&gt; 43 -&gt; 13 -&gt; 41 -&gt; 48 -&gt;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</si>
  <si>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7 -&gt; 51 -&gt; 53 -&gt; 42 -&gt; 22 -&gt; 54 -&gt; 19 -&gt; 15 -&gt; 38 -&gt; 50 -&gt; 18 -&gt; 34 -&gt; 27 -&gt; 40 -&gt; 56 -&gt; 3 -&gt; 47 -&gt; 31 -&gt; 49 -&gt; 24 -&gt; 33 -&gt; 32 -&gt; 43 -&gt; 13 -&gt; 41 -&gt; 2 -&gt; 55 -&gt; 52 -&gt; 48 -&gt;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</si>
  <si>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45 -&gt; 51 -&gt; 53 -&gt; 42 -&gt; 22 -&gt; 54 -&gt; 19 -&gt; 15 -&gt; 38 -&gt; 50 -&gt; 18 -&gt; 34 -&gt; 27 -&gt; 40 -&gt; 56 -&gt; 3 -&gt; 47 -&gt; 31 -&gt; 49 -&gt; 24 -&gt; 33 -&gt; 32 -&gt; 43 -&gt; 13 -&gt; 41 -&gt; 2 -&gt; 55 -&gt; 52 -&gt; 7 -&gt; 46 -&gt; 48 -&gt; 30 -&gt; 35 -&gt; 1 -&gt; 29 -&gt; 8 -&gt; 36 -&gt; 0</t>
  </si>
  <si>
    <t>0 -&gt; 10 -&gt; 4 -&gt; 16 -&gt; 9 -&gt; 26 -&gt; 21 -&gt; 11 -&gt; 17 -&gt; 39 -&gt; 12 -&gt; 23 -&gt; 14 -&gt; 25 -&gt; 6 -&gt; 44 -&gt; 37 -&gt; 28 -&gt; 20 -&gt; 5 -&gt; 1 -&gt;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48 -&gt; 29 -&gt; 8 -&gt; 36 -&gt; 0</t>
  </si>
  <si>
    <t>0 -&gt; 10 -&gt; 4 -&gt; 16 -&gt; 9 -&gt; 26 -&gt; 21 -&gt; 11 -&gt; 17 -&gt; 39 -&gt; 12 -&gt; 23 -&gt; 14 -&gt; 25 -&gt; 6 -&gt; 44 -&gt; 37 -&gt; 28 -&gt; 20 -&gt; 5 -&gt; 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48 -&gt; 36 -&gt; 0</t>
  </si>
  <si>
    <t>0 -&gt; 10 -&gt; 4 -&gt; 16 -&gt; 9 -&gt; 26 -&gt; 21 -&gt; 11 -&gt; 17 -&gt; 39 -&gt; 12 -&gt; 23 -&gt; 14 -&gt; 25 -&gt; 6 -&gt; 44 -&gt; 37 -&gt; 28 -&gt; 20 -&gt; 5 -&gt; 48 -&gt; 53 -&gt; 51 -&gt;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</si>
  <si>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42 -&gt; 53 -&gt; 51 -&gt;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</si>
  <si>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22 -&gt; 53 -&gt; 42 -&gt; 51 -&gt;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</si>
  <si>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54 -&gt; 53 -&gt; 42 -&gt; 22 -&gt; 51 -&gt;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</si>
  <si>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19 -&gt; 53 -&gt; 42 -&gt; 22 -&gt; 54 -&gt; 51 -&gt;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</si>
  <si>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15 -&gt; 53 -&gt; 42 -&gt; 22 -&gt; 54 -&gt; 19 -&gt; 51 -&gt;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</si>
  <si>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38 -&gt; 53 -&gt; 42 -&gt; 22 -&gt; 54 -&gt; 19 -&gt; 15 -&gt; 51 -&gt;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</si>
  <si>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18 -&gt; 53 -&gt; 42 -&gt; 22 -&gt; 54 -&gt; 19 -&gt; 15 -&gt; 38 -&gt; 50 -&gt; 51 -&gt;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</si>
  <si>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34 -&gt; 53 -&gt; 42 -&gt; 22 -&gt; 54 -&gt; 19 -&gt; 15 -&gt; 38 -&gt; 50 -&gt; 18 -&gt; 51 -&gt;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</si>
  <si>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27 -&gt; 53 -&gt; 42 -&gt; 22 -&gt; 54 -&gt; 19 -&gt; 15 -&gt; 38 -&gt; 50 -&gt; 18 -&gt; 34 -&gt; 51 -&gt;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</si>
  <si>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40 -&gt; 53 -&gt; 42 -&gt; 22 -&gt; 54 -&gt; 19 -&gt; 15 -&gt; 38 -&gt; 50 -&gt; 18 -&gt; 34 -&gt; 27 -&gt; 51 -&gt;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</si>
  <si>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56 -&gt; 53 -&gt; 42 -&gt; 22 -&gt; 54 -&gt; 19 -&gt; 15 -&gt; 38 -&gt; 50 -&gt; 18 -&gt; 34 -&gt; 27 -&gt; 40 -&gt; 51 -&gt;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</si>
  <si>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3 -&gt; 53 -&gt; 42 -&gt; 22 -&gt; 54 -&gt; 19 -&gt; 15 -&gt; 38 -&gt; 50 -&gt; 18 -&gt; 34 -&gt; 27 -&gt; 40 -&gt; 56 -&gt; 51 -&gt;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</si>
  <si>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49 -&gt; 53 -&gt; 42 -&gt; 22 -&gt; 54 -&gt; 19 -&gt; 15 -&gt; 38 -&gt; 50 -&gt; 18 -&gt; 34 -&gt; 27 -&gt; 40 -&gt; 56 -&gt; 3 -&gt; 47 -&gt; 31 -&gt; 51 -&gt;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</si>
  <si>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24 -&gt; 53 -&gt; 42 -&gt; 22 -&gt; 54 -&gt; 19 -&gt; 15 -&gt; 38 -&gt; 50 -&gt; 18 -&gt; 34 -&gt; 27 -&gt; 40 -&gt; 56 -&gt; 3 -&gt; 47 -&gt; 31 -&gt; 49 -&gt; 51 -&gt;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</si>
  <si>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33 -&gt; 53 -&gt; 42 -&gt; 22 -&gt; 54 -&gt; 19 -&gt; 15 -&gt; 38 -&gt; 50 -&gt; 18 -&gt; 34 -&gt; 27 -&gt; 40 -&gt; 56 -&gt; 3 -&gt; 47 -&gt; 31 -&gt; 49 -&gt; 24 -&gt; 51 -&gt;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</si>
  <si>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32 -&gt; 53 -&gt; 42 -&gt; 22 -&gt; 54 -&gt; 19 -&gt; 15 -&gt; 38 -&gt; 50 -&gt; 18 -&gt; 34 -&gt; 27 -&gt; 40 -&gt; 56 -&gt; 3 -&gt; 47 -&gt; 31 -&gt; 49 -&gt; 24 -&gt; 33 -&gt; 51 -&gt;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</si>
  <si>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13 -&gt; 53 -&gt; 42 -&gt; 22 -&gt; 54 -&gt; 19 -&gt; 15 -&gt; 38 -&gt; 50 -&gt; 18 -&gt; 34 -&gt; 27 -&gt; 40 -&gt; 56 -&gt; 3 -&gt; 47 -&gt; 31 -&gt; 49 -&gt; 24 -&gt; 33 -&gt; 32 -&gt; 43 -&gt; 51 -&gt;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</si>
  <si>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2 -&gt; 53 -&gt; 42 -&gt; 22 -&gt; 54 -&gt; 19 -&gt; 15 -&gt; 38 -&gt; 50 -&gt; 18 -&gt; 34 -&gt; 27 -&gt; 40 -&gt; 56 -&gt; 3 -&gt; 47 -&gt; 31 -&gt; 49 -&gt; 24 -&gt; 33 -&gt; 32 -&gt; 43 -&gt; 13 -&gt; 41 -&gt; 51 -&gt;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</si>
  <si>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7 -&gt; 53 -&gt; 42 -&gt; 22 -&gt; 54 -&gt; 19 -&gt; 15 -&gt; 38 -&gt; 50 -&gt; 18 -&gt; 34 -&gt; 27 -&gt; 40 -&gt; 56 -&gt; 3 -&gt; 47 -&gt; 31 -&gt; 49 -&gt; 24 -&gt; 33 -&gt; 32 -&gt; 43 -&gt; 13 -&gt; 41 -&gt; 2 -&gt; 55 -&gt; 52 -&gt; 51 -&gt;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</si>
  <si>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45 -&gt; 53 -&gt; 42 -&gt; 22 -&gt; 54 -&gt; 19 -&gt; 15 -&gt; 38 -&gt; 50 -&gt; 18 -&gt; 34 -&gt; 27 -&gt; 40 -&gt; 56 -&gt; 3 -&gt; 47 -&gt; 31 -&gt; 49 -&gt; 24 -&gt; 33 -&gt; 32 -&gt; 43 -&gt; 13 -&gt; 41 -&gt; 2 -&gt; 55 -&gt; 52 -&gt; 7 -&gt; 46 -&gt; 51 -&gt; 30 -&gt; 35 -&gt; 1 -&gt; 29 -&gt; 8 -&gt; 36 -&gt; 0</t>
  </si>
  <si>
    <t>0 -&gt; 10 -&gt; 4 -&gt; 16 -&gt; 9 -&gt; 26 -&gt; 21 -&gt; 11 -&gt; 17 -&gt; 39 -&gt; 12 -&gt; 23 -&gt; 14 -&gt; 25 -&gt; 6 -&gt; 44 -&gt; 37 -&gt; 28 -&gt; 20 -&gt; 5 -&gt; 48 -&gt; 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51 -&gt; 29 -&gt; 8 -&gt; 36 -&gt; 0</t>
  </si>
  <si>
    <t>0 -&gt; 10 -&gt; 4 -&gt; 16 -&gt; 9 -&gt; 26 -&gt; 21 -&gt; 11 -&gt; 17 -&gt; 39 -&gt; 12 -&gt; 23 -&gt; 14 -&gt; 25 -&gt; 6 -&gt; 44 -&gt; 37 -&gt; 28 -&gt; 20 -&gt; 5 -&gt; 48 -&gt; 8 -&gt;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51 -&gt; 36 -&gt; 0</t>
  </si>
  <si>
    <t>0 -&gt; 10 -&gt; 4 -&gt; 16 -&gt; 9 -&gt; 26 -&gt; 21 -&gt; 11 -&gt; 17 -&gt; 39 -&gt; 12 -&gt; 23 -&gt; 14 -&gt; 25 -&gt; 6 -&gt; 44 -&gt; 37 -&gt; 28 -&gt; 20 -&gt; 5 -&gt; 48 -&gt; 51 -&gt; 42 -&gt; 53 -&gt;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</si>
  <si>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22 -&gt; 42 -&gt; 53 -&gt;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</si>
  <si>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54 -&gt; 42 -&gt; 22 -&gt; 53 -&gt;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</si>
  <si>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19 -&gt; 42 -&gt; 22 -&gt; 54 -&gt; 53 -&gt;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</si>
  <si>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15 -&gt; 42 -&gt; 22 -&gt; 54 -&gt; 19 -&gt; 53 -&gt;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</si>
  <si>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38 -&gt; 42 -&gt; 22 -&gt; 54 -&gt; 19 -&gt; 15 -&gt; 53 -&gt;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</si>
  <si>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18 -&gt; 42 -&gt; 22 -&gt; 54 -&gt; 19 -&gt; 15 -&gt; 38 -&gt; 50 -&gt; 53 -&gt;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</si>
  <si>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34 -&gt; 42 -&gt; 22 -&gt; 54 -&gt; 19 -&gt; 15 -&gt; 38 -&gt; 50 -&gt; 18 -&gt; 53 -&gt;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</si>
  <si>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27 -&gt; 42 -&gt; 22 -&gt; 54 -&gt; 19 -&gt; 15 -&gt; 38 -&gt; 50 -&gt; 18 -&gt; 34 -&gt; 53 -&gt;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</si>
  <si>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40 -&gt; 42 -&gt; 22 -&gt; 54 -&gt; 19 -&gt; 15 -&gt; 38 -&gt; 50 -&gt; 18 -&gt; 34 -&gt; 27 -&gt; 53 -&gt;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</si>
  <si>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56 -&gt; 42 -&gt; 22 -&gt; 54 -&gt; 19 -&gt; 15 -&gt; 38 -&gt; 50 -&gt; 18 -&gt; 34 -&gt; 27 -&gt; 40 -&gt; 53 -&gt;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</si>
  <si>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3 -&gt; 42 -&gt; 22 -&gt; 54 -&gt; 19 -&gt; 15 -&gt; 38 -&gt; 50 -&gt; 18 -&gt; 34 -&gt; 27 -&gt; 40 -&gt; 56 -&gt; 53 -&gt;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</si>
  <si>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49 -&gt; 42 -&gt; 22 -&gt; 54 -&gt; 19 -&gt; 15 -&gt; 38 -&gt; 50 -&gt; 18 -&gt; 34 -&gt; 27 -&gt; 40 -&gt; 56 -&gt; 3 -&gt; 47 -&gt; 31 -&gt; 53 -&gt;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</si>
  <si>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24 -&gt; 42 -&gt; 22 -&gt; 54 -&gt; 19 -&gt; 15 -&gt; 38 -&gt; 50 -&gt; 18 -&gt; 34 -&gt; 27 -&gt; 40 -&gt; 56 -&gt; 3 -&gt; 47 -&gt; 31 -&gt; 49 -&gt; 53 -&gt;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</si>
  <si>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33 -&gt; 42 -&gt; 22 -&gt; 54 -&gt; 19 -&gt; 15 -&gt; 38 -&gt; 50 -&gt; 18 -&gt; 34 -&gt; 27 -&gt; 40 -&gt; 56 -&gt; 3 -&gt; 47 -&gt; 31 -&gt; 49 -&gt; 24 -&gt; 53 -&gt;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</si>
  <si>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32 -&gt; 42 -&gt; 22 -&gt; 54 -&gt; 19 -&gt; 15 -&gt; 38 -&gt; 50 -&gt; 18 -&gt; 34 -&gt; 27 -&gt; 40 -&gt; 56 -&gt; 3 -&gt; 47 -&gt; 31 -&gt; 49 -&gt; 24 -&gt; 33 -&gt; 53 -&gt;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</si>
  <si>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13 -&gt; 42 -&gt; 22 -&gt; 54 -&gt; 19 -&gt; 15 -&gt; 38 -&gt; 50 -&gt; 18 -&gt; 34 -&gt; 27 -&gt; 40 -&gt; 56 -&gt; 3 -&gt; 47 -&gt; 31 -&gt; 49 -&gt; 24 -&gt; 33 -&gt; 32 -&gt; 43 -&gt; 53 -&gt;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</si>
  <si>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2 -&gt; 42 -&gt; 22 -&gt; 54 -&gt; 19 -&gt; 15 -&gt; 38 -&gt; 50 -&gt; 18 -&gt; 34 -&gt; 27 -&gt; 40 -&gt; 56 -&gt; 3 -&gt; 47 -&gt; 31 -&gt; 49 -&gt; 24 -&gt; 33 -&gt; 32 -&gt; 43 -&gt; 13 -&gt; 41 -&gt; 53 -&gt;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</si>
  <si>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7 -&gt; 42 -&gt; 22 -&gt; 54 -&gt; 19 -&gt; 15 -&gt; 38 -&gt; 50 -&gt; 18 -&gt; 34 -&gt; 27 -&gt; 40 -&gt; 56 -&gt; 3 -&gt; 47 -&gt; 31 -&gt; 49 -&gt; 24 -&gt; 33 -&gt; 32 -&gt; 43 -&gt; 13 -&gt; 41 -&gt; 2 -&gt; 55 -&gt; 52 -&gt; 53 -&gt;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</si>
  <si>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45 -&gt; 42 -&gt; 22 -&gt; 54 -&gt; 19 -&gt; 15 -&gt; 38 -&gt; 50 -&gt; 18 -&gt; 34 -&gt; 27 -&gt; 40 -&gt; 56 -&gt; 3 -&gt; 47 -&gt; 31 -&gt; 49 -&gt; 24 -&gt; 33 -&gt; 32 -&gt; 43 -&gt; 13 -&gt; 41 -&gt; 2 -&gt; 55 -&gt; 52 -&gt; 7 -&gt; 46 -&gt; 53 -&gt;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</si>
  <si>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1 -&gt; 42 -&gt; 22 -&gt; 54 -&gt; 19 -&gt; 15 -&gt; 38 -&gt; 50 -&gt; 18 -&gt; 34 -&gt; 27 -&gt; 40 -&gt; 56 -&gt; 3 -&gt; 47 -&gt; 31 -&gt; 49 -&gt; 24 -&gt; 33 -&gt; 32 -&gt; 43 -&gt; 13 -&gt; 41 -&gt; 2 -&gt; 55 -&gt; 52 -&gt; 7 -&gt; 46 -&gt; 45 -&gt; 30 -&gt; 35 -&gt; 53 -&gt; 29 -&gt; 8 -&gt; 36 -&gt; 0</t>
  </si>
  <si>
    <t>0 -&gt; 10 -&gt; 4 -&gt; 16 -&gt; 9 -&gt; 26 -&gt; 21 -&gt; 11 -&gt; 17 -&gt; 39 -&gt; 12 -&gt; 23 -&gt; 14 -&gt; 25 -&gt; 6 -&gt; 44 -&gt; 37 -&gt; 28 -&gt; 20 -&gt; 5 -&gt; 48 -&gt; 51 -&gt; 8 -&gt;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53 -&gt; 36 -&gt; 0</t>
  </si>
  <si>
    <t>0 -&gt; 10 -&gt; 4 -&gt; 16 -&gt; 9 -&gt; 26 -&gt; 21 -&gt; 11 -&gt; 17 -&gt; 39 -&gt; 12 -&gt; 23 -&gt; 14 -&gt; 25 -&gt; 6 -&gt; 44 -&gt; 37 -&gt; 28 -&gt; 20 -&gt; 5 -&gt; 48 -&gt; 51 -&gt; 53 -&gt; 22 -&gt; 42 -&gt; 54 -&gt;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</si>
  <si>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54 -&gt; 22 -&gt; 42 -&gt;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</si>
  <si>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19 -&gt; 22 -&gt; 54 -&gt; 42 -&gt;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</si>
  <si>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15 -&gt; 22 -&gt; 54 -&gt; 19 -&gt; 42 -&gt;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</si>
  <si>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38 -&gt; 22 -&gt; 54 -&gt; 19 -&gt; 15 -&gt; 42 -&gt;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</si>
  <si>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18 -&gt; 22 -&gt; 54 -&gt; 19 -&gt; 15 -&gt; 38 -&gt; 50 -&gt; 42 -&gt;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</si>
  <si>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34 -&gt; 22 -&gt; 54 -&gt; 19 -&gt; 15 -&gt; 38 -&gt; 50 -&gt; 18 -&gt; 42 -&gt;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</si>
  <si>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27 -&gt; 22 -&gt; 54 -&gt; 19 -&gt; 15 -&gt; 38 -&gt; 50 -&gt; 18 -&gt; 34 -&gt; 42 -&gt;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</si>
  <si>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40 -&gt; 22 -&gt; 54 -&gt; 19 -&gt; 15 -&gt; 38 -&gt; 50 -&gt; 18 -&gt; 34 -&gt; 27 -&gt; 42 -&gt;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</si>
  <si>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56 -&gt; 22 -&gt; 54 -&gt; 19 -&gt; 15 -&gt; 38 -&gt; 50 -&gt; 18 -&gt; 34 -&gt; 27 -&gt; 40 -&gt; 42 -&gt;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</si>
  <si>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3 -&gt; 22 -&gt; 54 -&gt; 19 -&gt; 15 -&gt; 38 -&gt; 50 -&gt; 18 -&gt; 34 -&gt; 27 -&gt; 40 -&gt; 56 -&gt; 42 -&gt;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</si>
  <si>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49 -&gt; 22 -&gt; 54 -&gt; 19 -&gt; 15 -&gt; 38 -&gt; 50 -&gt; 18 -&gt; 34 -&gt; 27 -&gt; 40 -&gt; 56 -&gt; 3 -&gt; 47 -&gt; 31 -&gt; 42 -&gt;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</si>
  <si>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24 -&gt; 22 -&gt; 54 -&gt; 19 -&gt; 15 -&gt; 38 -&gt; 50 -&gt; 18 -&gt; 34 -&gt; 27 -&gt; 40 -&gt; 56 -&gt; 3 -&gt; 47 -&gt; 31 -&gt; 49 -&gt; 42 -&gt;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</si>
  <si>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33 -&gt; 22 -&gt; 54 -&gt; 19 -&gt; 15 -&gt; 38 -&gt; 50 -&gt; 18 -&gt; 34 -&gt; 27 -&gt; 40 -&gt; 56 -&gt; 3 -&gt; 47 -&gt; 31 -&gt; 49 -&gt; 24 -&gt; 42 -&gt;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</si>
  <si>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32 -&gt; 22 -&gt; 54 -&gt; 19 -&gt; 15 -&gt; 38 -&gt; 50 -&gt; 18 -&gt; 34 -&gt; 27 -&gt; 40 -&gt; 56 -&gt; 3 -&gt; 47 -&gt; 31 -&gt; 49 -&gt; 24 -&gt; 33 -&gt; 42 -&gt;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</si>
  <si>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13 -&gt; 22 -&gt; 54 -&gt; 19 -&gt; 15 -&gt; 38 -&gt; 50 -&gt; 18 -&gt; 34 -&gt; 27 -&gt; 40 -&gt; 56 -&gt; 3 -&gt; 47 -&gt; 31 -&gt; 49 -&gt; 24 -&gt; 33 -&gt; 32 -&gt; 43 -&gt; 42 -&gt;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</si>
  <si>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2 -&gt; 22 -&gt; 54 -&gt; 19 -&gt; 15 -&gt; 38 -&gt; 50 -&gt; 18 -&gt; 34 -&gt; 27 -&gt; 40 -&gt; 56 -&gt; 3 -&gt; 47 -&gt; 31 -&gt; 49 -&gt; 24 -&gt; 33 -&gt; 32 -&gt; 43 -&gt; 13 -&gt; 41 -&gt; 42 -&gt;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</si>
  <si>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7 -&gt; 22 -&gt; 54 -&gt; 19 -&gt; 15 -&gt; 38 -&gt; 50 -&gt; 18 -&gt; 34 -&gt; 27 -&gt; 40 -&gt; 56 -&gt; 3 -&gt; 47 -&gt; 31 -&gt; 49 -&gt; 24 -&gt; 33 -&gt; 32 -&gt; 43 -&gt; 13 -&gt; 41 -&gt; 2 -&gt; 55 -&gt; 52 -&gt; 42 -&gt;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</si>
  <si>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45 -&gt; 22 -&gt; 54 -&gt; 19 -&gt; 15 -&gt; 38 -&gt; 50 -&gt; 18 -&gt; 34 -&gt; 27 -&gt; 40 -&gt; 56 -&gt; 3 -&gt; 47 -&gt; 31 -&gt; 49 -&gt; 24 -&gt; 33 -&gt; 32 -&gt; 43 -&gt; 13 -&gt; 41 -&gt; 2 -&gt; 55 -&gt; 52 -&gt; 7 -&gt; 46 -&gt; 42 -&gt;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</si>
  <si>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1 -&gt; 22 -&gt; 54 -&gt; 19 -&gt; 15 -&gt; 38 -&gt; 50 -&gt; 18 -&gt; 34 -&gt; 27 -&gt; 40 -&gt; 56 -&gt; 3 -&gt; 47 -&gt; 31 -&gt; 49 -&gt; 24 -&gt; 33 -&gt; 32 -&gt; 43 -&gt; 13 -&gt; 41 -&gt; 2 -&gt; 55 -&gt; 52 -&gt; 7 -&gt; 46 -&gt; 45 -&gt; 30 -&gt; 35 -&gt; 42 -&gt; 29 -&gt; 8 -&gt; 36 -&gt; 0</t>
  </si>
  <si>
    <t>0 -&gt; 10 -&gt; 4 -&gt; 16 -&gt; 9 -&gt; 26 -&gt; 21 -&gt; 11 -&gt; 17 -&gt; 39 -&gt; 12 -&gt; 23 -&gt; 14 -&gt; 25 -&gt; 6 -&gt; 44 -&gt; 37 -&gt; 28 -&gt; 20 -&gt; 5 -&gt; 48 -&gt; 51 -&gt; 53 -&gt; 8 -&gt; 22 -&gt; 54 -&gt; 19 -&gt; 15 -&gt; 38 -&gt; 50 -&gt; 18 -&gt; 34 -&gt; 27 -&gt; 40 -&gt; 56 -&gt; 3 -&gt; 47 -&gt; 31 -&gt; 49 -&gt; 24 -&gt; 33 -&gt; 32 -&gt; 43 -&gt; 13 -&gt; 41 -&gt; 2 -&gt; 55 -&gt; 52 -&gt; 7 -&gt; 46 -&gt; 45 -&gt; 30 -&gt; 35 -&gt; 1 -&gt; 29 -&gt; 42 -&gt; 36 -&gt; 0</t>
  </si>
  <si>
    <t>0 -&gt; 10 -&gt; 4 -&gt; 16 -&gt; 9 -&gt; 26 -&gt; 21 -&gt; 11 -&gt; 17 -&gt; 39 -&gt; 12 -&gt; 23 -&gt; 14 -&gt; 25 -&gt; 6 -&gt; 44 -&gt; 37 -&gt; 28 -&gt; 20 -&gt; 5 -&gt; 48 -&gt; 51 -&gt; 53 -&gt; 42 -&gt; 54 -&gt; 22 -&gt; 19 -&gt;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</si>
  <si>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19 -&gt; 54 -&gt; 22 -&gt;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</si>
  <si>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15 -&gt; 54 -&gt; 19 -&gt; 22 -&gt;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</si>
  <si>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38 -&gt; 54 -&gt; 19 -&gt; 15 -&gt; 22 -&gt;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</si>
  <si>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19 -&gt; 54 -&gt; 15 -&gt;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</si>
  <si>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15 -&gt; 19 -&gt; 54 -&gt;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</si>
  <si>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38 -&gt; 19 -&gt; 15 -&gt; 54 -&gt;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</si>
  <si>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50 -&gt; 19 -&gt; 15 -&gt; 38 -&gt; 54 -&gt;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</si>
  <si>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18 -&gt; 19 -&gt; 15 -&gt; 38 -&gt; 50 -&gt; 54 -&gt;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</si>
  <si>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34 -&gt; 19 -&gt; 15 -&gt; 38 -&gt; 50 -&gt; 18 -&gt; 54 -&gt;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</si>
  <si>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27 -&gt; 19 -&gt; 15 -&gt; 38 -&gt; 50 -&gt; 18 -&gt; 34 -&gt; 54 -&gt;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</si>
  <si>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40 -&gt; 19 -&gt; 15 -&gt; 38 -&gt; 50 -&gt; 18 -&gt; 34 -&gt; 27 -&gt; 54 -&gt;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</si>
  <si>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56 -&gt; 19 -&gt; 15 -&gt; 38 -&gt; 50 -&gt; 18 -&gt; 34 -&gt; 27 -&gt; 40 -&gt; 54 -&gt;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</si>
  <si>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3 -&gt; 19 -&gt; 15 -&gt; 38 -&gt; 50 -&gt; 18 -&gt; 34 -&gt; 27 -&gt; 40 -&gt; 56 -&gt; 54 -&gt;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</si>
  <si>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49 -&gt; 19 -&gt; 15 -&gt; 38 -&gt; 50 -&gt; 18 -&gt; 34 -&gt; 27 -&gt; 40 -&gt; 56 -&gt; 3 -&gt; 47 -&gt; 31 -&gt; 54 -&gt;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</si>
  <si>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24 -&gt; 19 -&gt; 15 -&gt; 38 -&gt; 50 -&gt; 18 -&gt; 34 -&gt; 27 -&gt; 40 -&gt; 56 -&gt; 3 -&gt; 47 -&gt; 31 -&gt; 49 -&gt; 54 -&gt;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</si>
  <si>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33 -&gt; 19 -&gt; 15 -&gt; 38 -&gt; 50 -&gt; 18 -&gt; 34 -&gt; 27 -&gt; 40 -&gt; 56 -&gt; 3 -&gt; 47 -&gt; 31 -&gt; 49 -&gt; 24 -&gt; 54 -&gt;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</si>
  <si>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32 -&gt; 19 -&gt; 15 -&gt; 38 -&gt; 50 -&gt; 18 -&gt; 34 -&gt; 27 -&gt; 40 -&gt; 56 -&gt; 3 -&gt; 47 -&gt; 31 -&gt; 49 -&gt; 24 -&gt; 33 -&gt; 54 -&gt;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</si>
  <si>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13 -&gt; 19 -&gt; 15 -&gt; 38 -&gt; 50 -&gt; 18 -&gt; 34 -&gt; 27 -&gt; 40 -&gt; 56 -&gt; 3 -&gt; 47 -&gt; 31 -&gt; 49 -&gt; 24 -&gt; 33 -&gt; 32 -&gt; 43 -&gt; 54 -&gt;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</si>
  <si>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2 -&gt; 19 -&gt; 15 -&gt; 38 -&gt; 50 -&gt; 18 -&gt; 34 -&gt; 27 -&gt; 40 -&gt; 56 -&gt; 3 -&gt; 47 -&gt; 31 -&gt; 49 -&gt; 24 -&gt; 33 -&gt; 32 -&gt; 43 -&gt; 13 -&gt; 41 -&gt; 54 -&gt;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</si>
  <si>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7 -&gt; 19 -&gt; 15 -&gt; 38 -&gt; 50 -&gt; 18 -&gt; 34 -&gt; 27 -&gt; 40 -&gt; 56 -&gt; 3 -&gt; 47 -&gt; 31 -&gt; 49 -&gt; 24 -&gt; 33 -&gt; 32 -&gt; 43 -&gt; 13 -&gt; 41 -&gt; 2 -&gt; 55 -&gt; 52 -&gt; 54 -&gt;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</si>
  <si>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45 -&gt; 19 -&gt; 15 -&gt; 38 -&gt; 50 -&gt; 18 -&gt; 34 -&gt; 27 -&gt; 40 -&gt; 56 -&gt; 3 -&gt; 47 -&gt; 31 -&gt; 49 -&gt; 24 -&gt; 33 -&gt; 32 -&gt; 43 -&gt; 13 -&gt; 41 -&gt; 2 -&gt; 55 -&gt; 52 -&gt; 7 -&gt; 46 -&gt; 54 -&gt;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</si>
  <si>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1 -&gt; 19 -&gt; 15 -&gt; 38 -&gt; 50 -&gt; 18 -&gt; 34 -&gt; 27 -&gt; 40 -&gt; 56 -&gt; 3 -&gt; 47 -&gt; 31 -&gt; 49 -&gt; 24 -&gt; 33 -&gt; 32 -&gt; 43 -&gt; 13 -&gt; 41 -&gt; 2 -&gt; 55 -&gt; 52 -&gt; 7 -&gt; 46 -&gt; 45 -&gt; 30 -&gt; 35 -&gt; 54 -&gt;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</si>
  <si>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8 -&gt; 19 -&gt; 15 -&gt; 38 -&gt; 50 -&gt; 18 -&gt; 34 -&gt; 27 -&gt; 40 -&gt; 56 -&gt; 3 -&gt; 47 -&gt; 31 -&gt; 49 -&gt; 24 -&gt; 33 -&gt; 32 -&gt; 43 -&gt; 13 -&gt; 41 -&gt; 2 -&gt; 55 -&gt; 52 -&gt; 7 -&gt; 46 -&gt; 45 -&gt; 30 -&gt; 35 -&gt; 1 -&gt; 29 -&gt; 54 -&gt; 36 -&gt; 0</t>
  </si>
  <si>
    <t>0 -&gt; 10 -&gt; 4 -&gt; 16 -&gt; 9 -&gt; 26 -&gt; 21 -&gt; 11 -&gt; 17 -&gt; 39 -&gt; 12 -&gt; 23 -&gt; 14 -&gt; 25 -&gt; 6 -&gt; 44 -&gt; 37 -&gt; 28 -&gt; 20 -&gt; 5 -&gt; 48 -&gt; 51 -&gt; 53 -&gt; 42 -&gt; 22 -&gt; 54 -&gt; 15 -&gt; 19 -&gt; 38 -&gt;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</si>
  <si>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38 -&gt; 15 -&gt; 19 -&gt;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</si>
  <si>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50 -&gt; 15 -&gt; 38 -&gt; 19 -&gt;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</si>
  <si>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18 -&gt; 15 -&gt; 38 -&gt; 50 -&gt; 19 -&gt;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</si>
  <si>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34 -&gt; 15 -&gt; 38 -&gt; 50 -&gt; 18 -&gt; 19 -&gt;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</si>
  <si>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27 -&gt; 15 -&gt; 38 -&gt; 50 -&gt; 18 -&gt; 34 -&gt; 19 -&gt;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</si>
  <si>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40 -&gt; 15 -&gt; 38 -&gt; 50 -&gt; 18 -&gt; 34 -&gt; 27 -&gt; 19 -&gt;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</si>
  <si>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56 -&gt; 15 -&gt; 38 -&gt; 50 -&gt; 18 -&gt; 34 -&gt; 27 -&gt; 40 -&gt; 19 -&gt;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</si>
  <si>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3 -&gt; 15 -&gt; 38 -&gt; 50 -&gt; 18 -&gt; 34 -&gt; 27 -&gt; 40 -&gt; 56 -&gt; 19 -&gt;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</si>
  <si>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38 -&gt; 15 -&gt; 50 -&gt;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</si>
  <si>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50 -&gt; 38 -&gt; 15 -&gt;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</si>
  <si>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18 -&gt; 38 -&gt; 50 -&gt; 15 -&gt;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</si>
  <si>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34 -&gt; 38 -&gt; 50 -&gt; 18 -&gt; 15 -&gt;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</si>
  <si>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27 -&gt; 38 -&gt; 50 -&gt; 18 -&gt; 34 -&gt; 15 -&gt;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</si>
  <si>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40 -&gt; 38 -&gt; 50 -&gt; 18 -&gt; 34 -&gt; 27 -&gt; 15 -&gt;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</si>
  <si>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56 -&gt; 38 -&gt; 50 -&gt; 18 -&gt; 34 -&gt; 27 -&gt; 40 -&gt; 15 -&gt;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</si>
  <si>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3 -&gt; 38 -&gt; 50 -&gt; 18 -&gt; 34 -&gt; 27 -&gt; 40 -&gt; 56 -&gt; 15 -&gt;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</si>
  <si>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47 -&gt; 38 -&gt; 50 -&gt; 18 -&gt; 34 -&gt; 27 -&gt; 40 -&gt; 56 -&gt; 3 -&gt; 15 -&gt;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</si>
  <si>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49 -&gt; 38 -&gt; 50 -&gt; 18 -&gt; 34 -&gt; 27 -&gt; 40 -&gt; 56 -&gt; 3 -&gt; 47 -&gt; 31 -&gt; 15 -&gt;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</si>
  <si>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24 -&gt; 38 -&gt; 50 -&gt; 18 -&gt; 34 -&gt; 27 -&gt; 40 -&gt; 56 -&gt; 3 -&gt; 47 -&gt; 31 -&gt; 49 -&gt; 15 -&gt;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</si>
  <si>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33 -&gt; 38 -&gt; 50 -&gt; 18 -&gt; 34 -&gt; 27 -&gt; 40 -&gt; 56 -&gt; 3 -&gt; 47 -&gt; 31 -&gt; 49 -&gt; 24 -&gt; 15 -&gt;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</si>
  <si>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32 -&gt; 38 -&gt; 50 -&gt; 18 -&gt; 34 -&gt; 27 -&gt; 40 -&gt; 56 -&gt; 3 -&gt; 47 -&gt; 31 -&gt; 49 -&gt; 24 -&gt; 33 -&gt; 15 -&gt;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</si>
  <si>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50 -&gt; 38 -&gt; 18 -&gt;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</si>
  <si>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18 -&gt; 50 -&gt; 38 -&gt;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</si>
  <si>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34 -&gt; 50 -&gt; 18 -&gt; 38 -&gt;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</si>
  <si>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27 -&gt; 50 -&gt; 18 -&gt; 34 -&gt; 38 -&gt;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</si>
  <si>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40 -&gt; 50 -&gt; 18 -&gt; 34 -&gt; 27 -&gt; 38 -&gt;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</si>
  <si>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56 -&gt; 50 -&gt; 18 -&gt; 34 -&gt; 27 -&gt; 40 -&gt; 38 -&gt;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</si>
  <si>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3 -&gt; 50 -&gt; 18 -&gt; 34 -&gt; 27 -&gt; 40 -&gt; 56 -&gt; 38 -&gt;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</si>
  <si>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47 -&gt; 50 -&gt; 18 -&gt; 34 -&gt; 27 -&gt; 40 -&gt; 56 -&gt; 3 -&gt; 38 -&gt;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</si>
  <si>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49 -&gt; 50 -&gt; 18 -&gt; 34 -&gt; 27 -&gt; 40 -&gt; 56 -&gt; 3 -&gt; 47 -&gt; 31 -&gt; 38 -&gt;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</si>
  <si>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24 -&gt; 50 -&gt; 18 -&gt; 34 -&gt; 27 -&gt; 40 -&gt; 56 -&gt; 3 -&gt; 47 -&gt; 31 -&gt; 49 -&gt; 38 -&gt;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</si>
  <si>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33 -&gt; 50 -&gt; 18 -&gt; 34 -&gt; 27 -&gt; 40 -&gt; 56 -&gt; 3 -&gt; 47 -&gt; 31 -&gt; 49 -&gt; 24 -&gt; 38 -&gt;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</si>
  <si>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32 -&gt; 50 -&gt; 18 -&gt; 34 -&gt; 27 -&gt; 40 -&gt; 56 -&gt; 3 -&gt; 47 -&gt; 31 -&gt; 49 -&gt; 24 -&gt; 33 -&gt; 38 -&gt;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</si>
  <si>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43 -&gt; 50 -&gt; 18 -&gt; 34 -&gt; 27 -&gt; 40 -&gt; 56 -&gt; 3 -&gt; 47 -&gt; 31 -&gt; 49 -&gt; 24 -&gt; 33 -&gt; 32 -&gt; 38 -&gt;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</si>
  <si>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13 -&gt; 50 -&gt; 18 -&gt; 34 -&gt; 27 -&gt; 40 -&gt; 56 -&gt; 3 -&gt; 47 -&gt; 31 -&gt; 49 -&gt; 24 -&gt; 33 -&gt; 32 -&gt; 43 -&gt; 38 -&gt;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</si>
  <si>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2 -&gt; 50 -&gt; 18 -&gt; 34 -&gt; 27 -&gt; 40 -&gt; 56 -&gt; 3 -&gt; 47 -&gt; 31 -&gt; 49 -&gt; 24 -&gt; 33 -&gt; 32 -&gt; 43 -&gt; 13 -&gt; 41 -&gt; 38 -&gt;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</si>
  <si>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7 -&gt; 50 -&gt; 18 -&gt; 34 -&gt; 27 -&gt; 40 -&gt; 56 -&gt; 3 -&gt; 47 -&gt; 31 -&gt; 49 -&gt; 24 -&gt; 33 -&gt; 32 -&gt; 43 -&gt; 13 -&gt; 41 -&gt; 2 -&gt; 55 -&gt; 52 -&gt; 38 -&gt;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</si>
  <si>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45 -&gt; 50 -&gt; 18 -&gt; 34 -&gt; 27 -&gt; 40 -&gt; 56 -&gt; 3 -&gt; 47 -&gt; 31 -&gt; 49 -&gt; 24 -&gt; 33 -&gt; 32 -&gt; 43 -&gt; 13 -&gt; 41 -&gt; 2 -&gt; 55 -&gt; 52 -&gt; 7 -&gt; 46 -&gt; 38 -&gt;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</si>
  <si>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1 -&gt; 50 -&gt; 18 -&gt; 34 -&gt; 27 -&gt; 40 -&gt; 56 -&gt; 3 -&gt; 47 -&gt; 31 -&gt; 49 -&gt; 24 -&gt; 33 -&gt; 32 -&gt; 43 -&gt; 13 -&gt; 41 -&gt; 2 -&gt; 55 -&gt; 52 -&gt; 7 -&gt; 46 -&gt; 45 -&gt; 30 -&gt; 35 -&gt; 38 -&gt;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</si>
  <si>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8 -&gt; 50 -&gt; 18 -&gt; 34 -&gt; 27 -&gt; 40 -&gt; 56 -&gt; 3 -&gt; 47 -&gt; 31 -&gt; 49 -&gt; 24 -&gt; 33 -&gt; 32 -&gt; 43 -&gt; 13 -&gt; 41 -&gt; 2 -&gt; 55 -&gt; 52 -&gt; 7 -&gt; 46 -&gt; 45 -&gt; 30 -&gt; 35 -&gt; 1 -&gt; 29 -&gt; 38 -&gt;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</si>
  <si>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18 -&gt; 50 -&gt; 34 -&gt;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</si>
  <si>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34 -&gt; 18 -&gt; 50 -&gt;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</si>
  <si>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27 -&gt; 18 -&gt; 34 -&gt; 50 -&gt;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</si>
  <si>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40 -&gt; 18 -&gt; 34 -&gt; 27 -&gt; 50 -&gt;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</si>
  <si>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56 -&gt; 18 -&gt; 34 -&gt; 27 -&gt; 40 -&gt; 50 -&gt;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</si>
  <si>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3 -&gt; 18 -&gt; 34 -&gt; 27 -&gt; 40 -&gt; 56 -&gt; 50 -&gt;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</si>
  <si>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47 -&gt; 18 -&gt; 34 -&gt; 27 -&gt; 40 -&gt; 56 -&gt; 3 -&gt; 50 -&gt;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</si>
  <si>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49 -&gt; 18 -&gt; 34 -&gt; 27 -&gt; 40 -&gt; 56 -&gt; 3 -&gt; 47 -&gt; 31 -&gt; 50 -&gt;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</si>
  <si>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24 -&gt; 18 -&gt; 34 -&gt; 27 -&gt; 40 -&gt; 56 -&gt; 3 -&gt; 47 -&gt; 31 -&gt; 49 -&gt; 50 -&gt;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</si>
  <si>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33 -&gt; 18 -&gt; 34 -&gt; 27 -&gt; 40 -&gt; 56 -&gt; 3 -&gt; 47 -&gt; 31 -&gt; 49 -&gt; 24 -&gt; 50 -&gt;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</si>
  <si>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32 -&gt; 18 -&gt; 34 -&gt; 27 -&gt; 40 -&gt; 56 -&gt; 3 -&gt; 47 -&gt; 31 -&gt; 49 -&gt; 24 -&gt; 33 -&gt; 50 -&gt;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</si>
  <si>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43 -&gt; 18 -&gt; 34 -&gt; 27 -&gt; 40 -&gt; 56 -&gt; 3 -&gt; 47 -&gt; 31 -&gt; 49 -&gt; 24 -&gt; 33 -&gt; 32 -&gt; 50 -&gt;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</si>
  <si>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13 -&gt; 18 -&gt; 34 -&gt; 27 -&gt; 40 -&gt; 56 -&gt; 3 -&gt; 47 -&gt; 31 -&gt; 49 -&gt; 24 -&gt; 33 -&gt; 32 -&gt; 43 -&gt; 50 -&gt;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</si>
  <si>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2 -&gt; 18 -&gt; 34 -&gt; 27 -&gt; 40 -&gt; 56 -&gt; 3 -&gt; 47 -&gt; 31 -&gt; 49 -&gt; 24 -&gt; 33 -&gt; 32 -&gt; 43 -&gt; 13 -&gt; 41 -&gt; 50 -&gt;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</si>
  <si>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7 -&gt; 18 -&gt; 34 -&gt; 27 -&gt; 40 -&gt; 56 -&gt; 3 -&gt; 47 -&gt; 31 -&gt; 49 -&gt; 24 -&gt; 33 -&gt; 32 -&gt; 43 -&gt; 13 -&gt; 41 -&gt; 2 -&gt; 55 -&gt; 52 -&gt; 50 -&gt;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</si>
  <si>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45 -&gt; 18 -&gt; 34 -&gt; 27 -&gt; 40 -&gt; 56 -&gt; 3 -&gt; 47 -&gt; 31 -&gt; 49 -&gt; 24 -&gt; 33 -&gt; 32 -&gt; 43 -&gt; 13 -&gt; 41 -&gt; 2 -&gt; 55 -&gt; 52 -&gt; 7 -&gt; 46 -&gt; 50 -&gt;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</si>
  <si>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1 -&gt; 18 -&gt; 34 -&gt; 27 -&gt; 40 -&gt; 56 -&gt; 3 -&gt; 47 -&gt; 31 -&gt; 49 -&gt; 24 -&gt; 33 -&gt; 32 -&gt; 43 -&gt; 13 -&gt; 41 -&gt; 2 -&gt; 55 -&gt; 52 -&gt; 7 -&gt; 46 -&gt; 45 -&gt; 30 -&gt; 35 -&gt; 50 -&gt;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</si>
  <si>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8 -&gt; 18 -&gt; 34 -&gt; 27 -&gt; 40 -&gt; 56 -&gt; 3 -&gt; 47 -&gt; 31 -&gt; 49 -&gt; 24 -&gt; 33 -&gt; 32 -&gt; 43 -&gt; 13 -&gt; 41 -&gt; 2 -&gt; 55 -&gt; 52 -&gt; 7 -&gt; 46 -&gt; 45 -&gt; 30 -&gt; 35 -&gt; 1 -&gt; 29 -&gt; 50 -&gt;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</si>
  <si>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34 -&gt; 18 -&gt; 27 -&gt;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</si>
  <si>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27 -&gt; 34 -&gt; 18 -&gt;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</si>
  <si>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40 -&gt; 34 -&gt; 27 -&gt; 18 -&gt;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</si>
  <si>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56 -&gt; 34 -&gt; 27 -&gt; 40 -&gt; 18 -&gt;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</si>
  <si>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3 -&gt; 34 -&gt; 27 -&gt; 40 -&gt; 56 -&gt; 18 -&gt;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</si>
  <si>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47 -&gt; 34 -&gt; 27 -&gt; 40 -&gt; 56 -&gt; 3 -&gt; 18 -&gt;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</si>
  <si>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49 -&gt; 34 -&gt; 27 -&gt; 40 -&gt; 56 -&gt; 3 -&gt; 47 -&gt; 31 -&gt; 18 -&gt;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</si>
  <si>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24 -&gt; 34 -&gt; 27 -&gt; 40 -&gt; 56 -&gt; 3 -&gt; 47 -&gt; 31 -&gt; 49 -&gt; 18 -&gt;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</si>
  <si>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33 -&gt; 34 -&gt; 27 -&gt; 40 -&gt; 56 -&gt; 3 -&gt; 47 -&gt; 31 -&gt; 49 -&gt; 24 -&gt; 18 -&gt;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</si>
  <si>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32 -&gt; 34 -&gt; 27 -&gt; 40 -&gt; 56 -&gt; 3 -&gt; 47 -&gt; 31 -&gt; 49 -&gt; 24 -&gt; 33 -&gt; 18 -&gt;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</si>
  <si>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43 -&gt; 34 -&gt; 27 -&gt; 40 -&gt; 56 -&gt; 3 -&gt; 47 -&gt; 31 -&gt; 49 -&gt; 24 -&gt; 33 -&gt; 32 -&gt; 18 -&gt;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</si>
  <si>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13 -&gt; 34 -&gt; 27 -&gt; 40 -&gt; 56 -&gt; 3 -&gt; 47 -&gt; 31 -&gt; 49 -&gt; 24 -&gt; 33 -&gt; 32 -&gt; 43 -&gt; 18 -&gt;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</si>
  <si>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2 -&gt; 34 -&gt; 27 -&gt; 40 -&gt; 56 -&gt; 3 -&gt; 47 -&gt; 31 -&gt; 49 -&gt; 24 -&gt; 33 -&gt; 32 -&gt; 43 -&gt; 13 -&gt; 41 -&gt; 18 -&gt;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</si>
  <si>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7 -&gt; 34 -&gt; 27 -&gt; 40 -&gt; 56 -&gt; 3 -&gt; 47 -&gt; 31 -&gt; 49 -&gt; 24 -&gt; 33 -&gt; 32 -&gt; 43 -&gt; 13 -&gt; 41 -&gt; 2 -&gt; 55 -&gt; 52 -&gt; 18 -&gt;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</si>
  <si>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27 -&gt; 34 -&gt; 40 -&gt;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</si>
  <si>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40 -&gt; 27 -&gt; 34 -&gt;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</si>
  <si>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56 -&gt; 27 -&gt; 40 -&gt; 34 -&gt;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</si>
  <si>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3 -&gt; 27 -&gt; 40 -&gt; 56 -&gt; 34 -&gt;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</si>
  <si>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47 -&gt; 27 -&gt; 40 -&gt; 56 -&gt; 3 -&gt; 34 -&gt;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</si>
  <si>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49 -&gt; 27 -&gt; 40 -&gt; 56 -&gt; 3 -&gt; 47 -&gt; 31 -&gt; 34 -&gt;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</si>
  <si>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24 -&gt; 27 -&gt; 40 -&gt; 56 -&gt; 3 -&gt; 47 -&gt; 31 -&gt; 49 -&gt; 34 -&gt;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</si>
  <si>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33 -&gt; 27 -&gt; 40 -&gt; 56 -&gt; 3 -&gt; 47 -&gt; 31 -&gt; 49 -&gt; 24 -&gt; 34 -&gt;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</si>
  <si>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32 -&gt; 27 -&gt; 40 -&gt; 56 -&gt; 3 -&gt; 47 -&gt; 31 -&gt; 49 -&gt; 24 -&gt; 33 -&gt; 34 -&gt;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</si>
  <si>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43 -&gt; 27 -&gt; 40 -&gt; 56 -&gt; 3 -&gt; 47 -&gt; 31 -&gt; 49 -&gt; 24 -&gt; 33 -&gt; 32 -&gt; 34 -&gt;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</si>
  <si>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13 -&gt; 27 -&gt; 40 -&gt; 56 -&gt; 3 -&gt; 47 -&gt; 31 -&gt; 49 -&gt; 24 -&gt; 33 -&gt; 32 -&gt; 43 -&gt; 34 -&gt;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</si>
  <si>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2 -&gt; 27 -&gt; 40 -&gt; 56 -&gt; 3 -&gt; 47 -&gt; 31 -&gt; 49 -&gt; 24 -&gt; 33 -&gt; 32 -&gt; 43 -&gt; 13 -&gt; 41 -&gt; 34 -&gt;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</si>
  <si>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7 -&gt; 27 -&gt; 40 -&gt; 56 -&gt; 3 -&gt; 47 -&gt; 31 -&gt; 49 -&gt; 24 -&gt; 33 -&gt; 32 -&gt; 43 -&gt; 13 -&gt; 41 -&gt; 2 -&gt; 55 -&gt; 52 -&gt; 34 -&gt;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</si>
  <si>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46 -&gt; 27 -&gt; 40 -&gt; 56 -&gt; 3 -&gt; 47 -&gt; 31 -&gt; 49 -&gt; 24 -&gt; 33 -&gt; 32 -&gt; 43 -&gt; 13 -&gt; 41 -&gt; 2 -&gt; 55 -&gt; 52 -&gt; 7 -&gt; 34 -&gt;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</si>
  <si>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45 -&gt; 27 -&gt; 40 -&gt; 56 -&gt; 3 -&gt; 47 -&gt; 31 -&gt; 49 -&gt; 24 -&gt; 33 -&gt; 32 -&gt; 43 -&gt; 13 -&gt; 41 -&gt; 2 -&gt; 55 -&gt; 52 -&gt; 7 -&gt; 46 -&gt; 34 -&gt;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</si>
  <si>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1 -&gt; 27 -&gt; 40 -&gt; 56 -&gt; 3 -&gt; 47 -&gt; 31 -&gt; 49 -&gt; 24 -&gt; 33 -&gt; 32 -&gt; 43 -&gt; 13 -&gt; 41 -&gt; 2 -&gt; 55 -&gt; 52 -&gt; 7 -&gt; 46 -&gt; 45 -&gt; 30 -&gt; 35 -&gt; 34 -&gt;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</si>
  <si>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8 -&gt; 27 -&gt; 40 -&gt; 56 -&gt; 3 -&gt; 47 -&gt; 31 -&gt; 49 -&gt; 24 -&gt; 33 -&gt; 32 -&gt; 43 -&gt; 13 -&gt; 41 -&gt; 2 -&gt; 55 -&gt; 52 -&gt; 7 -&gt; 46 -&gt; 45 -&gt; 30 -&gt; 35 -&gt; 1 -&gt; 29 -&gt; 34 -&gt;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</si>
  <si>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40 -&gt; 27 -&gt; 56 -&gt;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</si>
  <si>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56 -&gt; 40 -&gt; 27 -&gt;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</si>
  <si>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3 -&gt; 40 -&gt; 56 -&gt; 27 -&gt;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</si>
  <si>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47 -&gt; 40 -&gt; 56 -&gt; 3 -&gt; 27 -&gt;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</si>
  <si>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49 -&gt; 40 -&gt; 56 -&gt; 3 -&gt; 47 -&gt; 31 -&gt; 27 -&gt;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</si>
  <si>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24 -&gt; 40 -&gt; 56 -&gt; 3 -&gt; 47 -&gt; 31 -&gt; 49 -&gt; 27 -&gt;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</si>
  <si>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33 -&gt; 40 -&gt; 56 -&gt; 3 -&gt; 47 -&gt; 31 -&gt; 49 -&gt; 24 -&gt; 27 -&gt;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</si>
  <si>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32 -&gt; 40 -&gt; 56 -&gt; 3 -&gt; 47 -&gt; 31 -&gt; 49 -&gt; 24 -&gt; 33 -&gt; 27 -&gt;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</si>
  <si>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43 -&gt; 40 -&gt; 56 -&gt; 3 -&gt; 47 -&gt; 31 -&gt; 49 -&gt; 24 -&gt; 33 -&gt; 32 -&gt; 27 -&gt;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</si>
  <si>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13 -&gt; 40 -&gt; 56 -&gt; 3 -&gt; 47 -&gt; 31 -&gt; 49 -&gt; 24 -&gt; 33 -&gt; 32 -&gt; 43 -&gt; 27 -&gt;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</si>
  <si>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2 -&gt; 40 -&gt; 56 -&gt; 3 -&gt; 47 -&gt; 31 -&gt; 49 -&gt; 24 -&gt; 33 -&gt; 32 -&gt; 43 -&gt; 13 -&gt; 41 -&gt; 27 -&gt;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</si>
  <si>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56 -&gt; 40 -&gt; 3 -&gt;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</si>
  <si>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3 -&gt; 56 -&gt; 40 -&gt;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</si>
  <si>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47 -&gt; 56 -&gt; 3 -&gt; 40 -&gt;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</si>
  <si>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49 -&gt; 56 -&gt; 3 -&gt; 47 -&gt; 31 -&gt; 40 -&gt;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</si>
  <si>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24 -&gt; 56 -&gt; 3 -&gt; 47 -&gt; 31 -&gt; 49 -&gt; 40 -&gt;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</si>
  <si>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33 -&gt; 56 -&gt; 3 -&gt; 47 -&gt; 31 -&gt; 49 -&gt; 24 -&gt; 40 -&gt;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</si>
  <si>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32 -&gt; 56 -&gt; 3 -&gt; 47 -&gt; 31 -&gt; 49 -&gt; 24 -&gt; 33 -&gt; 40 -&gt;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</si>
  <si>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43 -&gt; 56 -&gt; 3 -&gt; 47 -&gt; 31 -&gt; 49 -&gt; 24 -&gt; 33 -&gt; 32 -&gt; 40 -&gt;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</si>
  <si>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13 -&gt; 56 -&gt; 3 -&gt; 47 -&gt; 31 -&gt; 49 -&gt; 24 -&gt; 33 -&gt; 32 -&gt; 43 -&gt; 40 -&gt;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</si>
  <si>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2 -&gt; 56 -&gt; 3 -&gt; 47 -&gt; 31 -&gt; 49 -&gt; 24 -&gt; 33 -&gt; 32 -&gt; 43 -&gt; 13 -&gt; 41 -&gt; 40 -&gt;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</si>
  <si>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55 -&gt; 56 -&gt; 3 -&gt; 47 -&gt; 31 -&gt; 49 -&gt; 24 -&gt; 33 -&gt; 32 -&gt; 43 -&gt; 13 -&gt; 41 -&gt; 2 -&gt; 40 -&gt;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</si>
  <si>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7 -&gt; 56 -&gt; 3 -&gt; 47 -&gt; 31 -&gt; 49 -&gt; 24 -&gt; 33 -&gt; 32 -&gt; 43 -&gt; 13 -&gt; 41 -&gt; 2 -&gt; 55 -&gt; 52 -&gt; 40 -&gt;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</si>
  <si>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46 -&gt; 56 -&gt; 3 -&gt; 47 -&gt; 31 -&gt; 49 -&gt; 24 -&gt; 33 -&gt; 32 -&gt; 43 -&gt; 13 -&gt; 41 -&gt; 2 -&gt; 55 -&gt; 52 -&gt; 7 -&gt; 40 -&gt;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</si>
  <si>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45 -&gt; 56 -&gt; 3 -&gt; 47 -&gt; 31 -&gt; 49 -&gt; 24 -&gt; 33 -&gt; 32 -&gt; 43 -&gt; 13 -&gt; 41 -&gt; 2 -&gt; 55 -&gt; 52 -&gt; 7 -&gt; 46 -&gt; 40 -&gt;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</si>
  <si>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1 -&gt; 56 -&gt; 3 -&gt; 47 -&gt; 31 -&gt; 49 -&gt; 24 -&gt; 33 -&gt; 32 -&gt; 43 -&gt; 13 -&gt; 41 -&gt; 2 -&gt; 55 -&gt; 52 -&gt; 7 -&gt; 46 -&gt; 45 -&gt; 30 -&gt; 35 -&gt; 40 -&gt;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</si>
  <si>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8 -&gt; 56 -&gt; 3 -&gt; 47 -&gt; 31 -&gt; 49 -&gt; 24 -&gt; 33 -&gt; 32 -&gt; 43 -&gt; 13 -&gt; 41 -&gt; 2 -&gt; 55 -&gt; 52 -&gt; 7 -&gt; 46 -&gt; 45 -&gt; 30 -&gt; 35 -&gt; 1 -&gt; 29 -&gt; 40 -&gt;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</si>
  <si>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3 -&gt; 56 -&gt; 47 -&gt;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</si>
  <si>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47 -&gt; 3 -&gt; 56 -&gt;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</si>
  <si>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49 -&gt; 3 -&gt; 47 -&gt; 31 -&gt; 56 -&gt;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</si>
  <si>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24 -&gt; 3 -&gt; 47 -&gt; 31 -&gt; 49 -&gt; 56 -&gt;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</si>
  <si>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33 -&gt; 3 -&gt; 47 -&gt; 31 -&gt; 49 -&gt; 24 -&gt; 56 -&gt;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</si>
  <si>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32 -&gt; 3 -&gt; 47 -&gt; 31 -&gt; 49 -&gt; 24 -&gt; 33 -&gt; 56 -&gt;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</si>
  <si>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43 -&gt; 3 -&gt; 47 -&gt; 31 -&gt; 49 -&gt; 24 -&gt; 33 -&gt; 32 -&gt; 56 -&gt;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</si>
  <si>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13 -&gt; 3 -&gt; 47 -&gt; 31 -&gt; 49 -&gt; 24 -&gt; 33 -&gt; 32 -&gt; 43 -&gt; 56 -&gt;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</si>
  <si>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2 -&gt; 3 -&gt; 47 -&gt; 31 -&gt; 49 -&gt; 24 -&gt; 33 -&gt; 32 -&gt; 43 -&gt; 13 -&gt; 41 -&gt; 56 -&gt;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</si>
  <si>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55 -&gt; 3 -&gt; 47 -&gt; 31 -&gt; 49 -&gt; 24 -&gt; 33 -&gt; 32 -&gt; 43 -&gt; 13 -&gt; 41 -&gt; 2 -&gt; 56 -&gt;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</si>
  <si>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7 -&gt; 3 -&gt; 47 -&gt; 31 -&gt; 49 -&gt; 24 -&gt; 33 -&gt; 32 -&gt; 43 -&gt; 13 -&gt; 41 -&gt; 2 -&gt; 55 -&gt; 52 -&gt; 56 -&gt;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</si>
  <si>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46 -&gt; 3 -&gt; 47 -&gt; 31 -&gt; 49 -&gt; 24 -&gt; 33 -&gt; 32 -&gt; 43 -&gt; 13 -&gt; 41 -&gt; 2 -&gt; 55 -&gt; 52 -&gt; 7 -&gt; 56 -&gt;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</si>
  <si>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45 -&gt; 3 -&gt; 47 -&gt; 31 -&gt; 49 -&gt; 24 -&gt; 33 -&gt; 32 -&gt; 43 -&gt; 13 -&gt; 41 -&gt; 2 -&gt; 55 -&gt; 52 -&gt; 7 -&gt; 46 -&gt; 56 -&gt;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</si>
  <si>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1 -&gt; 3 -&gt; 47 -&gt; 31 -&gt; 49 -&gt; 24 -&gt; 33 -&gt; 32 -&gt; 43 -&gt; 13 -&gt; 41 -&gt; 2 -&gt; 55 -&gt; 52 -&gt; 7 -&gt; 46 -&gt; 45 -&gt; 30 -&gt; 35 -&gt; 56 -&gt;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</si>
  <si>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8 -&gt; 3 -&gt; 47 -&gt; 31 -&gt; 49 -&gt; 24 -&gt; 33 -&gt; 32 -&gt; 43 -&gt; 13 -&gt; 41 -&gt; 2 -&gt; 55 -&gt; 52 -&gt; 7 -&gt; 46 -&gt; 45 -&gt; 30 -&gt; 35 -&gt; 1 -&gt; 29 -&gt; 56 -&gt;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</si>
  <si>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47 -&gt; 3 -&gt; 31 -&gt;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</si>
  <si>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31 -&gt; 47 -&gt; 49 -&gt;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</si>
  <si>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49 -&gt; 31 -&gt; 47 -&gt;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</si>
  <si>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24 -&gt; 31 -&gt; 49 -&gt; 47 -&gt;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</si>
  <si>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33 -&gt; 31 -&gt; 49 -&gt; 24 -&gt; 47 -&gt;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</si>
  <si>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32 -&gt; 31 -&gt; 49 -&gt; 24 -&gt; 33 -&gt; 47 -&gt;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</si>
  <si>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43 -&gt; 31 -&gt; 49 -&gt; 24 -&gt; 33 -&gt; 32 -&gt; 47 -&gt;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</si>
  <si>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13 -&gt; 31 -&gt; 49 -&gt; 24 -&gt; 33 -&gt; 32 -&gt; 43 -&gt; 47 -&gt;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</si>
  <si>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2 -&gt; 31 -&gt; 49 -&gt; 24 -&gt; 33 -&gt; 32 -&gt; 43 -&gt; 13 -&gt; 41 -&gt; 47 -&gt;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</si>
  <si>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55 -&gt; 31 -&gt; 49 -&gt; 24 -&gt; 33 -&gt; 32 -&gt; 43 -&gt; 13 -&gt; 41 -&gt; 2 -&gt; 47 -&gt;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</si>
  <si>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7 -&gt; 31 -&gt; 49 -&gt; 24 -&gt; 33 -&gt; 32 -&gt; 43 -&gt; 13 -&gt; 41 -&gt; 2 -&gt; 55 -&gt; 52 -&gt; 47 -&gt;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</si>
  <si>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46 -&gt; 31 -&gt; 49 -&gt; 24 -&gt; 33 -&gt; 32 -&gt; 43 -&gt; 13 -&gt; 41 -&gt; 2 -&gt; 55 -&gt; 52 -&gt; 7 -&gt; 47 -&gt;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</si>
  <si>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45 -&gt; 31 -&gt; 49 -&gt; 24 -&gt; 33 -&gt; 32 -&gt; 43 -&gt; 13 -&gt; 41 -&gt; 2 -&gt; 55 -&gt; 52 -&gt; 7 -&gt; 46 -&gt; 47 -&gt;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</si>
  <si>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1 -&gt; 31 -&gt; 49 -&gt; 24 -&gt; 33 -&gt; 32 -&gt; 43 -&gt; 13 -&gt; 41 -&gt; 2 -&gt; 55 -&gt; 52 -&gt; 7 -&gt; 46 -&gt; 45 -&gt; 30 -&gt; 35 -&gt; 47 -&gt;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</si>
  <si>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8 -&gt; 31 -&gt; 49 -&gt; 24 -&gt; 33 -&gt; 32 -&gt; 43 -&gt; 13 -&gt; 41 -&gt; 2 -&gt; 55 -&gt; 52 -&gt; 7 -&gt; 46 -&gt; 45 -&gt; 30 -&gt; 35 -&gt; 1 -&gt; 29 -&gt; 47 -&gt;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</si>
  <si>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49 -&gt; 31 -&gt; 24 -&gt;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</si>
  <si>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24 -&gt; 49 -&gt; 31 -&gt;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</si>
  <si>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33 -&gt; 49 -&gt; 24 -&gt; 31 -&gt;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</si>
  <si>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32 -&gt; 49 -&gt; 24 -&gt; 33 -&gt; 31 -&gt;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</si>
  <si>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43 -&gt; 49 -&gt; 24 -&gt; 33 -&gt; 32 -&gt; 31 -&gt;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</si>
  <si>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13 -&gt; 49 -&gt; 24 -&gt; 33 -&gt; 32 -&gt; 43 -&gt; 31 -&gt;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</si>
  <si>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2 -&gt; 49 -&gt; 24 -&gt; 33 -&gt; 32 -&gt; 43 -&gt; 13 -&gt; 41 -&gt; 31 -&gt;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</si>
  <si>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55 -&gt; 49 -&gt; 24 -&gt; 33 -&gt; 32 -&gt; 43 -&gt; 13 -&gt; 41 -&gt; 2 -&gt; 31 -&gt;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</si>
  <si>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7 -&gt; 49 -&gt; 24 -&gt; 33 -&gt; 32 -&gt; 43 -&gt; 13 -&gt; 41 -&gt; 2 -&gt; 55 -&gt; 52 -&gt; 31 -&gt;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</si>
  <si>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46 -&gt; 49 -&gt; 24 -&gt; 33 -&gt; 32 -&gt; 43 -&gt; 13 -&gt; 41 -&gt; 2 -&gt; 55 -&gt; 52 -&gt; 7 -&gt; 31 -&gt;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</si>
  <si>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45 -&gt; 49 -&gt; 24 -&gt; 33 -&gt; 32 -&gt; 43 -&gt; 13 -&gt; 41 -&gt; 2 -&gt; 55 -&gt; 52 -&gt; 7 -&gt; 46 -&gt; 31 -&gt;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</si>
  <si>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1 -&gt; 49 -&gt; 24 -&gt; 33 -&gt; 32 -&gt; 43 -&gt; 13 -&gt; 41 -&gt; 2 -&gt; 55 -&gt; 52 -&gt; 7 -&gt; 46 -&gt; 45 -&gt; 30 -&gt; 35 -&gt; 31 -&gt;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</si>
  <si>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8 -&gt; 49 -&gt; 24 -&gt; 33 -&gt; 32 -&gt; 43 -&gt; 13 -&gt; 41 -&gt; 2 -&gt; 55 -&gt; 52 -&gt; 7 -&gt; 46 -&gt; 45 -&gt; 30 -&gt; 35 -&gt; 1 -&gt; 29 -&gt; 31 -&gt;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</si>
  <si>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24 -&gt; 49 -&gt; 33 -&gt;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</si>
  <si>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33 -&gt; 24 -&gt; 49 -&gt;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</si>
  <si>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32 -&gt; 24 -&gt; 33 -&gt; 49 -&gt;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</si>
  <si>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43 -&gt; 24 -&gt; 33 -&gt; 32 -&gt; 49 -&gt;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</si>
  <si>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13 -&gt; 24 -&gt; 33 -&gt; 32 -&gt; 43 -&gt; 49 -&gt;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</si>
  <si>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2 -&gt; 24 -&gt; 33 -&gt; 32 -&gt; 43 -&gt; 13 -&gt; 41 -&gt; 49 -&gt;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</si>
  <si>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55 -&gt; 24 -&gt; 33 -&gt; 32 -&gt; 43 -&gt; 13 -&gt; 41 -&gt; 2 -&gt; 49 -&gt;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</si>
  <si>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7 -&gt; 24 -&gt; 33 -&gt; 32 -&gt; 43 -&gt; 13 -&gt; 41 -&gt; 2 -&gt; 55 -&gt; 52 -&gt; 49 -&gt;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</si>
  <si>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46 -&gt; 24 -&gt; 33 -&gt; 32 -&gt; 43 -&gt; 13 -&gt; 41 -&gt; 2 -&gt; 55 -&gt; 52 -&gt; 7 -&gt; 49 -&gt;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</si>
  <si>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45 -&gt; 24 -&gt; 33 -&gt; 32 -&gt; 43 -&gt; 13 -&gt; 41 -&gt; 2 -&gt; 55 -&gt; 52 -&gt; 7 -&gt; 46 -&gt; 49 -&gt;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</si>
  <si>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1 -&gt; 24 -&gt; 33 -&gt; 32 -&gt; 43 -&gt; 13 -&gt; 41 -&gt; 2 -&gt; 55 -&gt; 52 -&gt; 7 -&gt; 46 -&gt; 45 -&gt; 30 -&gt; 35 -&gt; 49 -&gt;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</si>
  <si>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8 -&gt; 24 -&gt; 33 -&gt; 32 -&gt; 43 -&gt; 13 -&gt; 41 -&gt; 2 -&gt; 55 -&gt; 52 -&gt; 7 -&gt; 46 -&gt; 45 -&gt; 30 -&gt; 35 -&gt; 1 -&gt; 29 -&gt; 49 -&gt;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</si>
  <si>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33 -&gt; 24 -&gt; 32 -&gt;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</si>
  <si>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32 -&gt; 33 -&gt; 24 -&gt;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</si>
  <si>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43 -&gt; 33 -&gt; 32 -&gt; 24 -&gt;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</si>
  <si>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13 -&gt; 33 -&gt; 32 -&gt; 43 -&gt; 24 -&gt;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</si>
  <si>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2 -&gt; 33 -&gt; 32 -&gt; 43 -&gt; 13 -&gt; 41 -&gt; 24 -&gt;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</si>
  <si>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55 -&gt; 33 -&gt; 32 -&gt; 43 -&gt; 13 -&gt; 41 -&gt; 2 -&gt; 24 -&gt;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</si>
  <si>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32 -&gt; 33 -&gt; 43 -&gt;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</si>
  <si>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43 -&gt; 32 -&gt; 33 -&gt;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</si>
  <si>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13 -&gt; 32 -&gt; 43 -&gt; 33 -&gt;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</si>
  <si>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2 -&gt; 32 -&gt; 43 -&gt; 13 -&gt; 41 -&gt; 33 -&gt;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</si>
  <si>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55 -&gt; 32 -&gt; 43 -&gt; 13 -&gt; 41 -&gt; 2 -&gt; 33 -&gt;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</si>
  <si>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52 -&gt; 32 -&gt; 43 -&gt; 13 -&gt; 41 -&gt; 2 -&gt; 55 -&gt; 33 -&gt;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</si>
  <si>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7 -&gt; 32 -&gt; 43 -&gt; 13 -&gt; 41 -&gt; 2 -&gt; 55 -&gt; 52 -&gt; 33 -&gt;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</si>
  <si>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46 -&gt; 32 -&gt; 43 -&gt; 13 -&gt; 41 -&gt; 2 -&gt; 55 -&gt; 52 -&gt; 7 -&gt; 33 -&gt;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</si>
  <si>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45 -&gt; 32 -&gt; 43 -&gt; 13 -&gt; 41 -&gt; 2 -&gt; 55 -&gt; 52 -&gt; 7 -&gt; 46 -&gt; 33 -&gt;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</si>
  <si>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1 -&gt; 32 -&gt; 43 -&gt; 13 -&gt; 41 -&gt; 2 -&gt; 55 -&gt; 52 -&gt; 7 -&gt; 46 -&gt; 45 -&gt; 30 -&gt; 35 -&gt; 33 -&gt;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</si>
  <si>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8 -&gt; 32 -&gt; 43 -&gt; 13 -&gt; 41 -&gt; 2 -&gt; 55 -&gt; 52 -&gt; 7 -&gt; 46 -&gt; 45 -&gt; 30 -&gt; 35 -&gt; 1 -&gt; 29 -&gt; 33 -&gt;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</si>
  <si>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43 -&gt; 32 -&gt; 13 -&gt;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</si>
  <si>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13 -&gt; 43 -&gt; 32 -&gt;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</si>
  <si>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2 -&gt; 43 -&gt; 13 -&gt; 41 -&gt; 32 -&gt;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</si>
  <si>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55 -&gt; 43 -&gt; 13 -&gt; 41 -&gt; 2 -&gt; 32 -&gt;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</si>
  <si>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52 -&gt; 43 -&gt; 13 -&gt; 41 -&gt; 2 -&gt; 55 -&gt; 32 -&gt;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</si>
  <si>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7 -&gt; 43 -&gt; 13 -&gt; 41 -&gt; 2 -&gt; 55 -&gt; 52 -&gt; 32 -&gt;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</si>
  <si>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46 -&gt; 43 -&gt; 13 -&gt; 41 -&gt; 2 -&gt; 55 -&gt; 52 -&gt; 7 -&gt; 32 -&gt;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</si>
  <si>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45 -&gt; 43 -&gt; 13 -&gt; 41 -&gt; 2 -&gt; 55 -&gt; 52 -&gt; 7 -&gt; 46 -&gt; 32 -&gt;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</si>
  <si>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1 -&gt; 43 -&gt; 13 -&gt; 41 -&gt; 2 -&gt; 55 -&gt; 52 -&gt; 7 -&gt; 46 -&gt; 45 -&gt; 30 -&gt; 35 -&gt; 32 -&gt;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</si>
  <si>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8 -&gt; 43 -&gt; 13 -&gt; 41 -&gt; 2 -&gt; 55 -&gt; 52 -&gt; 7 -&gt; 46 -&gt; 45 -&gt; 30 -&gt; 35 -&gt; 1 -&gt; 29 -&gt; 32 -&gt;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</si>
  <si>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13 -&gt; 43 -&gt; 41 -&gt; 2 -&gt;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</si>
  <si>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2 -&gt; 13 -&gt; 41 -&gt; 43 -&gt;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</si>
  <si>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55 -&gt; 13 -&gt; 41 -&gt; 2 -&gt; 43 -&gt;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</si>
  <si>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52 -&gt; 13 -&gt; 41 -&gt; 2 -&gt; 55 -&gt; 43 -&gt;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</si>
  <si>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7 -&gt; 13 -&gt; 41 -&gt; 2 -&gt; 55 -&gt; 52 -&gt; 43 -&gt;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</si>
  <si>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46 -&gt; 13 -&gt; 41 -&gt; 2 -&gt; 55 -&gt; 52 -&gt; 7 -&gt; 43 -&gt;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</si>
  <si>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45 -&gt; 13 -&gt; 41 -&gt; 2 -&gt; 55 -&gt; 52 -&gt; 7 -&gt; 46 -&gt; 43 -&gt;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</si>
  <si>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1 -&gt; 13 -&gt; 41 -&gt; 2 -&gt; 55 -&gt; 52 -&gt; 7 -&gt; 46 -&gt; 45 -&gt; 30 -&gt; 35 -&gt; 43 -&gt;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</si>
  <si>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8 -&gt; 13 -&gt; 41 -&gt; 2 -&gt; 55 -&gt; 52 -&gt; 7 -&gt; 46 -&gt; 45 -&gt; 30 -&gt; 35 -&gt; 1 -&gt; 29 -&gt; 43 -&gt;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</si>
  <si>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2 -&gt; 41 -&gt; 55 -&gt;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</si>
  <si>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55 -&gt; 2 -&gt; 41 -&gt;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</si>
  <si>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52 -&gt; 2 -&gt; 55 -&gt; 41 -&gt;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</si>
  <si>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7 -&gt; 2 -&gt; 55 -&gt; 52 -&gt; 41 -&gt;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</si>
  <si>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46 -&gt; 2 -&gt; 55 -&gt; 52 -&gt; 7 -&gt; 41 -&gt;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</si>
  <si>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45 -&gt; 2 -&gt; 55 -&gt; 52 -&gt; 7 -&gt; 46 -&gt; 41 -&gt;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</si>
  <si>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1 -&gt; 2 -&gt; 55 -&gt; 52 -&gt; 7 -&gt; 46 -&gt; 45 -&gt; 30 -&gt; 35 -&gt; 41 -&gt;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</si>
  <si>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8 -&gt; 2 -&gt; 55 -&gt; 52 -&gt; 7 -&gt; 46 -&gt; 45 -&gt; 30 -&gt; 35 -&gt; 1 -&gt; 29 -&gt; 41 -&gt;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</si>
  <si>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55 -&gt; 2 -&gt; 52 -&gt;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</si>
  <si>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52 -&gt; 55 -&gt; 2 -&gt;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</si>
  <si>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7 -&gt; 55 -&gt; 52 -&gt; 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</si>
  <si>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46 -&gt; 55 -&gt; 52 -&gt; 7 -&gt; 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</si>
  <si>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45 -&gt; 55 -&gt; 52 -&gt; 7 -&gt; 46 -&gt; 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</si>
  <si>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52 -&gt; 55 -&gt; 7 -&gt;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</si>
  <si>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7 -&gt; 52 -&gt; 55 -&gt;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</si>
  <si>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46 -&gt; 52 -&gt; 7 -&gt; 55 -&gt;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</si>
  <si>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45 -&gt; 52 -&gt; 7 -&gt; 46 -&gt; 55 -&gt;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</si>
  <si>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30 -&gt; 52 -&gt; 7 -&gt; 46 -&gt; 45 -&gt; 55 -&gt;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</si>
  <si>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1 -&gt; 52 -&gt; 7 -&gt; 46 -&gt; 45 -&gt; 30 -&gt; 35 -&gt; 55 -&gt;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</si>
  <si>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8 -&gt; 52 -&gt; 7 -&gt; 46 -&gt; 45 -&gt; 30 -&gt; 35 -&gt; 1 -&gt; 29 -&gt; 55 -&gt;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</si>
  <si>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7 -&gt; 52 -&gt; 46 -&gt;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</si>
  <si>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46 -&gt; 7 -&gt; 52 -&gt;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</si>
  <si>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45 -&gt; 7 -&gt; 46 -&gt; 52 -&gt;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</si>
  <si>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30 -&gt; 7 -&gt; 46 -&gt; 45 -&gt; 52 -&gt;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</si>
  <si>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1 -&gt; 7 -&gt; 46 -&gt; 45 -&gt; 30 -&gt; 35 -&gt; 52 -&gt;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</si>
  <si>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8 -&gt; 7 -&gt; 46 -&gt; 45 -&gt; 30 -&gt; 35 -&gt; 1 -&gt; 29 -&gt; 52 -&gt;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</si>
  <si>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46 -&gt; 7 -&gt; 45 -&gt;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</si>
  <si>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45 -&gt; 46 -&gt; 7 -&gt;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</si>
  <si>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30 -&gt; 46 -&gt; 45 -&gt; 7 -&gt;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</si>
  <si>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45 -&gt; 46 -&gt; 30 -&gt;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</si>
  <si>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30 -&gt; 45 -&gt; 46 -&gt;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</si>
  <si>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35 -&gt; 45 -&gt; 30 -&gt; 46 -&gt;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</si>
  <si>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1 -&gt; 45 -&gt; 30 -&gt; 35 -&gt; 46 -&gt;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</si>
  <si>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8 -&gt; 45 -&gt; 30 -&gt; 35 -&gt; 1 -&gt; 29 -&gt; 46 -&gt;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</si>
  <si>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30 -&gt; 45 -&gt; 35 -&gt;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</si>
  <si>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35 -&gt; 30 -&gt; 45 -&gt;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</si>
  <si>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1 -&gt; 30 -&gt; 35 -&gt; 45 -&gt;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</si>
  <si>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8 -&gt; 30 -&gt; 35 -&gt; 1 -&gt; 29 -&gt; 45 -&gt;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</si>
  <si>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35 -&gt; 30 -&gt; 1 -&gt;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</si>
  <si>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1 -&gt; 35 -&gt; 30 -&gt;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</si>
  <si>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8 -&gt; 35 -&gt; 1 -&gt; 29 -&gt; 30 -&gt;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</si>
  <si>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1 -&gt; 35 -&gt; 29 -&gt; 8 -&gt; 36 -&gt; 0</t>
  </si>
  <si>
    <t>0 -&gt; 10 -&gt; 4 -&gt; 16 -&gt; 9 -&gt; 26 -&gt; 21 -&gt; 11 -&gt; 17 -&gt; 39 -&gt; 12 -&gt; 23 -&gt; 14 -&gt; 25 -&gt; 6 -&gt; 44 -&gt; 37 -&gt; 28 -&gt; 20 -&gt; 5 -&gt; 48 -&gt; 51 -&gt; 53 -&gt; 42 -&gt; 22 -&gt; 54 -&gt; 19 -&gt; 15 -&gt; 38 -&gt; 50 -&gt; 18 -&gt; 34 -&gt; 27 -&gt; 40 -&gt; 56 -&gt; 3 -&gt; 47 -&gt; 31 -&gt; 49 -&gt; 24 -&gt; 33 -&gt; 32 -&gt; 43 -&gt; 13 -&gt; 41 -&gt; 2 -&gt; 55 -&gt; 52 -&gt; 7 -&gt; 46 -&gt; 45 -&gt; 30 -&gt; 35 -&gt; 1 -&gt; 8 -&gt; 29 -&gt; 36 -&gt; 0</t>
  </si>
  <si>
    <t>0 -&gt; 8 -&gt; 21 -&gt;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</si>
  <si>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50 -&gt; 8 -&gt;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</si>
  <si>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22 -&gt; 50 -&gt; 8 -&gt;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</si>
  <si>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18 -&gt; 50 -&gt; 22 -&gt; 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</si>
  <si>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29 -&gt; 50 -&gt; 22 -&gt; 18 -&gt; 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</si>
  <si>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28 -&gt; 50 -&gt; 22 -&gt; 18 -&gt; 29 -&gt; 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</si>
  <si>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9 -&gt; 50 -&gt; 22 -&gt; 18 -&gt; 29 -&gt; 28 -&gt; 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</si>
  <si>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7 -&gt; 50 -&gt; 22 -&gt; 18 -&gt; 29 -&gt; 28 -&gt; 9 -&gt; 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</si>
  <si>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4 -&gt; 50 -&gt; 22 -&gt; 18 -&gt; 29 -&gt; 28 -&gt; 9 -&gt; 7 -&gt; 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</si>
  <si>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16 -&gt; 50 -&gt; 22 -&gt; 18 -&gt; 29 -&gt; 28 -&gt; 9 -&gt; 7 -&gt; 4 -&gt; 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</si>
  <si>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11 -&gt; 50 -&gt; 22 -&gt; 18 -&gt; 29 -&gt; 28 -&gt; 9 -&gt; 7 -&gt; 4 -&gt; 16 -&gt; 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</si>
  <si>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24 -&gt; 50 -&gt; 22 -&gt; 18 -&gt; 29 -&gt; 28 -&gt; 9 -&gt; 7 -&gt; 4 -&gt; 16 -&gt; 11 -&gt; 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</si>
  <si>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5 -&gt; 50 -&gt; 22 -&gt; 18 -&gt; 29 -&gt; 28 -&gt; 9 -&gt; 7 -&gt; 4 -&gt; 16 -&gt; 11 -&gt; 24 -&gt; 36 -&gt; 58 -&gt; 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</si>
  <si>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12 -&gt; 50 -&gt; 22 -&gt; 18 -&gt; 29 -&gt; 28 -&gt; 9 -&gt; 7 -&gt; 4 -&gt; 16 -&gt; 11 -&gt; 24 -&gt; 36 -&gt; 58 -&gt; 5 -&gt; 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</si>
  <si>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2 -&gt; 50 -&gt; 22 -&gt; 18 -&gt; 29 -&gt; 28 -&gt; 9 -&gt; 7 -&gt; 4 -&gt; 16 -&gt; 11 -&gt; 24 -&gt; 36 -&gt; 58 -&gt; 5 -&gt; 12 -&gt; 53 -&gt; 51 -&gt; 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</si>
  <si>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6 -&gt; 50 -&gt; 22 -&gt; 18 -&gt; 29 -&gt; 28 -&gt; 9 -&gt; 7 -&gt; 4 -&gt; 16 -&gt; 11 -&gt; 24 -&gt; 36 -&gt; 58 -&gt; 5 -&gt; 12 -&gt; 53 -&gt; 51 -&gt; 2 -&gt; 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</si>
  <si>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1 -&gt; 50 -&gt; 22 -&gt; 18 -&gt; 29 -&gt; 28 -&gt; 9 -&gt; 7 -&gt; 4 -&gt; 16 -&gt; 11 -&gt; 24 -&gt; 36 -&gt; 58 -&gt; 5 -&gt; 12 -&gt; 53 -&gt; 51 -&gt; 2 -&gt; 6 -&gt; 45 -&gt; 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</si>
  <si>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13 -&gt; 50 -&gt; 22 -&gt; 18 -&gt; 29 -&gt; 28 -&gt; 9 -&gt; 7 -&gt; 4 -&gt; 16 -&gt; 11 -&gt; 24 -&gt; 36 -&gt; 58 -&gt; 5 -&gt; 12 -&gt; 53 -&gt; 51 -&gt; 2 -&gt; 6 -&gt; 45 -&gt; 1 -&gt; 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</si>
  <si>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25 -&gt; 50 -&gt; 22 -&gt; 18 -&gt; 29 -&gt; 28 -&gt; 9 -&gt; 7 -&gt; 4 -&gt; 16 -&gt; 11 -&gt; 24 -&gt; 36 -&gt; 58 -&gt; 5 -&gt; 12 -&gt; 53 -&gt; 51 -&gt; 2 -&gt; 6 -&gt; 45 -&gt; 1 -&gt; 13 -&gt; 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</si>
  <si>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15 -&gt; 50 -&gt; 22 -&gt; 18 -&gt; 29 -&gt; 28 -&gt; 9 -&gt; 7 -&gt; 4 -&gt; 16 -&gt; 11 -&gt; 24 -&gt; 36 -&gt; 58 -&gt; 5 -&gt; 12 -&gt; 53 -&gt; 51 -&gt; 2 -&gt; 6 -&gt; 45 -&gt; 1 -&gt; 13 -&gt; 25 -&gt; 47 -&gt; 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</si>
  <si>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26 -&gt; 50 -&gt; 22 -&gt; 18 -&gt; 29 -&gt; 28 -&gt; 9 -&gt; 7 -&gt; 4 -&gt; 16 -&gt; 11 -&gt; 24 -&gt; 36 -&gt; 58 -&gt; 5 -&gt; 12 -&gt; 53 -&gt; 51 -&gt; 2 -&gt; 6 -&gt; 45 -&gt; 1 -&gt; 13 -&gt; 25 -&gt; 47 -&gt; 15 -&gt; 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</si>
  <si>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23 -&gt; 50 -&gt; 22 -&gt; 18 -&gt; 29 -&gt; 28 -&gt; 9 -&gt; 7 -&gt; 4 -&gt; 16 -&gt; 11 -&gt; 24 -&gt; 36 -&gt; 58 -&gt; 5 -&gt; 12 -&gt; 53 -&gt; 51 -&gt; 2 -&gt; 6 -&gt; 45 -&gt; 1 -&gt; 13 -&gt; 25 -&gt; 47 -&gt; 15 -&gt; 26 -&gt; 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</si>
  <si>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14 -&gt; 50 -&gt; 22 -&gt; 18 -&gt; 29 -&gt; 28 -&gt; 9 -&gt; 7 -&gt; 4 -&gt; 16 -&gt; 11 -&gt; 24 -&gt; 36 -&gt; 58 -&gt; 5 -&gt; 12 -&gt; 53 -&gt; 51 -&gt; 2 -&gt; 6 -&gt; 45 -&gt; 1 -&gt; 13 -&gt; 25 -&gt; 47 -&gt; 15 -&gt; 26 -&gt; 23 -&gt; 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</si>
  <si>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17 -&gt; 50 -&gt; 22 -&gt; 18 -&gt; 29 -&gt; 28 -&gt; 9 -&gt; 7 -&gt; 4 -&gt; 16 -&gt; 11 -&gt; 24 -&gt; 36 -&gt; 58 -&gt; 5 -&gt; 12 -&gt; 53 -&gt; 51 -&gt; 2 -&gt; 6 -&gt; 45 -&gt; 1 -&gt; 13 -&gt; 25 -&gt; 47 -&gt; 15 -&gt; 26 -&gt; 23 -&gt; 14 -&gt; 40 -&gt; 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</si>
  <si>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22 -&gt; 50 -&gt;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</si>
  <si>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18 -&gt; 22 -&gt; 50 -&gt;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</si>
  <si>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29 -&gt; 22 -&gt; 18 -&gt; 50 -&gt;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</si>
  <si>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28 -&gt; 22 -&gt; 18 -&gt; 29 -&gt; 50 -&gt;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</si>
  <si>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9 -&gt; 22 -&gt; 18 -&gt; 29 -&gt; 28 -&gt; 50 -&gt;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</si>
  <si>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7 -&gt; 22 -&gt; 18 -&gt; 29 -&gt; 28 -&gt; 9 -&gt; 50 -&gt;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</si>
  <si>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4 -&gt; 22 -&gt; 18 -&gt; 29 -&gt; 28 -&gt; 9 -&gt; 7 -&gt; 50 -&gt;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</si>
  <si>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16 -&gt; 22 -&gt; 18 -&gt; 29 -&gt; 28 -&gt; 9 -&gt; 7 -&gt; 4 -&gt; 50 -&gt;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</si>
  <si>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11 -&gt; 22 -&gt; 18 -&gt; 29 -&gt; 28 -&gt; 9 -&gt; 7 -&gt; 4 -&gt; 16 -&gt; 50 -&gt;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</si>
  <si>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24 -&gt; 22 -&gt; 18 -&gt; 29 -&gt; 28 -&gt; 9 -&gt; 7 -&gt; 4 -&gt; 16 -&gt; 11 -&gt; 50 -&gt;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</si>
  <si>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5 -&gt; 22 -&gt; 18 -&gt; 29 -&gt; 28 -&gt; 9 -&gt; 7 -&gt; 4 -&gt; 16 -&gt; 11 -&gt; 24 -&gt; 36 -&gt; 58 -&gt; 50 -&gt;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</si>
  <si>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12 -&gt; 22 -&gt; 18 -&gt; 29 -&gt; 28 -&gt; 9 -&gt; 7 -&gt; 4 -&gt; 16 -&gt; 11 -&gt; 24 -&gt; 36 -&gt; 58 -&gt; 5 -&gt; 50 -&gt;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</si>
  <si>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2 -&gt; 22 -&gt; 18 -&gt; 29 -&gt; 28 -&gt; 9 -&gt; 7 -&gt; 4 -&gt; 16 -&gt; 11 -&gt; 24 -&gt; 36 -&gt; 58 -&gt; 5 -&gt; 12 -&gt; 53 -&gt; 51 -&gt; 50 -&gt;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</si>
  <si>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6 -&gt; 22 -&gt; 18 -&gt; 29 -&gt; 28 -&gt; 9 -&gt; 7 -&gt; 4 -&gt; 16 -&gt; 11 -&gt; 24 -&gt; 36 -&gt; 58 -&gt; 5 -&gt; 12 -&gt; 53 -&gt; 51 -&gt; 2 -&gt; 50 -&gt;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</si>
  <si>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1 -&gt; 22 -&gt; 18 -&gt; 29 -&gt; 28 -&gt; 9 -&gt; 7 -&gt; 4 -&gt; 16 -&gt; 11 -&gt; 24 -&gt; 36 -&gt; 58 -&gt; 5 -&gt; 12 -&gt; 53 -&gt; 51 -&gt; 2 -&gt; 6 -&gt; 45 -&gt; 50 -&gt;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</si>
  <si>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13 -&gt; 22 -&gt; 18 -&gt; 29 -&gt; 28 -&gt; 9 -&gt; 7 -&gt; 4 -&gt; 16 -&gt; 11 -&gt; 24 -&gt; 36 -&gt; 58 -&gt; 5 -&gt; 12 -&gt; 53 -&gt; 51 -&gt; 2 -&gt; 6 -&gt; 45 -&gt; 1 -&gt; 50 -&gt;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</si>
  <si>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25 -&gt; 22 -&gt; 18 -&gt; 29 -&gt; 28 -&gt; 9 -&gt; 7 -&gt; 4 -&gt; 16 -&gt; 11 -&gt; 24 -&gt; 36 -&gt; 58 -&gt; 5 -&gt; 12 -&gt; 53 -&gt; 51 -&gt; 2 -&gt; 6 -&gt; 45 -&gt; 1 -&gt; 13 -&gt; 50 -&gt;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</si>
  <si>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15 -&gt; 22 -&gt; 18 -&gt; 29 -&gt; 28 -&gt; 9 -&gt; 7 -&gt; 4 -&gt; 16 -&gt; 11 -&gt; 24 -&gt; 36 -&gt; 58 -&gt; 5 -&gt; 12 -&gt; 53 -&gt; 51 -&gt; 2 -&gt; 6 -&gt; 45 -&gt; 1 -&gt; 13 -&gt; 25 -&gt; 47 -&gt; 50 -&gt;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</si>
  <si>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26 -&gt; 22 -&gt; 18 -&gt; 29 -&gt; 28 -&gt; 9 -&gt; 7 -&gt; 4 -&gt; 16 -&gt; 11 -&gt; 24 -&gt; 36 -&gt; 58 -&gt; 5 -&gt; 12 -&gt; 53 -&gt; 51 -&gt; 2 -&gt; 6 -&gt; 45 -&gt; 1 -&gt; 13 -&gt; 25 -&gt; 47 -&gt; 15 -&gt; 50 -&gt;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</si>
  <si>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23 -&gt; 22 -&gt; 18 -&gt; 29 -&gt; 28 -&gt; 9 -&gt; 7 -&gt; 4 -&gt; 16 -&gt; 11 -&gt; 24 -&gt; 36 -&gt; 58 -&gt; 5 -&gt; 12 -&gt; 53 -&gt; 51 -&gt; 2 -&gt; 6 -&gt; 45 -&gt; 1 -&gt; 13 -&gt; 25 -&gt; 47 -&gt; 15 -&gt; 26 -&gt; 50 -&gt;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</si>
  <si>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14 -&gt; 22 -&gt; 18 -&gt; 29 -&gt; 28 -&gt; 9 -&gt; 7 -&gt; 4 -&gt; 16 -&gt; 11 -&gt; 24 -&gt; 36 -&gt; 58 -&gt; 5 -&gt; 12 -&gt; 53 -&gt; 51 -&gt; 2 -&gt; 6 -&gt; 45 -&gt; 1 -&gt; 13 -&gt; 25 -&gt; 47 -&gt; 15 -&gt; 26 -&gt; 23 -&gt; 50 -&gt;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</si>
  <si>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17 -&gt; 22 -&gt; 18 -&gt; 29 -&gt; 28 -&gt; 9 -&gt; 7 -&gt; 4 -&gt; 16 -&gt; 11 -&gt; 24 -&gt; 36 -&gt; 58 -&gt; 5 -&gt; 12 -&gt; 53 -&gt; 51 -&gt; 2 -&gt; 6 -&gt; 45 -&gt; 1 -&gt; 13 -&gt; 25 -&gt; 47 -&gt; 15 -&gt; 26 -&gt; 23 -&gt; 14 -&gt; 40 -&gt; 50 -&gt;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</si>
  <si>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37 -&gt;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50 -&gt; 38 -&gt; 54 -&gt; 34 -&gt; 42 -&gt; 44 -&gt; 10 -&gt; 30 -&gt; 39 -&gt; 33 -&gt; 19 -&gt; 3 -&gt; 43 -&gt; 27 -&gt; 35 -&gt; 48 -&gt; 57 -&gt; 41 -&gt; 20 -&gt; 49 -&gt; 32 -&gt; 56 -&gt; 0</t>
  </si>
  <si>
    <t>0 -&gt; 21 -&gt; 8 -&gt; 10 -&gt;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50 -&gt; 30 -&gt; 39 -&gt; 33 -&gt; 19 -&gt; 3 -&gt; 43 -&gt; 27 -&gt; 35 -&gt; 48 -&gt; 57 -&gt; 41 -&gt; 20 -&gt; 49 -&gt; 32 -&gt; 56 -&gt; 0</t>
  </si>
  <si>
    <t>0 -&gt; 21 -&gt; 8 -&gt; 19 -&gt;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50 -&gt; 3 -&gt; 43 -&gt; 27 -&gt; 35 -&gt; 48 -&gt; 57 -&gt; 41 -&gt; 20 -&gt; 49 -&gt; 32 -&gt; 56 -&gt; 0</t>
  </si>
  <si>
    <t>0 -&gt; 21 -&gt; 8 -&gt; 3 -&gt;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50 -&gt; 43 -&gt; 27 -&gt; 35 -&gt; 48 -&gt; 57 -&gt; 41 -&gt; 20 -&gt; 49 -&gt; 32 -&gt; 56 -&gt; 0</t>
  </si>
  <si>
    <t>0 -&gt; 21 -&gt; 8 -&gt; 27 -&gt;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50 -&gt; 35 -&gt; 48 -&gt; 57 -&gt; 41 -&gt; 20 -&gt; 49 -&gt; 32 -&gt; 56 -&gt; 0</t>
  </si>
  <si>
    <t>0 -&gt; 21 -&gt; 8 -&gt; 20 -&gt;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50 -&gt; 49 -&gt; 32 -&gt; 56 -&gt; 0</t>
  </si>
  <si>
    <t>0 -&gt; 21 -&gt; 8 -&gt; 50 -&gt; 18 -&gt; 22 -&gt;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</si>
  <si>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29 -&gt; 18 -&gt; 22 -&gt;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</si>
  <si>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28 -&gt; 18 -&gt; 29 -&gt; 22 -&gt;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</si>
  <si>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9 -&gt; 18 -&gt; 29 -&gt; 28 -&gt; 22 -&gt;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</si>
  <si>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7 -&gt; 18 -&gt; 29 -&gt; 28 -&gt; 9 -&gt; 22 -&gt;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</si>
  <si>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4 -&gt; 18 -&gt; 29 -&gt; 28 -&gt; 9 -&gt; 7 -&gt; 22 -&gt;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</si>
  <si>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16 -&gt; 18 -&gt; 29 -&gt; 28 -&gt; 9 -&gt; 7 -&gt; 4 -&gt; 22 -&gt;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</si>
  <si>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11 -&gt; 18 -&gt; 29 -&gt; 28 -&gt; 9 -&gt; 7 -&gt; 4 -&gt; 16 -&gt; 22 -&gt;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</si>
  <si>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24 -&gt; 18 -&gt; 29 -&gt; 28 -&gt; 9 -&gt; 7 -&gt; 4 -&gt; 16 -&gt; 11 -&gt; 22 -&gt;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</si>
  <si>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5 -&gt; 18 -&gt; 29 -&gt; 28 -&gt; 9 -&gt; 7 -&gt; 4 -&gt; 16 -&gt; 11 -&gt; 24 -&gt; 36 -&gt; 58 -&gt; 22 -&gt;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</si>
  <si>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12 -&gt; 18 -&gt; 29 -&gt; 28 -&gt; 9 -&gt; 7 -&gt; 4 -&gt; 16 -&gt; 11 -&gt; 24 -&gt; 36 -&gt; 58 -&gt; 5 -&gt; 22 -&gt;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</si>
  <si>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29 -&gt; 18 -&gt;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</si>
  <si>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28 -&gt; 29 -&gt; 18 -&gt;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</si>
  <si>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9 -&gt; 29 -&gt; 28 -&gt; 18 -&gt;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</si>
  <si>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7 -&gt; 29 -&gt; 28 -&gt; 9 -&gt; 18 -&gt;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</si>
  <si>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4 -&gt; 29 -&gt; 28 -&gt; 9 -&gt; 7 -&gt; 18 -&gt;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</si>
  <si>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16 -&gt; 29 -&gt; 28 -&gt; 9 -&gt; 7 -&gt; 4 -&gt; 18 -&gt;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</si>
  <si>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11 -&gt; 29 -&gt; 28 -&gt; 9 -&gt; 7 -&gt; 4 -&gt; 16 -&gt; 18 -&gt;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</si>
  <si>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24 -&gt; 29 -&gt; 28 -&gt; 9 -&gt; 7 -&gt; 4 -&gt; 16 -&gt; 11 -&gt; 18 -&gt;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</si>
  <si>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5 -&gt; 29 -&gt; 28 -&gt; 9 -&gt; 7 -&gt; 4 -&gt; 16 -&gt; 11 -&gt; 24 -&gt; 36 -&gt; 58 -&gt; 18 -&gt;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</si>
  <si>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12 -&gt; 29 -&gt; 28 -&gt; 9 -&gt; 7 -&gt; 4 -&gt; 16 -&gt; 11 -&gt; 24 -&gt; 36 -&gt; 58 -&gt; 5 -&gt; 18 -&gt;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</si>
  <si>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51 -&gt; 29 -&gt; 28 -&gt; 9 -&gt; 7 -&gt; 4 -&gt; 16 -&gt; 11 -&gt; 24 -&gt; 36 -&gt; 58 -&gt; 5 -&gt; 12 -&gt; 53 -&gt; 18 -&gt;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</si>
  <si>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2 -&gt; 29 -&gt; 28 -&gt; 9 -&gt; 7 -&gt; 4 -&gt; 16 -&gt; 11 -&gt; 24 -&gt; 36 -&gt; 58 -&gt; 5 -&gt; 12 -&gt; 53 -&gt; 51 -&gt; 18 -&gt;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</si>
  <si>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6 -&gt; 29 -&gt; 28 -&gt; 9 -&gt; 7 -&gt; 4 -&gt; 16 -&gt; 11 -&gt; 24 -&gt; 36 -&gt; 58 -&gt; 5 -&gt; 12 -&gt; 53 -&gt; 51 -&gt; 2 -&gt; 18 -&gt;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</si>
  <si>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1 -&gt; 29 -&gt; 28 -&gt; 9 -&gt; 7 -&gt; 4 -&gt; 16 -&gt; 11 -&gt; 24 -&gt; 36 -&gt; 58 -&gt; 5 -&gt; 12 -&gt; 53 -&gt; 51 -&gt; 2 -&gt; 6 -&gt; 45 -&gt; 18 -&gt;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</si>
  <si>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13 -&gt; 29 -&gt; 28 -&gt; 9 -&gt; 7 -&gt; 4 -&gt; 16 -&gt; 11 -&gt; 24 -&gt; 36 -&gt; 58 -&gt; 5 -&gt; 12 -&gt; 53 -&gt; 51 -&gt; 2 -&gt; 6 -&gt; 45 -&gt; 1 -&gt; 18 -&gt;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</si>
  <si>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25 -&gt; 29 -&gt; 28 -&gt; 9 -&gt; 7 -&gt; 4 -&gt; 16 -&gt; 11 -&gt; 24 -&gt; 36 -&gt; 58 -&gt; 5 -&gt; 12 -&gt; 53 -&gt; 51 -&gt; 2 -&gt; 6 -&gt; 45 -&gt; 1 -&gt; 13 -&gt; 18 -&gt;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</si>
  <si>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28 -&gt; 29 -&gt;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</si>
  <si>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9 -&gt; 28 -&gt; 29 -&gt;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</si>
  <si>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7 -&gt; 28 -&gt; 9 -&gt; 29 -&gt;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</si>
  <si>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4 -&gt; 28 -&gt; 9 -&gt; 7 -&gt; 29 -&gt;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</si>
  <si>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16 -&gt; 28 -&gt; 9 -&gt; 7 -&gt; 4 -&gt; 29 -&gt;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</si>
  <si>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11 -&gt; 28 -&gt; 9 -&gt; 7 -&gt; 4 -&gt; 16 -&gt; 29 -&gt;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</si>
  <si>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24 -&gt; 28 -&gt; 9 -&gt; 7 -&gt; 4 -&gt; 16 -&gt; 11 -&gt; 29 -&gt;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</si>
  <si>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9 -&gt; 28 -&gt;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</si>
  <si>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7 -&gt; 9 -&gt; 28 -&gt;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</si>
  <si>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4 -&gt; 9 -&gt; 7 -&gt; 28 -&gt;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</si>
  <si>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16 -&gt; 9 -&gt; 7 -&gt; 4 -&gt; 28 -&gt;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</si>
  <si>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11 -&gt; 9 -&gt; 7 -&gt; 4 -&gt; 16 -&gt; 28 -&gt;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</si>
  <si>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24 -&gt; 9 -&gt; 7 -&gt; 4 -&gt; 16 -&gt; 11 -&gt; 28 -&gt;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</si>
  <si>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58 -&gt; 9 -&gt; 7 -&gt; 4 -&gt; 16 -&gt; 11 -&gt; 24 -&gt; 36 -&gt; 28 -&gt;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</si>
  <si>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5 -&gt; 9 -&gt; 7 -&gt; 4 -&gt; 16 -&gt; 11 -&gt; 24 -&gt; 36 -&gt; 58 -&gt; 28 -&gt;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</si>
  <si>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12 -&gt; 9 -&gt; 7 -&gt; 4 -&gt; 16 -&gt; 11 -&gt; 24 -&gt; 36 -&gt; 58 -&gt; 5 -&gt; 28 -&gt;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</si>
  <si>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51 -&gt; 9 -&gt; 7 -&gt; 4 -&gt; 16 -&gt; 11 -&gt; 24 -&gt; 36 -&gt; 58 -&gt; 5 -&gt; 12 -&gt; 53 -&gt; 28 -&gt;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</si>
  <si>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2 -&gt; 9 -&gt; 7 -&gt; 4 -&gt; 16 -&gt; 11 -&gt; 24 -&gt; 36 -&gt; 58 -&gt; 5 -&gt; 12 -&gt; 53 -&gt; 51 -&gt; 28 -&gt;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</si>
  <si>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6 -&gt; 9 -&gt; 7 -&gt; 4 -&gt; 16 -&gt; 11 -&gt; 24 -&gt; 36 -&gt; 58 -&gt; 5 -&gt; 12 -&gt; 53 -&gt; 51 -&gt; 2 -&gt; 28 -&gt;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</si>
  <si>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1 -&gt; 9 -&gt; 7 -&gt; 4 -&gt; 16 -&gt; 11 -&gt; 24 -&gt; 36 -&gt; 58 -&gt; 5 -&gt; 12 -&gt; 53 -&gt; 51 -&gt; 2 -&gt; 6 -&gt; 45 -&gt; 28 -&gt;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</si>
  <si>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13 -&gt; 9 -&gt; 7 -&gt; 4 -&gt; 16 -&gt; 11 -&gt; 24 -&gt; 36 -&gt; 58 -&gt; 5 -&gt; 12 -&gt; 53 -&gt; 51 -&gt; 2 -&gt; 6 -&gt; 45 -&gt; 1 -&gt; 28 -&gt;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</si>
  <si>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25 -&gt; 9 -&gt; 7 -&gt; 4 -&gt; 16 -&gt; 11 -&gt; 24 -&gt; 36 -&gt; 58 -&gt; 5 -&gt; 12 -&gt; 53 -&gt; 51 -&gt; 2 -&gt; 6 -&gt; 45 -&gt; 1 -&gt; 13 -&gt; 28 -&gt;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</si>
  <si>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47 -&gt; 9 -&gt; 7 -&gt; 4 -&gt; 16 -&gt; 11 -&gt; 24 -&gt; 36 -&gt; 58 -&gt; 5 -&gt; 12 -&gt; 53 -&gt; 51 -&gt; 2 -&gt; 6 -&gt; 45 -&gt; 1 -&gt; 13 -&gt; 25 -&gt; 28 -&gt;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</si>
  <si>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15 -&gt; 9 -&gt; 7 -&gt; 4 -&gt; 16 -&gt; 11 -&gt; 24 -&gt; 36 -&gt; 58 -&gt; 5 -&gt; 12 -&gt; 53 -&gt; 51 -&gt; 2 -&gt; 6 -&gt; 45 -&gt; 1 -&gt; 13 -&gt; 25 -&gt; 47 -&gt; 28 -&gt;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</si>
  <si>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26 -&gt; 9 -&gt; 7 -&gt; 4 -&gt; 16 -&gt; 11 -&gt; 24 -&gt; 36 -&gt; 58 -&gt; 5 -&gt; 12 -&gt; 53 -&gt; 51 -&gt; 2 -&gt; 6 -&gt; 45 -&gt; 1 -&gt; 13 -&gt; 25 -&gt; 47 -&gt; 15 -&gt; 28 -&gt;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</si>
  <si>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23 -&gt; 9 -&gt; 7 -&gt; 4 -&gt; 16 -&gt; 11 -&gt; 24 -&gt; 36 -&gt; 58 -&gt; 5 -&gt; 12 -&gt; 53 -&gt; 51 -&gt; 2 -&gt; 6 -&gt; 45 -&gt; 1 -&gt; 13 -&gt; 25 -&gt; 47 -&gt; 15 -&gt; 26 -&gt; 28 -&gt;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</si>
  <si>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14 -&gt; 9 -&gt; 7 -&gt; 4 -&gt; 16 -&gt; 11 -&gt; 24 -&gt; 36 -&gt; 58 -&gt; 5 -&gt; 12 -&gt; 53 -&gt; 51 -&gt; 2 -&gt; 6 -&gt; 45 -&gt; 1 -&gt; 13 -&gt; 25 -&gt; 47 -&gt; 15 -&gt; 26 -&gt; 23 -&gt; 28 -&gt;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</si>
  <si>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17 -&gt; 9 -&gt; 7 -&gt; 4 -&gt; 16 -&gt; 11 -&gt; 24 -&gt; 36 -&gt; 58 -&gt; 5 -&gt; 12 -&gt; 53 -&gt; 51 -&gt; 2 -&gt; 6 -&gt; 45 -&gt; 1 -&gt; 13 -&gt; 25 -&gt; 47 -&gt; 15 -&gt; 26 -&gt; 23 -&gt; 14 -&gt; 40 -&gt; 28 -&gt;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</si>
  <si>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37 -&gt; 9 -&gt; 7 -&gt; 4 -&gt; 16 -&gt; 11 -&gt; 24 -&gt; 36 -&gt; 58 -&gt; 5 -&gt; 12 -&gt; 53 -&gt; 51 -&gt; 2 -&gt; 6 -&gt; 45 -&gt; 1 -&gt; 13 -&gt; 25 -&gt; 47 -&gt; 15 -&gt; 26 -&gt; 23 -&gt; 14 -&gt; 40 -&gt; 17 -&gt; 31 -&gt; 52 -&gt; 46 -&gt; 55 -&gt; 28 -&gt;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</si>
  <si>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10 -&gt;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28 -&gt; 30 -&gt; 39 -&gt; 33 -&gt; 19 -&gt; 3 -&gt; 43 -&gt; 27 -&gt; 35 -&gt; 48 -&gt; 57 -&gt; 41 -&gt; 20 -&gt; 49 -&gt; 32 -&gt; 56 -&gt; 0</t>
  </si>
  <si>
    <t>0 -&gt; 21 -&gt; 8 -&gt; 50 -&gt; 22 -&gt; 18 -&gt; 29 -&gt; 19 -&gt;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28 -&gt; 3 -&gt; 43 -&gt; 27 -&gt; 35 -&gt; 48 -&gt; 57 -&gt; 41 -&gt; 20 -&gt; 49 -&gt; 32 -&gt; 56 -&gt; 0</t>
  </si>
  <si>
    <t>0 -&gt; 21 -&gt; 8 -&gt; 50 -&gt; 22 -&gt; 18 -&gt; 29 -&gt; 3 -&gt;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28 -&gt; 43 -&gt; 27 -&gt; 35 -&gt; 48 -&gt; 57 -&gt; 41 -&gt; 20 -&gt; 49 -&gt; 32 -&gt; 56 -&gt; 0</t>
  </si>
  <si>
    <t>0 -&gt; 21 -&gt; 8 -&gt; 50 -&gt; 22 -&gt; 18 -&gt; 29 -&gt; 27 -&gt;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28 -&gt; 35 -&gt; 48 -&gt; 57 -&gt; 41 -&gt; 20 -&gt; 49 -&gt; 32 -&gt; 56 -&gt; 0</t>
  </si>
  <si>
    <t>0 -&gt; 21 -&gt; 8 -&gt; 50 -&gt; 22 -&gt; 18 -&gt; 29 -&gt; 28 -&gt; 7 -&gt; 9 -&gt;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</si>
  <si>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4 -&gt; 7 -&gt; 9 -&gt;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</si>
  <si>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16 -&gt; 7 -&gt; 4 -&gt; 9 -&gt;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</si>
  <si>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11 -&gt; 7 -&gt; 4 -&gt; 16 -&gt; 9 -&gt;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</si>
  <si>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24 -&gt; 7 -&gt; 4 -&gt; 16 -&gt; 11 -&gt; 9 -&gt;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</si>
  <si>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58 -&gt; 7 -&gt; 4 -&gt; 16 -&gt; 11 -&gt; 24 -&gt; 36 -&gt; 9 -&gt;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</si>
  <si>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5 -&gt; 7 -&gt; 4 -&gt; 16 -&gt; 11 -&gt; 24 -&gt; 36 -&gt; 58 -&gt; 9 -&gt;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</si>
  <si>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12 -&gt; 7 -&gt; 4 -&gt; 16 -&gt; 11 -&gt; 24 -&gt; 36 -&gt; 58 -&gt; 5 -&gt; 9 -&gt;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</si>
  <si>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51 -&gt; 7 -&gt; 4 -&gt; 16 -&gt; 11 -&gt; 24 -&gt; 36 -&gt; 58 -&gt; 5 -&gt; 12 -&gt; 53 -&gt; 9 -&gt;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</si>
  <si>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2 -&gt; 7 -&gt; 4 -&gt; 16 -&gt; 11 -&gt; 24 -&gt; 36 -&gt; 58 -&gt; 5 -&gt; 12 -&gt; 53 -&gt; 51 -&gt; 9 -&gt;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</si>
  <si>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6 -&gt; 7 -&gt; 4 -&gt; 16 -&gt; 11 -&gt; 24 -&gt; 36 -&gt; 58 -&gt; 5 -&gt; 12 -&gt; 53 -&gt; 51 -&gt; 2 -&gt; 9 -&gt;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</si>
  <si>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1 -&gt; 7 -&gt; 4 -&gt; 16 -&gt; 11 -&gt; 24 -&gt; 36 -&gt; 58 -&gt; 5 -&gt; 12 -&gt; 53 -&gt; 51 -&gt; 2 -&gt; 6 -&gt; 45 -&gt; 9 -&gt;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</si>
  <si>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13 -&gt; 7 -&gt; 4 -&gt; 16 -&gt; 11 -&gt; 24 -&gt; 36 -&gt; 58 -&gt; 5 -&gt; 12 -&gt; 53 -&gt; 51 -&gt; 2 -&gt; 6 -&gt; 45 -&gt; 1 -&gt; 9 -&gt;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</si>
  <si>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25 -&gt; 7 -&gt; 4 -&gt; 16 -&gt; 11 -&gt; 24 -&gt; 36 -&gt; 58 -&gt; 5 -&gt; 12 -&gt; 53 -&gt; 51 -&gt; 2 -&gt; 6 -&gt; 45 -&gt; 1 -&gt; 13 -&gt; 9 -&gt;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</si>
  <si>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47 -&gt; 7 -&gt; 4 -&gt; 16 -&gt; 11 -&gt; 24 -&gt; 36 -&gt; 58 -&gt; 5 -&gt; 12 -&gt; 53 -&gt; 51 -&gt; 2 -&gt; 6 -&gt; 45 -&gt; 1 -&gt; 13 -&gt; 25 -&gt; 9 -&gt;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</si>
  <si>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15 -&gt; 7 -&gt; 4 -&gt; 16 -&gt; 11 -&gt; 24 -&gt; 36 -&gt; 58 -&gt; 5 -&gt; 12 -&gt; 53 -&gt; 51 -&gt; 2 -&gt; 6 -&gt; 45 -&gt; 1 -&gt; 13 -&gt; 25 -&gt; 47 -&gt; 9 -&gt;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</si>
  <si>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26 -&gt; 7 -&gt; 4 -&gt; 16 -&gt; 11 -&gt; 24 -&gt; 36 -&gt; 58 -&gt; 5 -&gt; 12 -&gt; 53 -&gt; 51 -&gt; 2 -&gt; 6 -&gt; 45 -&gt; 1 -&gt; 13 -&gt; 25 -&gt; 47 -&gt; 15 -&gt; 9 -&gt;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</si>
  <si>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23 -&gt; 7 -&gt; 4 -&gt; 16 -&gt; 11 -&gt; 24 -&gt; 36 -&gt; 58 -&gt; 5 -&gt; 12 -&gt; 53 -&gt; 51 -&gt; 2 -&gt; 6 -&gt; 45 -&gt; 1 -&gt; 13 -&gt; 25 -&gt; 47 -&gt; 15 -&gt; 26 -&gt; 9 -&gt;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</si>
  <si>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14 -&gt; 7 -&gt; 4 -&gt; 16 -&gt; 11 -&gt; 24 -&gt; 36 -&gt; 58 -&gt; 5 -&gt; 12 -&gt; 53 -&gt; 51 -&gt; 2 -&gt; 6 -&gt; 45 -&gt; 1 -&gt; 13 -&gt; 25 -&gt; 47 -&gt; 15 -&gt; 26 -&gt; 23 -&gt; 9 -&gt;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</si>
  <si>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17 -&gt; 7 -&gt; 4 -&gt; 16 -&gt; 11 -&gt; 24 -&gt; 36 -&gt; 58 -&gt; 5 -&gt; 12 -&gt; 53 -&gt; 51 -&gt; 2 -&gt; 6 -&gt; 45 -&gt; 1 -&gt; 13 -&gt; 25 -&gt; 47 -&gt; 15 -&gt; 26 -&gt; 23 -&gt; 14 -&gt; 40 -&gt; 9 -&gt;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</si>
  <si>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37 -&gt; 7 -&gt; 4 -&gt; 16 -&gt; 11 -&gt; 24 -&gt; 36 -&gt; 58 -&gt; 5 -&gt; 12 -&gt; 53 -&gt; 51 -&gt; 2 -&gt; 6 -&gt; 45 -&gt; 1 -&gt; 13 -&gt; 25 -&gt; 47 -&gt; 15 -&gt; 26 -&gt; 23 -&gt; 14 -&gt; 40 -&gt; 17 -&gt; 31 -&gt; 52 -&gt; 46 -&gt; 55 -&gt; 9 -&gt;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</si>
  <si>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4 -&gt; 7 -&gt;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</si>
  <si>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16 -&gt; 4 -&gt; 7 -&gt;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</si>
  <si>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11 -&gt; 4 -&gt; 16 -&gt; 7 -&gt;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</si>
  <si>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24 -&gt; 4 -&gt; 16 -&gt; 11 -&gt; 7 -&gt;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</si>
  <si>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16 -&gt; 4 -&gt;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</si>
  <si>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11 -&gt; 16 -&gt; 4 -&gt;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</si>
  <si>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24 -&gt; 16 -&gt; 11 -&gt; 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</si>
  <si>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36 -&gt; 16 -&gt; 11 -&gt; 24 -&gt; 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</si>
  <si>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58 -&gt; 16 -&gt; 11 -&gt; 24 -&gt; 36 -&gt; 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</si>
  <si>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5 -&gt; 16 -&gt; 11 -&gt; 24 -&gt; 36 -&gt; 58 -&gt; 4 -&gt;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</si>
  <si>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12 -&gt; 16 -&gt; 11 -&gt; 24 -&gt; 36 -&gt; 58 -&gt; 5 -&gt; 4 -&gt;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</si>
  <si>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51 -&gt; 16 -&gt; 11 -&gt; 24 -&gt; 36 -&gt; 58 -&gt; 5 -&gt; 12 -&gt; 53 -&gt; 4 -&gt;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</si>
  <si>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2 -&gt; 16 -&gt; 11 -&gt; 24 -&gt; 36 -&gt; 58 -&gt; 5 -&gt; 12 -&gt; 53 -&gt; 51 -&gt; 4 -&gt;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</si>
  <si>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6 -&gt; 16 -&gt; 11 -&gt; 24 -&gt; 36 -&gt; 58 -&gt; 5 -&gt; 12 -&gt; 53 -&gt; 51 -&gt; 2 -&gt; 4 -&gt;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</si>
  <si>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1 -&gt; 16 -&gt; 11 -&gt; 24 -&gt; 36 -&gt; 58 -&gt; 5 -&gt; 12 -&gt; 53 -&gt; 51 -&gt; 2 -&gt; 6 -&gt; 45 -&gt; 4 -&gt;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</si>
  <si>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13 -&gt; 16 -&gt; 11 -&gt; 24 -&gt; 36 -&gt; 58 -&gt; 5 -&gt; 12 -&gt; 53 -&gt; 51 -&gt; 2 -&gt; 6 -&gt; 45 -&gt; 1 -&gt; 4 -&gt;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</si>
  <si>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25 -&gt; 16 -&gt; 11 -&gt; 24 -&gt; 36 -&gt; 58 -&gt; 5 -&gt; 12 -&gt; 53 -&gt; 51 -&gt; 2 -&gt; 6 -&gt; 45 -&gt; 1 -&gt; 13 -&gt; 4 -&gt;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</si>
  <si>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47 -&gt; 16 -&gt; 11 -&gt; 24 -&gt; 36 -&gt; 58 -&gt; 5 -&gt; 12 -&gt; 53 -&gt; 51 -&gt; 2 -&gt; 6 -&gt; 45 -&gt; 1 -&gt; 13 -&gt; 25 -&gt; 4 -&gt;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</si>
  <si>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15 -&gt; 16 -&gt; 11 -&gt; 24 -&gt; 36 -&gt; 58 -&gt; 5 -&gt; 12 -&gt; 53 -&gt; 51 -&gt; 2 -&gt; 6 -&gt; 45 -&gt; 1 -&gt; 13 -&gt; 25 -&gt; 47 -&gt; 4 -&gt;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</si>
  <si>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26 -&gt; 16 -&gt; 11 -&gt; 24 -&gt; 36 -&gt; 58 -&gt; 5 -&gt; 12 -&gt; 53 -&gt; 51 -&gt; 2 -&gt; 6 -&gt; 45 -&gt; 1 -&gt; 13 -&gt; 25 -&gt; 47 -&gt; 15 -&gt; 4 -&gt;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</si>
  <si>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23 -&gt; 16 -&gt; 11 -&gt; 24 -&gt; 36 -&gt; 58 -&gt; 5 -&gt; 12 -&gt; 53 -&gt; 51 -&gt; 2 -&gt; 6 -&gt; 45 -&gt; 1 -&gt; 13 -&gt; 25 -&gt; 47 -&gt; 15 -&gt; 26 -&gt; 4 -&gt;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</si>
  <si>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14 -&gt; 16 -&gt; 11 -&gt; 24 -&gt; 36 -&gt; 58 -&gt; 5 -&gt; 12 -&gt; 53 -&gt; 51 -&gt; 2 -&gt; 6 -&gt; 45 -&gt; 1 -&gt; 13 -&gt; 25 -&gt; 47 -&gt; 15 -&gt; 26 -&gt; 23 -&gt; 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</si>
  <si>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17 -&gt; 16 -&gt; 11 -&gt; 24 -&gt; 36 -&gt; 58 -&gt; 5 -&gt; 12 -&gt; 53 -&gt; 51 -&gt; 2 -&gt; 6 -&gt; 45 -&gt; 1 -&gt; 13 -&gt; 25 -&gt; 47 -&gt; 15 -&gt; 26 -&gt; 23 -&gt; 14 -&gt; 40 -&gt; 4 -&gt;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</si>
  <si>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37 -&gt; 16 -&gt; 11 -&gt; 24 -&gt; 36 -&gt; 58 -&gt; 5 -&gt; 12 -&gt; 53 -&gt; 51 -&gt; 2 -&gt; 6 -&gt; 45 -&gt; 1 -&gt; 13 -&gt; 25 -&gt; 47 -&gt; 15 -&gt; 26 -&gt; 23 -&gt; 14 -&gt; 40 -&gt; 17 -&gt; 31 -&gt; 52 -&gt; 46 -&gt; 55 -&gt; 4 -&gt;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</si>
  <si>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38 -&gt; 16 -&gt; 11 -&gt; 24 -&gt; 36 -&gt; 58 -&gt; 5 -&gt; 12 -&gt; 53 -&gt; 51 -&gt; 2 -&gt; 6 -&gt; 45 -&gt; 1 -&gt; 13 -&gt; 25 -&gt; 47 -&gt; 15 -&gt; 26 -&gt; 23 -&gt; 14 -&gt; 40 -&gt; 17 -&gt; 31 -&gt; 52 -&gt; 46 -&gt; 55 -&gt; 37 -&gt; 4 -&gt;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</si>
  <si>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10 -&gt;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4 -&gt; 30 -&gt; 39 -&gt; 33 -&gt; 19 -&gt; 3 -&gt; 43 -&gt; 27 -&gt; 35 -&gt; 48 -&gt; 57 -&gt; 41 -&gt; 20 -&gt; 49 -&gt; 32 -&gt; 56 -&gt; 0</t>
  </si>
  <si>
    <t>0 -&gt; 21 -&gt; 8 -&gt; 50 -&gt; 22 -&gt; 18 -&gt; 29 -&gt; 28 -&gt; 9 -&gt; 7 -&gt; 4 -&gt; 11 -&gt; 16 -&gt;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</si>
  <si>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24 -&gt; 11 -&gt; 16 -&gt;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</si>
  <si>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36 -&gt; 11 -&gt; 24 -&gt; 16 -&gt;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</si>
  <si>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58 -&gt; 11 -&gt; 24 -&gt; 36 -&gt; 16 -&gt;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</si>
  <si>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5 -&gt; 11 -&gt; 24 -&gt; 36 -&gt; 58 -&gt; 16 -&gt;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</si>
  <si>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12 -&gt; 11 -&gt; 24 -&gt; 36 -&gt; 58 -&gt; 5 -&gt; 16 -&gt;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</si>
  <si>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51 -&gt; 11 -&gt; 24 -&gt; 36 -&gt; 58 -&gt; 5 -&gt; 12 -&gt; 53 -&gt; 16 -&gt;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</si>
  <si>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2 -&gt; 11 -&gt; 24 -&gt; 36 -&gt; 58 -&gt; 5 -&gt; 12 -&gt; 53 -&gt; 51 -&gt; 16 -&gt;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</si>
  <si>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6 -&gt; 11 -&gt; 24 -&gt; 36 -&gt; 58 -&gt; 5 -&gt; 12 -&gt; 53 -&gt; 51 -&gt; 2 -&gt; 16 -&gt;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</si>
  <si>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24 -&gt; 11 -&gt;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</si>
  <si>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36 -&gt; 24 -&gt; 11 -&gt;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</si>
  <si>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58 -&gt; 24 -&gt; 36 -&gt; 11 -&gt;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</si>
  <si>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5 -&gt; 24 -&gt; 36 -&gt; 58 -&gt; 11 -&gt;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</si>
  <si>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12 -&gt; 24 -&gt; 36 -&gt; 58 -&gt; 5 -&gt; 11 -&gt;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</si>
  <si>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51 -&gt; 24 -&gt; 36 -&gt; 58 -&gt; 5 -&gt; 12 -&gt; 53 -&gt; 11 -&gt;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</si>
  <si>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2 -&gt; 24 -&gt; 36 -&gt; 58 -&gt; 5 -&gt; 12 -&gt; 53 -&gt; 51 -&gt; 11 -&gt;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</si>
  <si>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6 -&gt; 24 -&gt; 36 -&gt; 58 -&gt; 5 -&gt; 12 -&gt; 53 -&gt; 51 -&gt; 2 -&gt; 11 -&gt;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</si>
  <si>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45 -&gt; 24 -&gt; 36 -&gt; 58 -&gt; 5 -&gt; 12 -&gt; 53 -&gt; 51 -&gt; 2 -&gt; 6 -&gt; 11 -&gt;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</si>
  <si>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1 -&gt; 24 -&gt; 36 -&gt; 58 -&gt; 5 -&gt; 12 -&gt; 53 -&gt; 51 -&gt; 2 -&gt; 6 -&gt; 45 -&gt; 11 -&gt;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</si>
  <si>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13 -&gt; 24 -&gt; 36 -&gt; 58 -&gt; 5 -&gt; 12 -&gt; 53 -&gt; 51 -&gt; 2 -&gt; 6 -&gt; 45 -&gt; 1 -&gt; 11 -&gt;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</si>
  <si>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25 -&gt; 24 -&gt; 36 -&gt; 58 -&gt; 5 -&gt; 12 -&gt; 53 -&gt; 51 -&gt; 2 -&gt; 6 -&gt; 45 -&gt; 1 -&gt; 13 -&gt; 11 -&gt;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</si>
  <si>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47 -&gt; 24 -&gt; 36 -&gt; 58 -&gt; 5 -&gt; 12 -&gt; 53 -&gt; 51 -&gt; 2 -&gt; 6 -&gt; 45 -&gt; 1 -&gt; 13 -&gt; 25 -&gt; 11 -&gt;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</si>
  <si>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15 -&gt; 24 -&gt; 36 -&gt; 58 -&gt; 5 -&gt; 12 -&gt; 53 -&gt; 51 -&gt; 2 -&gt; 6 -&gt; 45 -&gt; 1 -&gt; 13 -&gt; 25 -&gt; 47 -&gt; 11 -&gt;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</si>
  <si>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26 -&gt; 24 -&gt; 36 -&gt; 58 -&gt; 5 -&gt; 12 -&gt; 53 -&gt; 51 -&gt; 2 -&gt; 6 -&gt; 45 -&gt; 1 -&gt; 13 -&gt; 25 -&gt; 47 -&gt; 15 -&gt; 11 -&gt;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</si>
  <si>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23 -&gt; 24 -&gt; 36 -&gt; 58 -&gt; 5 -&gt; 12 -&gt; 53 -&gt; 51 -&gt; 2 -&gt; 6 -&gt; 45 -&gt; 1 -&gt; 13 -&gt; 25 -&gt; 47 -&gt; 15 -&gt; 26 -&gt; 11 -&gt;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</si>
  <si>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14 -&gt; 24 -&gt; 36 -&gt; 58 -&gt; 5 -&gt; 12 -&gt; 53 -&gt; 51 -&gt; 2 -&gt; 6 -&gt; 45 -&gt; 1 -&gt; 13 -&gt; 25 -&gt; 47 -&gt; 15 -&gt; 26 -&gt; 23 -&gt; 11 -&gt;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</si>
  <si>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36 -&gt; 24 -&gt;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</si>
  <si>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58 -&gt; 36 -&gt; 24 -&gt;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</si>
  <si>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5 -&gt; 36 -&gt; 58 -&gt; 24 -&gt;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</si>
  <si>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12 -&gt; 36 -&gt; 58 -&gt; 5 -&gt; 24 -&gt;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</si>
  <si>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58 -&gt; 36 -&gt;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</si>
  <si>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5 -&gt; 58 -&gt; 36 -&gt;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</si>
  <si>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12 -&gt; 58 -&gt; 5 -&gt; 36 -&gt;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</si>
  <si>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53 -&gt; 58 -&gt; 5 -&gt; 12 -&gt; 36 -&gt;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</si>
  <si>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51 -&gt; 58 -&gt; 5 -&gt; 12 -&gt; 53 -&gt; 36 -&gt;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</si>
  <si>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2 -&gt; 58 -&gt; 5 -&gt; 12 -&gt; 53 -&gt; 51 -&gt; 36 -&gt;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</si>
  <si>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6 -&gt; 58 -&gt; 5 -&gt; 12 -&gt; 53 -&gt; 51 -&gt; 2 -&gt; 36 -&gt;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</si>
  <si>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45 -&gt; 58 -&gt; 5 -&gt; 12 -&gt; 53 -&gt; 51 -&gt; 2 -&gt; 6 -&gt; 36 -&gt;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</si>
  <si>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1 -&gt; 58 -&gt; 5 -&gt; 12 -&gt; 53 -&gt; 51 -&gt; 2 -&gt; 6 -&gt; 45 -&gt; 36 -&gt;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</si>
  <si>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13 -&gt; 58 -&gt; 5 -&gt; 12 -&gt; 53 -&gt; 51 -&gt; 2 -&gt; 6 -&gt; 45 -&gt; 1 -&gt; 36 -&gt;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</si>
  <si>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25 -&gt; 58 -&gt; 5 -&gt; 12 -&gt; 53 -&gt; 51 -&gt; 2 -&gt; 6 -&gt; 45 -&gt; 1 -&gt; 13 -&gt; 36 -&gt;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</si>
  <si>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47 -&gt; 58 -&gt; 5 -&gt; 12 -&gt; 53 -&gt; 51 -&gt; 2 -&gt; 6 -&gt; 45 -&gt; 1 -&gt; 13 -&gt; 25 -&gt; 36 -&gt;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</si>
  <si>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15 -&gt; 58 -&gt; 5 -&gt; 12 -&gt; 53 -&gt; 51 -&gt; 2 -&gt; 6 -&gt; 45 -&gt; 1 -&gt; 13 -&gt; 25 -&gt; 47 -&gt; 36 -&gt;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</si>
  <si>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26 -&gt; 58 -&gt; 5 -&gt; 12 -&gt; 53 -&gt; 51 -&gt; 2 -&gt; 6 -&gt; 45 -&gt; 1 -&gt; 13 -&gt; 25 -&gt; 47 -&gt; 15 -&gt; 36 -&gt;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</si>
  <si>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23 -&gt; 58 -&gt; 5 -&gt; 12 -&gt; 53 -&gt; 51 -&gt; 2 -&gt; 6 -&gt; 45 -&gt; 1 -&gt; 13 -&gt; 25 -&gt; 47 -&gt; 15 -&gt; 26 -&gt; 36 -&gt;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</si>
  <si>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14 -&gt; 58 -&gt; 5 -&gt; 12 -&gt; 53 -&gt; 51 -&gt; 2 -&gt; 6 -&gt; 45 -&gt; 1 -&gt; 13 -&gt; 25 -&gt; 47 -&gt; 15 -&gt; 26 -&gt; 23 -&gt; 36 -&gt;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</si>
  <si>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40 -&gt; 58 -&gt; 5 -&gt; 12 -&gt; 53 -&gt; 51 -&gt; 2 -&gt; 6 -&gt; 45 -&gt; 1 -&gt; 13 -&gt; 25 -&gt; 47 -&gt; 15 -&gt; 26 -&gt; 23 -&gt; 14 -&gt; 36 -&gt;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</si>
  <si>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17 -&gt; 58 -&gt; 5 -&gt; 12 -&gt; 53 -&gt; 51 -&gt; 2 -&gt; 6 -&gt; 45 -&gt; 1 -&gt; 13 -&gt; 25 -&gt; 47 -&gt; 15 -&gt; 26 -&gt; 23 -&gt; 14 -&gt; 40 -&gt; 36 -&gt;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</si>
  <si>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37 -&gt; 58 -&gt; 5 -&gt; 12 -&gt; 53 -&gt; 51 -&gt; 2 -&gt; 6 -&gt; 45 -&gt; 1 -&gt; 13 -&gt; 25 -&gt; 47 -&gt; 15 -&gt; 26 -&gt; 23 -&gt; 14 -&gt; 40 -&gt; 17 -&gt; 31 -&gt; 52 -&gt; 46 -&gt; 55 -&gt; 36 -&gt;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</si>
  <si>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38 -&gt; 58 -&gt; 5 -&gt; 12 -&gt; 53 -&gt; 51 -&gt; 2 -&gt; 6 -&gt; 45 -&gt; 1 -&gt; 13 -&gt; 25 -&gt; 47 -&gt; 15 -&gt; 26 -&gt; 23 -&gt; 14 -&gt; 40 -&gt; 17 -&gt; 31 -&gt; 52 -&gt; 46 -&gt; 55 -&gt; 37 -&gt; 36 -&gt;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</si>
  <si>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10 -&gt; 58 -&gt; 5 -&gt; 12 -&gt; 53 -&gt; 51 -&gt; 2 -&gt; 6 -&gt; 45 -&gt; 1 -&gt; 13 -&gt; 25 -&gt; 47 -&gt; 15 -&gt; 26 -&gt; 23 -&gt; 14 -&gt; 40 -&gt; 17 -&gt; 31 -&gt; 52 -&gt; 46 -&gt; 55 -&gt; 37 -&gt; 38 -&gt; 54 -&gt; 34 -&gt; 42 -&gt; 44 -&gt; 36 -&gt;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</si>
  <si>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33 -&gt;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36 -&gt; 19 -&gt; 3 -&gt; 43 -&gt; 27 -&gt; 35 -&gt; 48 -&gt; 57 -&gt; 41 -&gt; 20 -&gt; 49 -&gt; 32 -&gt; 56 -&gt; 0</t>
  </si>
  <si>
    <t>0 -&gt; 21 -&gt; 8 -&gt; 50 -&gt; 22 -&gt; 18 -&gt; 29 -&gt; 28 -&gt; 9 -&gt; 7 -&gt; 4 -&gt; 16 -&gt; 11 -&gt; 24 -&gt; 19 -&gt;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36 -&gt; 3 -&gt; 43 -&gt; 27 -&gt; 35 -&gt; 48 -&gt; 57 -&gt; 41 -&gt; 20 -&gt; 49 -&gt; 32 -&gt; 56 -&gt; 0</t>
  </si>
  <si>
    <t>0 -&gt; 21 -&gt; 8 -&gt; 50 -&gt; 22 -&gt; 18 -&gt; 29 -&gt; 28 -&gt; 9 -&gt; 7 -&gt; 4 -&gt; 16 -&gt; 11 -&gt; 24 -&gt; 3 -&gt;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36 -&gt; 43 -&gt; 27 -&gt; 35 -&gt; 48 -&gt; 57 -&gt; 41 -&gt; 20 -&gt; 49 -&gt; 32 -&gt; 56 -&gt; 0</t>
  </si>
  <si>
    <t>0 -&gt; 21 -&gt; 8 -&gt; 50 -&gt; 22 -&gt; 18 -&gt; 29 -&gt; 28 -&gt; 9 -&gt; 7 -&gt; 4 -&gt; 16 -&gt; 11 -&gt; 24 -&gt; 27 -&gt;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36 -&gt; 35 -&gt; 48 -&gt; 57 -&gt; 41 -&gt; 20 -&gt; 49 -&gt; 32 -&gt; 56 -&gt; 0</t>
  </si>
  <si>
    <t>0 -&gt; 21 -&gt; 8 -&gt; 50 -&gt; 22 -&gt; 18 -&gt; 29 -&gt; 28 -&gt; 9 -&gt; 7 -&gt; 4 -&gt; 16 -&gt; 11 -&gt; 24 -&gt; 57 -&gt;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36 -&gt; 41 -&gt; 20 -&gt; 49 -&gt; 32 -&gt; 56 -&gt; 0</t>
  </si>
  <si>
    <t>0 -&gt; 21 -&gt; 8 -&gt; 50 -&gt; 22 -&gt; 18 -&gt; 29 -&gt; 28 -&gt; 9 -&gt; 7 -&gt; 4 -&gt; 16 -&gt; 11 -&gt; 24 -&gt; 20 -&gt;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36 -&gt; 49 -&gt; 32 -&gt; 56 -&gt; 0</t>
  </si>
  <si>
    <t>0 -&gt; 21 -&gt; 8 -&gt; 50 -&gt; 22 -&gt; 18 -&gt; 29 -&gt; 28 -&gt; 9 -&gt; 7 -&gt; 4 -&gt; 16 -&gt; 11 -&gt; 24 -&gt; 36 -&gt; 5 -&gt; 58 -&gt;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</si>
  <si>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12 -&gt; 5 -&gt; 58 -&gt;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</si>
  <si>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53 -&gt; 5 -&gt; 12 -&gt; 58 -&gt;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</si>
  <si>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51 -&gt; 5 -&gt; 12 -&gt; 53 -&gt; 58 -&gt;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</si>
  <si>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2 -&gt; 5 -&gt; 12 -&gt; 53 -&gt; 51 -&gt; 58 -&gt;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</si>
  <si>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6 -&gt; 5 -&gt; 12 -&gt; 53 -&gt; 51 -&gt; 2 -&gt; 58 -&gt;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</si>
  <si>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45 -&gt; 5 -&gt; 12 -&gt; 53 -&gt; 51 -&gt; 2 -&gt; 6 -&gt; 58 -&gt;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</si>
  <si>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1 -&gt; 5 -&gt; 12 -&gt; 53 -&gt; 51 -&gt; 2 -&gt; 6 -&gt; 45 -&gt; 58 -&gt;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</si>
  <si>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13 -&gt; 5 -&gt; 12 -&gt; 53 -&gt; 51 -&gt; 2 -&gt; 6 -&gt; 45 -&gt; 1 -&gt; 58 -&gt;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</si>
  <si>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25 -&gt; 5 -&gt; 12 -&gt; 53 -&gt; 51 -&gt; 2 -&gt; 6 -&gt; 45 -&gt; 1 -&gt; 13 -&gt; 58 -&gt;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</si>
  <si>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47 -&gt; 5 -&gt; 12 -&gt; 53 -&gt; 51 -&gt; 2 -&gt; 6 -&gt; 45 -&gt; 1 -&gt; 13 -&gt; 25 -&gt; 58 -&gt;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</si>
  <si>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15 -&gt; 5 -&gt; 12 -&gt; 53 -&gt; 51 -&gt; 2 -&gt; 6 -&gt; 45 -&gt; 1 -&gt; 13 -&gt; 25 -&gt; 47 -&gt; 58 -&gt;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</si>
  <si>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26 -&gt; 5 -&gt; 12 -&gt; 53 -&gt; 51 -&gt; 2 -&gt; 6 -&gt; 45 -&gt; 1 -&gt; 13 -&gt; 25 -&gt; 47 -&gt; 15 -&gt; 58 -&gt;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</si>
  <si>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23 -&gt; 5 -&gt; 12 -&gt; 53 -&gt; 51 -&gt; 2 -&gt; 6 -&gt; 45 -&gt; 1 -&gt; 13 -&gt; 25 -&gt; 47 -&gt; 15 -&gt; 26 -&gt; 58 -&gt;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</si>
  <si>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14 -&gt; 5 -&gt; 12 -&gt; 53 -&gt; 51 -&gt; 2 -&gt; 6 -&gt; 45 -&gt; 1 -&gt; 13 -&gt; 25 -&gt; 47 -&gt; 15 -&gt; 26 -&gt; 23 -&gt; 58 -&gt;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</si>
  <si>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40 -&gt; 5 -&gt; 12 -&gt; 53 -&gt; 51 -&gt; 2 -&gt; 6 -&gt; 45 -&gt; 1 -&gt; 13 -&gt; 25 -&gt; 47 -&gt; 15 -&gt; 26 -&gt; 23 -&gt; 14 -&gt; 58 -&gt;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</si>
  <si>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17 -&gt; 5 -&gt; 12 -&gt; 53 -&gt; 51 -&gt; 2 -&gt; 6 -&gt; 45 -&gt; 1 -&gt; 13 -&gt; 25 -&gt; 47 -&gt; 15 -&gt; 26 -&gt; 23 -&gt; 14 -&gt; 40 -&gt; 58 -&gt;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</si>
  <si>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37 -&gt; 5 -&gt; 12 -&gt; 53 -&gt; 51 -&gt; 2 -&gt; 6 -&gt; 45 -&gt; 1 -&gt; 13 -&gt; 25 -&gt; 47 -&gt; 15 -&gt; 26 -&gt; 23 -&gt; 14 -&gt; 40 -&gt; 17 -&gt; 31 -&gt; 52 -&gt; 46 -&gt; 55 -&gt; 58 -&gt;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</si>
  <si>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38 -&gt; 5 -&gt; 12 -&gt; 53 -&gt; 51 -&gt; 2 -&gt; 6 -&gt; 45 -&gt; 1 -&gt; 13 -&gt; 25 -&gt; 47 -&gt; 15 -&gt; 26 -&gt; 23 -&gt; 14 -&gt; 40 -&gt; 17 -&gt; 31 -&gt; 52 -&gt; 46 -&gt; 55 -&gt; 37 -&gt; 58 -&gt;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</si>
  <si>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10 -&gt; 5 -&gt; 12 -&gt; 53 -&gt; 51 -&gt; 2 -&gt; 6 -&gt; 45 -&gt; 1 -&gt; 13 -&gt; 25 -&gt; 47 -&gt; 15 -&gt; 26 -&gt; 23 -&gt; 14 -&gt; 40 -&gt; 17 -&gt; 31 -&gt; 52 -&gt; 46 -&gt; 55 -&gt; 37 -&gt; 38 -&gt; 54 -&gt; 34 -&gt; 42 -&gt; 44 -&gt; 58 -&gt;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</si>
  <si>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33 -&gt; 5 -&gt; 12 -&gt; 53 -&gt; 51 -&gt; 2 -&gt; 6 -&gt; 45 -&gt; 1 -&gt; 13 -&gt; 25 -&gt; 47 -&gt; 15 -&gt; 26 -&gt; 23 -&gt; 14 -&gt; 40 -&gt; 17 -&gt; 31 -&gt; 52 -&gt; 46 -&gt; 55 -&gt; 37 -&gt; 38 -&gt; 54 -&gt; 34 -&gt; 42 -&gt; 44 -&gt; 10 -&gt; 30 -&gt; 39 -&gt; 58 -&gt; 19 -&gt; 3 -&gt; 43 -&gt; 27 -&gt; 35 -&gt; 48 -&gt; 57 -&gt; 41 -&gt; 20 -&gt; 49 -&gt; 32 -&gt; 56 -&gt; 0</t>
  </si>
  <si>
    <t>0 -&gt; 21 -&gt; 8 -&gt; 50 -&gt; 22 -&gt; 18 -&gt; 29 -&gt; 28 -&gt; 9 -&gt; 7 -&gt; 4 -&gt; 16 -&gt; 11 -&gt; 24 -&gt; 36 -&gt; 19 -&gt;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58 -&gt; 3 -&gt; 43 -&gt; 27 -&gt; 35 -&gt; 48 -&gt; 57 -&gt; 41 -&gt; 20 -&gt; 49 -&gt; 32 -&gt; 56 -&gt; 0</t>
  </si>
  <si>
    <t>0 -&gt; 21 -&gt; 8 -&gt; 50 -&gt; 22 -&gt; 18 -&gt; 29 -&gt; 28 -&gt; 9 -&gt; 7 -&gt; 4 -&gt; 16 -&gt; 11 -&gt; 24 -&gt; 36 -&gt; 3 -&gt;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58 -&gt; 43 -&gt; 27 -&gt; 35 -&gt; 48 -&gt; 57 -&gt; 41 -&gt; 20 -&gt; 49 -&gt; 32 -&gt; 56 -&gt; 0</t>
  </si>
  <si>
    <t>0 -&gt; 21 -&gt; 8 -&gt; 50 -&gt; 22 -&gt; 18 -&gt; 29 -&gt; 28 -&gt; 9 -&gt; 7 -&gt; 4 -&gt; 16 -&gt; 11 -&gt; 24 -&gt; 36 -&gt; 27 -&gt;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58 -&gt; 35 -&gt; 48 -&gt; 57 -&gt; 41 -&gt; 20 -&gt; 49 -&gt; 32 -&gt; 56 -&gt; 0</t>
  </si>
  <si>
    <t>0 -&gt; 21 -&gt; 8 -&gt; 50 -&gt; 22 -&gt; 18 -&gt; 29 -&gt; 28 -&gt; 9 -&gt; 7 -&gt; 4 -&gt; 16 -&gt; 11 -&gt; 24 -&gt; 36 -&gt; 57 -&gt;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58 -&gt; 41 -&gt; 20 -&gt; 49 -&gt; 32 -&gt; 56 -&gt; 0</t>
  </si>
  <si>
    <t>0 -&gt; 21 -&gt; 8 -&gt; 50 -&gt; 22 -&gt; 18 -&gt; 29 -&gt; 28 -&gt; 9 -&gt; 7 -&gt; 4 -&gt; 16 -&gt; 11 -&gt; 24 -&gt; 36 -&gt; 20 -&gt;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58 -&gt; 49 -&gt; 32 -&gt; 56 -&gt; 0</t>
  </si>
  <si>
    <t>0 -&gt; 21 -&gt; 8 -&gt; 50 -&gt; 22 -&gt; 18 -&gt; 29 -&gt; 28 -&gt; 9 -&gt; 7 -&gt; 4 -&gt; 16 -&gt; 11 -&gt; 24 -&gt; 36 -&gt; 58 -&gt; 12 -&gt; 5 -&gt;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</si>
  <si>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53 -&gt; 12 -&gt; 5 -&gt;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</si>
  <si>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51 -&gt; 12 -&gt; 53 -&gt; 5 -&gt;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</si>
  <si>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2 -&gt; 12 -&gt; 53 -&gt; 51 -&gt; 5 -&gt;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</si>
  <si>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6 -&gt; 12 -&gt; 53 -&gt; 51 -&gt; 2 -&gt; 5 -&gt;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</si>
  <si>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45 -&gt; 12 -&gt; 53 -&gt; 51 -&gt; 2 -&gt; 6 -&gt; 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</si>
  <si>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1 -&gt; 12 -&gt; 53 -&gt; 51 -&gt; 2 -&gt; 6 -&gt; 45 -&gt; 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</si>
  <si>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13 -&gt; 12 -&gt; 53 -&gt; 51 -&gt; 2 -&gt; 6 -&gt; 45 -&gt; 1 -&gt; 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</si>
  <si>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25 -&gt; 12 -&gt; 53 -&gt; 51 -&gt; 2 -&gt; 6 -&gt; 45 -&gt; 1 -&gt; 13 -&gt; 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</si>
  <si>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47 -&gt; 12 -&gt; 53 -&gt; 51 -&gt; 2 -&gt; 6 -&gt; 45 -&gt; 1 -&gt; 13 -&gt; 25 -&gt; 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</si>
  <si>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15 -&gt; 12 -&gt; 53 -&gt; 51 -&gt; 2 -&gt; 6 -&gt; 45 -&gt; 1 -&gt; 13 -&gt; 25 -&gt; 47 -&gt; 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</si>
  <si>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26 -&gt; 12 -&gt; 53 -&gt; 51 -&gt; 2 -&gt; 6 -&gt; 45 -&gt; 1 -&gt; 13 -&gt; 25 -&gt; 47 -&gt; 15 -&gt; 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</si>
  <si>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23 -&gt; 12 -&gt; 53 -&gt; 51 -&gt; 2 -&gt; 6 -&gt; 45 -&gt; 1 -&gt; 13 -&gt; 25 -&gt; 47 -&gt; 15 -&gt; 26 -&gt; 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</si>
  <si>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14 -&gt; 12 -&gt; 53 -&gt; 51 -&gt; 2 -&gt; 6 -&gt; 45 -&gt; 1 -&gt; 13 -&gt; 25 -&gt; 47 -&gt; 15 -&gt; 26 -&gt; 23 -&gt; 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</si>
  <si>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40 -&gt; 12 -&gt; 53 -&gt; 51 -&gt; 2 -&gt; 6 -&gt; 45 -&gt; 1 -&gt; 13 -&gt; 25 -&gt; 47 -&gt; 15 -&gt; 26 -&gt; 23 -&gt; 14 -&gt; 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</si>
  <si>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17 -&gt; 12 -&gt; 53 -&gt; 51 -&gt; 2 -&gt; 6 -&gt; 45 -&gt; 1 -&gt; 13 -&gt; 25 -&gt; 47 -&gt; 15 -&gt; 26 -&gt; 23 -&gt; 14 -&gt; 40 -&gt; 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</si>
  <si>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37 -&gt; 12 -&gt; 53 -&gt; 51 -&gt; 2 -&gt; 6 -&gt; 45 -&gt; 1 -&gt; 13 -&gt; 25 -&gt; 47 -&gt; 15 -&gt; 26 -&gt; 23 -&gt; 14 -&gt; 40 -&gt; 17 -&gt; 31 -&gt; 52 -&gt; 46 -&gt; 55 -&gt; 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</si>
  <si>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38 -&gt; 12 -&gt; 53 -&gt; 51 -&gt; 2 -&gt; 6 -&gt; 45 -&gt; 1 -&gt; 13 -&gt; 25 -&gt; 47 -&gt; 15 -&gt; 26 -&gt; 23 -&gt; 14 -&gt; 40 -&gt; 17 -&gt; 31 -&gt; 52 -&gt; 46 -&gt; 55 -&gt; 37 -&gt; 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</si>
  <si>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53 -&gt; 12 -&gt;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</si>
  <si>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51 -&gt; 53 -&gt; 12 -&gt;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</si>
  <si>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2 -&gt; 53 -&gt; 51 -&gt; 12 -&gt;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</si>
  <si>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6 -&gt; 53 -&gt; 51 -&gt; 2 -&gt; 12 -&gt;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</si>
  <si>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45 -&gt; 53 -&gt; 51 -&gt; 2 -&gt; 6 -&gt; 12 -&gt;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</si>
  <si>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1 -&gt; 53 -&gt; 51 -&gt; 2 -&gt; 6 -&gt; 45 -&gt; 12 -&gt;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</si>
  <si>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13 -&gt; 53 -&gt; 51 -&gt; 2 -&gt; 6 -&gt; 45 -&gt; 1 -&gt; 12 -&gt;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</si>
  <si>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25 -&gt; 53 -&gt; 51 -&gt; 2 -&gt; 6 -&gt; 45 -&gt; 1 -&gt; 13 -&gt; 12 -&gt;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</si>
  <si>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47 -&gt; 53 -&gt; 51 -&gt; 2 -&gt; 6 -&gt; 45 -&gt; 1 -&gt; 13 -&gt; 25 -&gt; 12 -&gt;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</si>
  <si>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15 -&gt; 53 -&gt; 51 -&gt; 2 -&gt; 6 -&gt; 45 -&gt; 1 -&gt; 13 -&gt; 25 -&gt; 47 -&gt; 12 -&gt;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</si>
  <si>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26 -&gt; 53 -&gt; 51 -&gt; 2 -&gt; 6 -&gt; 45 -&gt; 1 -&gt; 13 -&gt; 25 -&gt; 47 -&gt; 15 -&gt; 12 -&gt;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</si>
  <si>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23 -&gt; 53 -&gt; 51 -&gt; 2 -&gt; 6 -&gt; 45 -&gt; 1 -&gt; 13 -&gt; 25 -&gt; 47 -&gt; 15 -&gt; 26 -&gt; 12 -&gt;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</si>
  <si>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14 -&gt; 53 -&gt; 51 -&gt; 2 -&gt; 6 -&gt; 45 -&gt; 1 -&gt; 13 -&gt; 25 -&gt; 47 -&gt; 15 -&gt; 26 -&gt; 23 -&gt; 12 -&gt;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</si>
  <si>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40 -&gt; 53 -&gt; 51 -&gt; 2 -&gt; 6 -&gt; 45 -&gt; 1 -&gt; 13 -&gt; 25 -&gt; 47 -&gt; 15 -&gt; 26 -&gt; 23 -&gt; 14 -&gt; 12 -&gt;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</si>
  <si>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17 -&gt; 53 -&gt; 51 -&gt; 2 -&gt; 6 -&gt; 45 -&gt; 1 -&gt; 13 -&gt; 25 -&gt; 47 -&gt; 15 -&gt; 26 -&gt; 23 -&gt; 14 -&gt; 40 -&gt; 12 -&gt;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</si>
  <si>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37 -&gt; 53 -&gt; 51 -&gt; 2 -&gt; 6 -&gt; 45 -&gt; 1 -&gt; 13 -&gt; 25 -&gt; 47 -&gt; 15 -&gt; 26 -&gt; 23 -&gt; 14 -&gt; 40 -&gt; 17 -&gt; 31 -&gt; 52 -&gt; 46 -&gt; 55 -&gt; 12 -&gt;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</si>
  <si>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38 -&gt; 53 -&gt; 51 -&gt; 2 -&gt; 6 -&gt; 45 -&gt; 1 -&gt; 13 -&gt; 25 -&gt; 47 -&gt; 15 -&gt; 26 -&gt; 23 -&gt; 14 -&gt; 40 -&gt; 17 -&gt; 31 -&gt; 52 -&gt; 46 -&gt; 55 -&gt; 37 -&gt; 12 -&gt;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</si>
  <si>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34 -&gt; 53 -&gt; 51 -&gt; 2 -&gt; 6 -&gt; 45 -&gt; 1 -&gt; 13 -&gt; 25 -&gt; 47 -&gt; 15 -&gt; 26 -&gt; 23 -&gt; 14 -&gt; 40 -&gt; 17 -&gt; 31 -&gt; 52 -&gt; 46 -&gt; 55 -&gt; 37 -&gt; 38 -&gt; 54 -&gt; 12 -&gt;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</si>
  <si>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10 -&gt; 53 -&gt; 51 -&gt; 2 -&gt; 6 -&gt; 45 -&gt; 1 -&gt; 13 -&gt; 25 -&gt; 47 -&gt; 15 -&gt; 26 -&gt; 23 -&gt; 14 -&gt; 40 -&gt; 17 -&gt; 31 -&gt; 52 -&gt; 46 -&gt; 55 -&gt; 37 -&gt; 38 -&gt; 54 -&gt; 34 -&gt; 42 -&gt; 44 -&gt; 12 -&gt;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</si>
  <si>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33 -&gt; 53 -&gt; 51 -&gt; 2 -&gt; 6 -&gt; 45 -&gt; 1 -&gt; 13 -&gt; 25 -&gt; 47 -&gt; 15 -&gt; 26 -&gt; 23 -&gt; 14 -&gt; 40 -&gt; 17 -&gt; 31 -&gt; 52 -&gt; 46 -&gt; 55 -&gt; 37 -&gt; 38 -&gt; 54 -&gt; 34 -&gt; 42 -&gt; 44 -&gt; 10 -&gt; 30 -&gt; 39 -&gt; 12 -&gt;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</si>
  <si>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19 -&gt; 53 -&gt; 51 -&gt; 2 -&gt; 6 -&gt; 45 -&gt; 1 -&gt; 13 -&gt; 25 -&gt; 47 -&gt; 15 -&gt; 26 -&gt; 23 -&gt; 14 -&gt; 40 -&gt; 17 -&gt; 31 -&gt; 52 -&gt; 46 -&gt; 55 -&gt; 37 -&gt; 38 -&gt; 54 -&gt; 34 -&gt; 42 -&gt; 44 -&gt; 10 -&gt; 30 -&gt; 39 -&gt; 33 -&gt; 12 -&gt;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</si>
  <si>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3 -&gt; 53 -&gt; 51 -&gt; 2 -&gt; 6 -&gt; 45 -&gt; 1 -&gt; 13 -&gt; 25 -&gt; 47 -&gt; 15 -&gt; 26 -&gt; 23 -&gt; 14 -&gt; 40 -&gt; 17 -&gt; 31 -&gt; 52 -&gt; 46 -&gt; 55 -&gt; 37 -&gt; 38 -&gt; 54 -&gt; 34 -&gt; 42 -&gt; 44 -&gt; 10 -&gt; 30 -&gt; 39 -&gt; 33 -&gt; 19 -&gt; 12 -&gt; 43 -&gt; 27 -&gt; 35 -&gt; 48 -&gt; 57 -&gt; 41 -&gt; 20 -&gt; 49 -&gt; 32 -&gt; 56 -&gt; 0</t>
  </si>
  <si>
    <t>0 -&gt; 21 -&gt; 8 -&gt; 50 -&gt; 22 -&gt; 18 -&gt; 29 -&gt; 28 -&gt; 9 -&gt; 7 -&gt; 4 -&gt; 16 -&gt; 11 -&gt; 24 -&gt; 36 -&gt; 58 -&gt; 5 -&gt; 27 -&gt;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12 -&gt; 35 -&gt; 48 -&gt; 57 -&gt; 41 -&gt; 20 -&gt; 49 -&gt; 32 -&gt; 56 -&gt; 0</t>
  </si>
  <si>
    <t>0 -&gt; 21 -&gt; 8 -&gt; 50 -&gt; 22 -&gt; 18 -&gt; 29 -&gt; 28 -&gt; 9 -&gt; 7 -&gt; 4 -&gt; 16 -&gt; 11 -&gt; 24 -&gt; 36 -&gt; 58 -&gt; 5 -&gt; 57 -&gt;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12 -&gt; 41 -&gt; 20 -&gt; 49 -&gt; 32 -&gt; 56 -&gt; 0</t>
  </si>
  <si>
    <t>0 -&gt; 21 -&gt; 8 -&gt; 50 -&gt; 22 -&gt; 18 -&gt; 29 -&gt; 28 -&gt; 9 -&gt; 7 -&gt; 4 -&gt; 16 -&gt; 11 -&gt; 24 -&gt; 36 -&gt; 58 -&gt; 5 -&gt; 12 -&gt; 51 -&gt; 53 -&gt;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</si>
  <si>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2 -&gt; 51 -&gt; 53 -&gt;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</si>
  <si>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6 -&gt; 51 -&gt; 2 -&gt; 53 -&gt;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</si>
  <si>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45 -&gt; 51 -&gt; 2 -&gt; 6 -&gt; 53 -&gt;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</si>
  <si>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1 -&gt; 51 -&gt; 2 -&gt; 6 -&gt; 45 -&gt; 53 -&gt;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</si>
  <si>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13 -&gt; 51 -&gt; 2 -&gt; 6 -&gt; 45 -&gt; 1 -&gt; 53 -&gt;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</si>
  <si>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25 -&gt; 51 -&gt; 2 -&gt; 6 -&gt; 45 -&gt; 1 -&gt; 13 -&gt; 53 -&gt;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</si>
  <si>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47 -&gt; 51 -&gt; 2 -&gt; 6 -&gt; 45 -&gt; 1 -&gt; 13 -&gt; 25 -&gt; 53 -&gt;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</si>
  <si>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15 -&gt; 51 -&gt; 2 -&gt; 6 -&gt; 45 -&gt; 1 -&gt; 13 -&gt; 25 -&gt; 47 -&gt; 53 -&gt;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</si>
  <si>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26 -&gt; 51 -&gt; 2 -&gt; 6 -&gt; 45 -&gt; 1 -&gt; 13 -&gt; 25 -&gt; 47 -&gt; 15 -&gt; 53 -&gt;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</si>
  <si>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23 -&gt; 51 -&gt; 2 -&gt; 6 -&gt; 45 -&gt; 1 -&gt; 13 -&gt; 25 -&gt; 47 -&gt; 15 -&gt; 26 -&gt; 53 -&gt;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</si>
  <si>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14 -&gt; 51 -&gt; 2 -&gt; 6 -&gt; 45 -&gt; 1 -&gt; 13 -&gt; 25 -&gt; 47 -&gt; 15 -&gt; 26 -&gt; 23 -&gt; 53 -&gt;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</si>
  <si>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40 -&gt; 51 -&gt; 2 -&gt; 6 -&gt; 45 -&gt; 1 -&gt; 13 -&gt; 25 -&gt; 47 -&gt; 15 -&gt; 26 -&gt; 23 -&gt; 14 -&gt; 53 -&gt;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</si>
  <si>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17 -&gt; 51 -&gt; 2 -&gt; 6 -&gt; 45 -&gt; 1 -&gt; 13 -&gt; 25 -&gt; 47 -&gt; 15 -&gt; 26 -&gt; 23 -&gt; 14 -&gt; 40 -&gt; 53 -&gt;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</si>
  <si>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37 -&gt; 51 -&gt; 2 -&gt; 6 -&gt; 45 -&gt; 1 -&gt; 13 -&gt; 25 -&gt; 47 -&gt; 15 -&gt; 26 -&gt; 23 -&gt; 14 -&gt; 40 -&gt; 17 -&gt; 31 -&gt; 52 -&gt; 46 -&gt; 55 -&gt; 53 -&gt;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</si>
  <si>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38 -&gt; 51 -&gt; 2 -&gt; 6 -&gt; 45 -&gt; 1 -&gt; 13 -&gt; 25 -&gt; 47 -&gt; 15 -&gt; 26 -&gt; 23 -&gt; 14 -&gt; 40 -&gt; 17 -&gt; 31 -&gt; 52 -&gt; 46 -&gt; 55 -&gt; 37 -&gt; 53 -&gt;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</si>
  <si>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34 -&gt; 51 -&gt; 2 -&gt; 6 -&gt; 45 -&gt; 1 -&gt; 13 -&gt; 25 -&gt; 47 -&gt; 15 -&gt; 26 -&gt; 23 -&gt; 14 -&gt; 40 -&gt; 17 -&gt; 31 -&gt; 52 -&gt; 46 -&gt; 55 -&gt; 37 -&gt; 38 -&gt; 54 -&gt; 53 -&gt;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</si>
  <si>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10 -&gt; 51 -&gt; 2 -&gt; 6 -&gt; 45 -&gt; 1 -&gt; 13 -&gt; 25 -&gt; 47 -&gt; 15 -&gt; 26 -&gt; 23 -&gt; 14 -&gt; 40 -&gt; 17 -&gt; 31 -&gt; 52 -&gt; 46 -&gt; 55 -&gt; 37 -&gt; 38 -&gt; 54 -&gt; 34 -&gt; 42 -&gt; 44 -&gt; 53 -&gt;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</si>
  <si>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33 -&gt; 51 -&gt; 2 -&gt; 6 -&gt; 45 -&gt; 1 -&gt; 13 -&gt; 25 -&gt; 47 -&gt; 15 -&gt; 26 -&gt; 23 -&gt; 14 -&gt; 40 -&gt; 17 -&gt; 31 -&gt; 52 -&gt; 46 -&gt; 55 -&gt; 37 -&gt; 38 -&gt; 54 -&gt; 34 -&gt; 42 -&gt; 44 -&gt; 10 -&gt; 30 -&gt; 39 -&gt; 53 -&gt;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</si>
  <si>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19 -&gt; 51 -&gt; 2 -&gt; 6 -&gt; 45 -&gt; 1 -&gt; 13 -&gt; 25 -&gt; 47 -&gt; 15 -&gt; 26 -&gt; 23 -&gt; 14 -&gt; 40 -&gt; 17 -&gt; 31 -&gt; 52 -&gt; 46 -&gt; 55 -&gt; 37 -&gt; 38 -&gt; 54 -&gt; 34 -&gt; 42 -&gt; 44 -&gt; 10 -&gt; 30 -&gt; 39 -&gt; 33 -&gt; 53 -&gt;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</si>
  <si>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3 -&gt; 51 -&gt; 2 -&gt; 6 -&gt; 45 -&gt; 1 -&gt; 13 -&gt; 25 -&gt; 47 -&gt; 15 -&gt; 26 -&gt; 23 -&gt; 14 -&gt; 40 -&gt; 17 -&gt; 31 -&gt; 52 -&gt; 46 -&gt; 55 -&gt; 37 -&gt; 38 -&gt; 54 -&gt; 34 -&gt; 42 -&gt; 44 -&gt; 10 -&gt; 30 -&gt; 39 -&gt; 33 -&gt; 19 -&gt; 53 -&gt;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</si>
  <si>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27 -&gt;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53 -&gt; 35 -&gt; 48 -&gt; 57 -&gt; 41 -&gt; 20 -&gt; 49 -&gt; 32 -&gt; 56 -&gt; 0</t>
  </si>
  <si>
    <t>0 -&gt; 21 -&gt; 8 -&gt; 50 -&gt; 22 -&gt; 18 -&gt; 29 -&gt; 28 -&gt; 9 -&gt; 7 -&gt; 4 -&gt; 16 -&gt; 11 -&gt; 24 -&gt; 36 -&gt; 58 -&gt; 5 -&gt; 12 -&gt; 57 -&gt;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53 -&gt; 41 -&gt; 20 -&gt; 49 -&gt; 32 -&gt; 56 -&gt; 0</t>
  </si>
  <si>
    <t>0 -&gt; 21 -&gt; 8 -&gt; 50 -&gt; 22 -&gt; 18 -&gt; 29 -&gt; 28 -&gt; 9 -&gt; 7 -&gt; 4 -&gt; 16 -&gt; 11 -&gt; 24 -&gt; 36 -&gt; 58 -&gt; 5 -&gt; 12 -&gt; 41 -&gt;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53 -&gt; 20 -&gt; 49 -&gt; 32 -&gt; 56 -&gt; 0</t>
  </si>
  <si>
    <t>0 -&gt; 21 -&gt; 8 -&gt; 50 -&gt; 22 -&gt; 18 -&gt; 29 -&gt; 28 -&gt; 9 -&gt; 7 -&gt; 4 -&gt; 16 -&gt; 11 -&gt; 24 -&gt; 36 -&gt; 58 -&gt; 5 -&gt; 12 -&gt; 20 -&gt;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53 -&gt; 49 -&gt; 32 -&gt; 56 -&gt; 0</t>
  </si>
  <si>
    <t>0 -&gt; 21 -&gt; 8 -&gt; 50 -&gt; 22 -&gt; 18 -&gt; 29 -&gt; 28 -&gt; 9 -&gt; 7 -&gt; 4 -&gt; 16 -&gt; 11 -&gt; 24 -&gt; 36 -&gt; 58 -&gt; 5 -&gt; 12 -&gt; 53 -&gt; 2 -&gt; 51 -&gt;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</si>
  <si>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6 -&gt; 2 -&gt; 51 -&gt;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</si>
  <si>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45 -&gt; 2 -&gt; 6 -&gt; 51 -&gt;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</si>
  <si>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1 -&gt; 2 -&gt; 6 -&gt; 45 -&gt; 51 -&gt;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</si>
  <si>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13 -&gt; 2 -&gt; 6 -&gt; 45 -&gt; 1 -&gt; 51 -&gt;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</si>
  <si>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25 -&gt; 2 -&gt; 6 -&gt; 45 -&gt; 1 -&gt; 13 -&gt; 51 -&gt;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</si>
  <si>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47 -&gt; 2 -&gt; 6 -&gt; 45 -&gt; 1 -&gt; 13 -&gt; 25 -&gt; 51 -&gt;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</si>
  <si>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15 -&gt; 2 -&gt; 6 -&gt; 45 -&gt; 1 -&gt; 13 -&gt; 25 -&gt; 47 -&gt; 51 -&gt;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</si>
  <si>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26 -&gt; 2 -&gt; 6 -&gt; 45 -&gt; 1 -&gt; 13 -&gt; 25 -&gt; 47 -&gt; 15 -&gt; 51 -&gt;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</si>
  <si>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23 -&gt; 2 -&gt; 6 -&gt; 45 -&gt; 1 -&gt; 13 -&gt; 25 -&gt; 47 -&gt; 15 -&gt; 26 -&gt; 51 -&gt;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</si>
  <si>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14 -&gt; 2 -&gt; 6 -&gt; 45 -&gt; 1 -&gt; 13 -&gt; 25 -&gt; 47 -&gt; 15 -&gt; 26 -&gt; 23 -&gt; 51 -&gt;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</si>
  <si>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40 -&gt; 2 -&gt; 6 -&gt; 45 -&gt; 1 -&gt; 13 -&gt; 25 -&gt; 47 -&gt; 15 -&gt; 26 -&gt; 23 -&gt; 14 -&gt; 51 -&gt;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</si>
  <si>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17 -&gt; 2 -&gt; 6 -&gt; 45 -&gt; 1 -&gt; 13 -&gt; 25 -&gt; 47 -&gt; 15 -&gt; 26 -&gt; 23 -&gt; 14 -&gt; 40 -&gt; 51 -&gt;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</si>
  <si>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37 -&gt; 2 -&gt; 6 -&gt; 45 -&gt; 1 -&gt; 13 -&gt; 25 -&gt; 47 -&gt; 15 -&gt; 26 -&gt; 23 -&gt; 14 -&gt; 40 -&gt; 17 -&gt; 31 -&gt; 52 -&gt; 46 -&gt; 55 -&gt; 51 -&gt;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</si>
  <si>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38 -&gt; 2 -&gt; 6 -&gt; 45 -&gt; 1 -&gt; 13 -&gt; 25 -&gt; 47 -&gt; 15 -&gt; 26 -&gt; 23 -&gt; 14 -&gt; 40 -&gt; 17 -&gt; 31 -&gt; 52 -&gt; 46 -&gt; 55 -&gt; 37 -&gt; 51 -&gt;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</si>
  <si>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34 -&gt; 2 -&gt; 6 -&gt; 45 -&gt; 1 -&gt; 13 -&gt; 25 -&gt; 47 -&gt; 15 -&gt; 26 -&gt; 23 -&gt; 14 -&gt; 40 -&gt; 17 -&gt; 31 -&gt; 52 -&gt; 46 -&gt; 55 -&gt; 37 -&gt; 38 -&gt; 54 -&gt; 51 -&gt;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</si>
  <si>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10 -&gt; 2 -&gt; 6 -&gt; 45 -&gt; 1 -&gt; 13 -&gt; 25 -&gt; 47 -&gt; 15 -&gt; 26 -&gt; 23 -&gt; 14 -&gt; 40 -&gt; 17 -&gt; 31 -&gt; 52 -&gt; 46 -&gt; 55 -&gt; 37 -&gt; 38 -&gt; 54 -&gt; 34 -&gt; 42 -&gt; 44 -&gt; 51 -&gt;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</si>
  <si>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33 -&gt; 2 -&gt; 6 -&gt; 45 -&gt; 1 -&gt; 13 -&gt; 25 -&gt; 47 -&gt; 15 -&gt; 26 -&gt; 23 -&gt; 14 -&gt; 40 -&gt; 17 -&gt; 31 -&gt; 52 -&gt; 46 -&gt; 55 -&gt; 37 -&gt; 38 -&gt; 54 -&gt; 34 -&gt; 42 -&gt; 44 -&gt; 10 -&gt; 30 -&gt; 39 -&gt; 51 -&gt;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</si>
  <si>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19 -&gt; 2 -&gt; 6 -&gt; 45 -&gt; 1 -&gt; 13 -&gt; 25 -&gt; 47 -&gt; 15 -&gt; 26 -&gt; 23 -&gt; 14 -&gt; 40 -&gt; 17 -&gt; 31 -&gt; 52 -&gt; 46 -&gt; 55 -&gt; 37 -&gt; 38 -&gt; 54 -&gt; 34 -&gt; 42 -&gt; 44 -&gt; 10 -&gt; 30 -&gt; 39 -&gt; 33 -&gt; 51 -&gt;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</si>
  <si>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3 -&gt; 2 -&gt; 6 -&gt; 45 -&gt; 1 -&gt; 13 -&gt; 25 -&gt; 47 -&gt; 15 -&gt; 26 -&gt; 23 -&gt; 14 -&gt; 40 -&gt; 17 -&gt; 31 -&gt; 52 -&gt; 46 -&gt; 55 -&gt; 37 -&gt; 38 -&gt; 54 -&gt; 34 -&gt; 42 -&gt; 44 -&gt; 10 -&gt; 30 -&gt; 39 -&gt; 33 -&gt; 19 -&gt; 51 -&gt;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</si>
  <si>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27 -&gt; 2 -&gt; 6 -&gt; 45 -&gt; 1 -&gt; 13 -&gt; 25 -&gt; 47 -&gt; 15 -&gt; 26 -&gt; 23 -&gt; 14 -&gt; 40 -&gt; 17 -&gt; 31 -&gt; 52 -&gt; 46 -&gt; 55 -&gt; 37 -&gt; 38 -&gt; 54 -&gt; 34 -&gt; 42 -&gt; 44 -&gt; 10 -&gt; 30 -&gt; 39 -&gt; 33 -&gt; 19 -&gt; 3 -&gt; 43 -&gt; 51 -&gt; 35 -&gt; 48 -&gt; 57 -&gt; 41 -&gt; 20 -&gt; 49 -&gt; 32 -&gt; 56 -&gt; 0</t>
  </si>
  <si>
    <t>0 -&gt; 21 -&gt; 8 -&gt; 50 -&gt; 22 -&gt; 18 -&gt; 29 -&gt; 28 -&gt; 9 -&gt; 7 -&gt; 4 -&gt; 16 -&gt; 11 -&gt; 24 -&gt; 36 -&gt; 58 -&gt; 5 -&gt; 12 -&gt; 53 -&gt; 57 -&gt;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51 -&gt; 41 -&gt; 20 -&gt; 49 -&gt; 32 -&gt; 56 -&gt; 0</t>
  </si>
  <si>
    <t>0 -&gt; 21 -&gt; 8 -&gt; 50 -&gt; 22 -&gt; 18 -&gt; 29 -&gt; 28 -&gt; 9 -&gt; 7 -&gt; 4 -&gt; 16 -&gt; 11 -&gt; 24 -&gt; 36 -&gt; 58 -&gt; 5 -&gt; 12 -&gt; 53 -&gt; 41 -&gt;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51 -&gt; 20 -&gt; 49 -&gt; 32 -&gt; 56 -&gt; 0</t>
  </si>
  <si>
    <t>0 -&gt; 21 -&gt; 8 -&gt; 50 -&gt; 22 -&gt; 18 -&gt; 29 -&gt; 28 -&gt; 9 -&gt; 7 -&gt; 4 -&gt; 16 -&gt; 11 -&gt; 24 -&gt; 36 -&gt; 58 -&gt; 5 -&gt; 12 -&gt; 53 -&gt; 20 -&gt;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51 -&gt; 49 -&gt; 32 -&gt; 56 -&gt; 0</t>
  </si>
  <si>
    <t>0 -&gt; 21 -&gt; 8 -&gt; 50 -&gt; 22 -&gt; 18 -&gt; 29 -&gt; 28 -&gt; 9 -&gt; 7 -&gt; 4 -&gt; 16 -&gt; 11 -&gt; 24 -&gt; 36 -&gt; 58 -&gt; 5 -&gt; 12 -&gt; 53 -&gt; 51 -&gt; 6 -&gt; 2 -&gt;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</si>
  <si>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45 -&gt; 6 -&gt; 2 -&gt;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</si>
  <si>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1 -&gt; 6 -&gt; 45 -&gt; 2 -&gt;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</si>
  <si>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13 -&gt; 6 -&gt; 45 -&gt; 1 -&gt; 2 -&gt;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</si>
  <si>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25 -&gt; 6 -&gt; 45 -&gt; 1 -&gt; 13 -&gt; 2 -&gt;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</si>
  <si>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47 -&gt; 6 -&gt; 45 -&gt; 1 -&gt; 13 -&gt; 25 -&gt; 2 -&gt;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</si>
  <si>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15 -&gt; 6 -&gt; 45 -&gt; 1 -&gt; 13 -&gt; 25 -&gt; 47 -&gt; 2 -&gt;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</si>
  <si>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26 -&gt; 6 -&gt; 45 -&gt; 1 -&gt; 13 -&gt; 25 -&gt; 47 -&gt; 15 -&gt; 2 -&gt;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</si>
  <si>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23 -&gt; 6 -&gt; 45 -&gt; 1 -&gt; 13 -&gt; 25 -&gt; 47 -&gt; 15 -&gt; 26 -&gt; 2 -&gt;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</si>
  <si>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14 -&gt; 6 -&gt; 45 -&gt; 1 -&gt; 13 -&gt; 25 -&gt; 47 -&gt; 15 -&gt; 26 -&gt; 23 -&gt; 2 -&gt;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</si>
  <si>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40 -&gt; 6 -&gt; 45 -&gt; 1 -&gt; 13 -&gt; 25 -&gt; 47 -&gt; 15 -&gt; 26 -&gt; 23 -&gt; 14 -&gt; 2 -&gt;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</si>
  <si>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17 -&gt; 6 -&gt; 45 -&gt; 1 -&gt; 13 -&gt; 25 -&gt; 47 -&gt; 15 -&gt; 26 -&gt; 23 -&gt; 14 -&gt; 40 -&gt; 2 -&gt;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</si>
  <si>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45 -&gt; 6 -&gt;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</si>
  <si>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1 -&gt; 45 -&gt; 6 -&gt;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</si>
  <si>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13 -&gt; 45 -&gt; 1 -&gt; 6 -&gt;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</si>
  <si>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25 -&gt; 45 -&gt; 1 -&gt; 13 -&gt; 6 -&gt;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</si>
  <si>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47 -&gt; 45 -&gt; 1 -&gt; 13 -&gt; 25 -&gt; 6 -&gt;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</si>
  <si>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15 -&gt; 45 -&gt; 1 -&gt; 13 -&gt; 25 -&gt; 47 -&gt; 6 -&gt;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</si>
  <si>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26 -&gt; 45 -&gt; 1 -&gt; 13 -&gt; 25 -&gt; 47 -&gt; 15 -&gt; 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</si>
  <si>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23 -&gt; 45 -&gt; 1 -&gt; 13 -&gt; 25 -&gt; 47 -&gt; 15 -&gt; 26 -&gt; 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</si>
  <si>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14 -&gt; 45 -&gt; 1 -&gt; 13 -&gt; 25 -&gt; 47 -&gt; 15 -&gt; 26 -&gt; 23 -&gt; 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</si>
  <si>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40 -&gt; 45 -&gt; 1 -&gt; 13 -&gt; 25 -&gt; 47 -&gt; 15 -&gt; 26 -&gt; 23 -&gt; 14 -&gt; 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</si>
  <si>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17 -&gt; 45 -&gt; 1 -&gt; 13 -&gt; 25 -&gt; 47 -&gt; 15 -&gt; 26 -&gt; 23 -&gt; 14 -&gt; 40 -&gt; 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</si>
  <si>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31 -&gt; 45 -&gt; 1 -&gt; 13 -&gt; 25 -&gt; 47 -&gt; 15 -&gt; 26 -&gt; 23 -&gt; 14 -&gt; 40 -&gt; 17 -&gt; 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</si>
  <si>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37 -&gt; 45 -&gt; 1 -&gt; 13 -&gt; 25 -&gt; 47 -&gt; 15 -&gt; 26 -&gt; 23 -&gt; 14 -&gt; 40 -&gt; 17 -&gt; 31 -&gt; 52 -&gt; 46 -&gt; 55 -&gt; 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</si>
  <si>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38 -&gt; 45 -&gt; 1 -&gt; 13 -&gt; 25 -&gt; 47 -&gt; 15 -&gt; 26 -&gt; 23 -&gt; 14 -&gt; 40 -&gt; 17 -&gt; 31 -&gt; 52 -&gt; 46 -&gt; 55 -&gt; 37 -&gt; 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</si>
  <si>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34 -&gt; 45 -&gt; 1 -&gt; 13 -&gt; 25 -&gt; 47 -&gt; 15 -&gt; 26 -&gt; 23 -&gt; 14 -&gt; 40 -&gt; 17 -&gt; 31 -&gt; 52 -&gt; 46 -&gt; 55 -&gt; 37 -&gt; 38 -&gt; 54 -&gt; 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</si>
  <si>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10 -&gt; 45 -&gt; 1 -&gt; 13 -&gt; 25 -&gt; 47 -&gt; 15 -&gt; 26 -&gt; 23 -&gt; 14 -&gt; 40 -&gt; 17 -&gt; 31 -&gt; 52 -&gt; 46 -&gt; 55 -&gt; 37 -&gt; 38 -&gt; 54 -&gt; 34 -&gt; 42 -&gt; 44 -&gt; 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</si>
  <si>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33 -&gt; 45 -&gt; 1 -&gt; 13 -&gt; 25 -&gt; 47 -&gt; 15 -&gt; 26 -&gt; 23 -&gt; 14 -&gt; 40 -&gt; 17 -&gt; 31 -&gt; 52 -&gt; 46 -&gt; 55 -&gt; 37 -&gt; 38 -&gt; 54 -&gt; 34 -&gt; 42 -&gt; 44 -&gt; 10 -&gt; 30 -&gt; 39 -&gt; 6 -&gt;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</si>
  <si>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19 -&gt; 45 -&gt; 1 -&gt; 13 -&gt; 25 -&gt; 47 -&gt; 15 -&gt; 26 -&gt; 23 -&gt; 14 -&gt; 40 -&gt; 17 -&gt; 31 -&gt; 52 -&gt; 46 -&gt; 55 -&gt; 37 -&gt; 38 -&gt; 54 -&gt; 34 -&gt; 42 -&gt; 44 -&gt; 10 -&gt; 30 -&gt; 39 -&gt; 33 -&gt; 6 -&gt;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</si>
  <si>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3 -&gt; 45 -&gt; 1 -&gt; 13 -&gt; 25 -&gt; 47 -&gt; 15 -&gt; 26 -&gt; 23 -&gt; 14 -&gt; 40 -&gt; 17 -&gt; 31 -&gt; 52 -&gt; 46 -&gt; 55 -&gt; 37 -&gt; 38 -&gt; 54 -&gt; 34 -&gt; 42 -&gt; 44 -&gt; 10 -&gt; 30 -&gt; 39 -&gt; 33 -&gt; 19 -&gt; 6 -&gt;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</si>
  <si>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27 -&gt; 45 -&gt; 1 -&gt; 13 -&gt; 25 -&gt; 47 -&gt; 15 -&gt; 26 -&gt; 23 -&gt; 14 -&gt; 40 -&gt; 17 -&gt; 31 -&gt; 52 -&gt; 46 -&gt; 55 -&gt; 37 -&gt; 38 -&gt; 54 -&gt; 34 -&gt; 42 -&gt; 44 -&gt; 10 -&gt; 30 -&gt; 39 -&gt; 33 -&gt; 19 -&gt; 3 -&gt; 43 -&gt; 6 -&gt;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</si>
  <si>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1 -&gt; 45 -&gt;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</si>
  <si>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13 -&gt; 1 -&gt; 45 -&gt;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</si>
  <si>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25 -&gt; 1 -&gt; 13 -&gt; 45 -&gt;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</si>
  <si>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47 -&gt; 1 -&gt; 13 -&gt; 25 -&gt; 45 -&gt;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</si>
  <si>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15 -&gt; 1 -&gt; 13 -&gt; 25 -&gt; 47 -&gt; 45 -&gt;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</si>
  <si>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26 -&gt; 1 -&gt; 13 -&gt; 25 -&gt; 47 -&gt; 15 -&gt; 45 -&gt;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</si>
  <si>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23 -&gt; 1 -&gt; 13 -&gt; 25 -&gt; 47 -&gt; 15 -&gt; 26 -&gt; 45 -&gt;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</si>
  <si>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14 -&gt; 1 -&gt; 13 -&gt; 25 -&gt; 47 -&gt; 15 -&gt; 26 -&gt; 23 -&gt; 45 -&gt;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</si>
  <si>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40 -&gt; 1 -&gt; 13 -&gt; 25 -&gt; 47 -&gt; 15 -&gt; 26 -&gt; 23 -&gt; 14 -&gt; 45 -&gt;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</si>
  <si>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17 -&gt; 1 -&gt; 13 -&gt; 25 -&gt; 47 -&gt; 15 -&gt; 26 -&gt; 23 -&gt; 14 -&gt; 40 -&gt; 45 -&gt;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</si>
  <si>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31 -&gt; 1 -&gt; 13 -&gt; 25 -&gt; 47 -&gt; 15 -&gt; 26 -&gt; 23 -&gt; 14 -&gt; 40 -&gt; 17 -&gt; 45 -&gt;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</si>
  <si>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37 -&gt; 1 -&gt; 13 -&gt; 25 -&gt; 47 -&gt; 15 -&gt; 26 -&gt; 23 -&gt; 14 -&gt; 40 -&gt; 17 -&gt; 31 -&gt; 52 -&gt; 46 -&gt; 55 -&gt; 45 -&gt;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</si>
  <si>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38 -&gt; 1 -&gt; 13 -&gt; 25 -&gt; 47 -&gt; 15 -&gt; 26 -&gt; 23 -&gt; 14 -&gt; 40 -&gt; 17 -&gt; 31 -&gt; 52 -&gt; 46 -&gt; 55 -&gt; 37 -&gt; 45 -&gt;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</si>
  <si>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34 -&gt; 1 -&gt; 13 -&gt; 25 -&gt; 47 -&gt; 15 -&gt; 26 -&gt; 23 -&gt; 14 -&gt; 40 -&gt; 17 -&gt; 31 -&gt; 52 -&gt; 46 -&gt; 55 -&gt; 37 -&gt; 38 -&gt; 54 -&gt; 45 -&gt;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</si>
  <si>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10 -&gt; 1 -&gt; 13 -&gt; 25 -&gt; 47 -&gt; 15 -&gt; 26 -&gt; 23 -&gt; 14 -&gt; 40 -&gt; 17 -&gt; 31 -&gt; 52 -&gt; 46 -&gt; 55 -&gt; 37 -&gt; 38 -&gt; 54 -&gt; 34 -&gt; 42 -&gt; 44 -&gt; 45 -&gt;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</si>
  <si>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33 -&gt; 1 -&gt; 13 -&gt; 25 -&gt; 47 -&gt; 15 -&gt; 26 -&gt; 23 -&gt; 14 -&gt; 40 -&gt; 17 -&gt; 31 -&gt; 52 -&gt; 46 -&gt; 55 -&gt; 37 -&gt; 38 -&gt; 54 -&gt; 34 -&gt; 42 -&gt; 44 -&gt; 10 -&gt; 30 -&gt; 39 -&gt; 45 -&gt;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</si>
  <si>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19 -&gt; 1 -&gt; 13 -&gt; 25 -&gt; 47 -&gt; 15 -&gt; 26 -&gt; 23 -&gt; 14 -&gt; 40 -&gt; 17 -&gt; 31 -&gt; 52 -&gt; 46 -&gt; 55 -&gt; 37 -&gt; 38 -&gt; 54 -&gt; 34 -&gt; 42 -&gt; 44 -&gt; 10 -&gt; 30 -&gt; 39 -&gt; 33 -&gt; 45 -&gt;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</si>
  <si>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3 -&gt; 1 -&gt; 13 -&gt; 25 -&gt; 47 -&gt; 15 -&gt; 26 -&gt; 23 -&gt; 14 -&gt; 40 -&gt; 17 -&gt; 31 -&gt; 52 -&gt; 46 -&gt; 55 -&gt; 37 -&gt; 38 -&gt; 54 -&gt; 34 -&gt; 42 -&gt; 44 -&gt; 10 -&gt; 30 -&gt; 39 -&gt; 33 -&gt; 19 -&gt; 45 -&gt;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</si>
  <si>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27 -&gt; 1 -&gt; 13 -&gt; 25 -&gt; 47 -&gt; 15 -&gt; 26 -&gt; 23 -&gt; 14 -&gt; 40 -&gt; 17 -&gt; 31 -&gt; 52 -&gt; 46 -&gt; 55 -&gt; 37 -&gt; 38 -&gt; 54 -&gt; 34 -&gt; 42 -&gt; 44 -&gt; 10 -&gt; 30 -&gt; 39 -&gt; 33 -&gt; 19 -&gt; 3 -&gt; 43 -&gt; 45 -&gt;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</si>
  <si>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35 -&gt; 1 -&gt; 13 -&gt; 25 -&gt; 47 -&gt; 15 -&gt; 26 -&gt; 23 -&gt; 14 -&gt; 40 -&gt; 17 -&gt; 31 -&gt; 52 -&gt; 46 -&gt; 55 -&gt; 37 -&gt; 38 -&gt; 54 -&gt; 34 -&gt; 42 -&gt; 44 -&gt; 10 -&gt; 30 -&gt; 39 -&gt; 33 -&gt; 19 -&gt; 3 -&gt; 43 -&gt; 27 -&gt; 45 -&gt;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</si>
  <si>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57 -&gt; 1 -&gt; 13 -&gt; 25 -&gt; 47 -&gt; 15 -&gt; 26 -&gt; 23 -&gt; 14 -&gt; 40 -&gt; 17 -&gt; 31 -&gt; 52 -&gt; 46 -&gt; 55 -&gt; 37 -&gt; 38 -&gt; 54 -&gt; 34 -&gt; 42 -&gt; 44 -&gt; 10 -&gt; 30 -&gt; 39 -&gt; 33 -&gt; 19 -&gt; 3 -&gt; 43 -&gt; 27 -&gt; 35 -&gt; 48 -&gt; 45 -&gt; 41 -&gt; 20 -&gt; 49 -&gt; 32 -&gt; 56 -&gt; 0</t>
  </si>
  <si>
    <t>0 -&gt; 21 -&gt; 8 -&gt; 50 -&gt; 22 -&gt; 18 -&gt; 29 -&gt; 28 -&gt; 9 -&gt; 7 -&gt; 4 -&gt; 16 -&gt; 11 -&gt; 24 -&gt; 36 -&gt; 58 -&gt; 5 -&gt; 12 -&gt; 53 -&gt; 51 -&gt; 2 -&gt; 6 -&gt; 41 -&gt;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45 -&gt; 20 -&gt; 49 -&gt; 32 -&gt; 56 -&gt; 0</t>
  </si>
  <si>
    <t>0 -&gt; 21 -&gt; 8 -&gt; 50 -&gt; 22 -&gt; 18 -&gt; 29 -&gt; 28 -&gt; 9 -&gt; 7 -&gt; 4 -&gt; 16 -&gt; 11 -&gt; 24 -&gt; 36 -&gt; 58 -&gt; 5 -&gt; 12 -&gt; 53 -&gt; 51 -&gt; 2 -&gt; 6 -&gt; 20 -&gt;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45 -&gt; 49 -&gt; 32 -&gt; 56 -&gt; 0</t>
  </si>
  <si>
    <t>0 -&gt; 21 -&gt; 8 -&gt; 50 -&gt; 22 -&gt; 18 -&gt; 29 -&gt; 28 -&gt; 9 -&gt; 7 -&gt; 4 -&gt; 16 -&gt; 11 -&gt; 24 -&gt; 36 -&gt; 58 -&gt; 5 -&gt; 12 -&gt; 53 -&gt; 51 -&gt; 2 -&gt; 6 -&gt; 45 -&gt; 13 -&gt; 1 -&gt;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</si>
  <si>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25 -&gt; 13 -&gt; 1 -&gt;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</si>
  <si>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47 -&gt; 13 -&gt; 25 -&gt; 1 -&gt;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</si>
  <si>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15 -&gt; 13 -&gt; 25 -&gt; 47 -&gt; 1 -&gt;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</si>
  <si>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26 -&gt; 13 -&gt; 25 -&gt; 47 -&gt; 15 -&gt; 1 -&gt;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</si>
  <si>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23 -&gt; 13 -&gt; 25 -&gt; 47 -&gt; 15 -&gt; 26 -&gt; 1 -&gt;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</si>
  <si>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14 -&gt; 13 -&gt; 25 -&gt; 47 -&gt; 15 -&gt; 26 -&gt; 23 -&gt; 1 -&gt;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</si>
  <si>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40 -&gt; 13 -&gt; 25 -&gt; 47 -&gt; 15 -&gt; 26 -&gt; 23 -&gt; 14 -&gt; 1 -&gt;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</si>
  <si>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17 -&gt; 13 -&gt; 25 -&gt; 47 -&gt; 15 -&gt; 26 -&gt; 23 -&gt; 14 -&gt; 40 -&gt; 1 -&gt;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</si>
  <si>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31 -&gt; 13 -&gt; 25 -&gt; 47 -&gt; 15 -&gt; 26 -&gt; 23 -&gt; 14 -&gt; 40 -&gt; 17 -&gt; 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</si>
  <si>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37 -&gt; 13 -&gt; 25 -&gt; 47 -&gt; 15 -&gt; 26 -&gt; 23 -&gt; 14 -&gt; 40 -&gt; 17 -&gt; 31 -&gt; 52 -&gt; 46 -&gt; 55 -&gt; 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</si>
  <si>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38 -&gt; 13 -&gt; 25 -&gt; 47 -&gt; 15 -&gt; 26 -&gt; 23 -&gt; 14 -&gt; 40 -&gt; 17 -&gt; 31 -&gt; 52 -&gt; 46 -&gt; 55 -&gt; 37 -&gt; 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</si>
  <si>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34 -&gt; 13 -&gt; 25 -&gt; 47 -&gt; 15 -&gt; 26 -&gt; 23 -&gt; 14 -&gt; 40 -&gt; 17 -&gt; 31 -&gt; 52 -&gt; 46 -&gt; 55 -&gt; 37 -&gt; 38 -&gt; 54 -&gt; 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</si>
  <si>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10 -&gt; 13 -&gt; 25 -&gt; 47 -&gt; 15 -&gt; 26 -&gt; 23 -&gt; 14 -&gt; 40 -&gt; 17 -&gt; 31 -&gt; 52 -&gt; 46 -&gt; 55 -&gt; 37 -&gt; 38 -&gt; 54 -&gt; 34 -&gt; 42 -&gt; 44 -&gt; 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</si>
  <si>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25 -&gt; 13 -&gt;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</si>
  <si>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47 -&gt; 25 -&gt; 13 -&gt;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</si>
  <si>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15 -&gt; 25 -&gt; 47 -&gt; 13 -&gt;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</si>
  <si>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26 -&gt; 25 -&gt; 47 -&gt; 15 -&gt; 13 -&gt;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</si>
  <si>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23 -&gt; 25 -&gt; 47 -&gt; 15 -&gt; 26 -&gt; 13 -&gt;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</si>
  <si>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14 -&gt; 25 -&gt; 47 -&gt; 15 -&gt; 26 -&gt; 23 -&gt; 13 -&gt;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</si>
  <si>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40 -&gt; 25 -&gt; 47 -&gt; 15 -&gt; 26 -&gt; 23 -&gt; 14 -&gt; 13 -&gt;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</si>
  <si>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17 -&gt; 25 -&gt; 47 -&gt; 15 -&gt; 26 -&gt; 23 -&gt; 14 -&gt; 40 -&gt; 13 -&gt;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</si>
  <si>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31 -&gt; 25 -&gt; 47 -&gt; 15 -&gt; 26 -&gt; 23 -&gt; 14 -&gt; 40 -&gt; 17 -&gt; 13 -&gt;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</si>
  <si>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37 -&gt; 25 -&gt; 47 -&gt; 15 -&gt; 26 -&gt; 23 -&gt; 14 -&gt; 40 -&gt; 17 -&gt; 31 -&gt; 52 -&gt; 46 -&gt; 55 -&gt; 13 -&gt;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</si>
  <si>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38 -&gt; 25 -&gt; 47 -&gt; 15 -&gt; 26 -&gt; 23 -&gt; 14 -&gt; 40 -&gt; 17 -&gt; 31 -&gt; 52 -&gt; 46 -&gt; 55 -&gt; 37 -&gt; 13 -&gt;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</si>
  <si>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34 -&gt; 25 -&gt; 47 -&gt; 15 -&gt; 26 -&gt; 23 -&gt; 14 -&gt; 40 -&gt; 17 -&gt; 31 -&gt; 52 -&gt; 46 -&gt; 55 -&gt; 37 -&gt; 38 -&gt; 54 -&gt; 13 -&gt;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</si>
  <si>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47 -&gt; 25 -&gt; 15 -&gt;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</si>
  <si>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15 -&gt; 47 -&gt; 25 -&gt;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</si>
  <si>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26 -&gt; 47 -&gt; 15 -&gt; 25 -&gt;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</si>
  <si>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23 -&gt; 47 -&gt; 15 -&gt; 26 -&gt; 25 -&gt;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</si>
  <si>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14 -&gt; 47 -&gt; 15 -&gt; 26 -&gt; 23 -&gt; 25 -&gt;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</si>
  <si>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40 -&gt; 47 -&gt; 15 -&gt; 26 -&gt; 23 -&gt; 14 -&gt; 25 -&gt;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</si>
  <si>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17 -&gt; 47 -&gt; 15 -&gt; 26 -&gt; 23 -&gt; 14 -&gt; 40 -&gt; 25 -&gt;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</si>
  <si>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31 -&gt; 47 -&gt; 15 -&gt; 26 -&gt; 23 -&gt; 14 -&gt; 40 -&gt; 17 -&gt; 25 -&gt;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</si>
  <si>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37 -&gt; 47 -&gt; 15 -&gt; 26 -&gt; 23 -&gt; 14 -&gt; 40 -&gt; 17 -&gt; 31 -&gt; 52 -&gt; 46 -&gt; 55 -&gt; 25 -&gt;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</si>
  <si>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38 -&gt; 47 -&gt; 15 -&gt; 26 -&gt; 23 -&gt; 14 -&gt; 40 -&gt; 17 -&gt; 31 -&gt; 52 -&gt; 46 -&gt; 55 -&gt; 37 -&gt; 25 -&gt;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</si>
  <si>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15 -&gt; 47 -&gt; 26 -&gt;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</si>
  <si>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26 -&gt; 15 -&gt; 47 -&gt;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</si>
  <si>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23 -&gt; 15 -&gt; 26 -&gt; 47 -&gt;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</si>
  <si>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14 -&gt; 15 -&gt; 26 -&gt; 23 -&gt; 47 -&gt;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</si>
  <si>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40 -&gt; 15 -&gt; 26 -&gt; 23 -&gt; 14 -&gt; 47 -&gt;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</si>
  <si>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17 -&gt; 15 -&gt; 26 -&gt; 23 -&gt; 14 -&gt; 40 -&gt; 47 -&gt;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</si>
  <si>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31 -&gt; 15 -&gt; 26 -&gt; 23 -&gt; 14 -&gt; 40 -&gt; 17 -&gt; 47 -&gt;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</si>
  <si>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37 -&gt; 15 -&gt; 26 -&gt; 23 -&gt; 14 -&gt; 40 -&gt; 17 -&gt; 31 -&gt; 52 -&gt; 46 -&gt; 55 -&gt; 47 -&gt;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</si>
  <si>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38 -&gt; 15 -&gt; 26 -&gt; 23 -&gt; 14 -&gt; 40 -&gt; 17 -&gt; 31 -&gt; 52 -&gt; 46 -&gt; 55 -&gt; 37 -&gt; 47 -&gt;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</si>
  <si>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54 -&gt; 15 -&gt; 26 -&gt; 23 -&gt; 14 -&gt; 40 -&gt; 17 -&gt; 31 -&gt; 52 -&gt; 46 -&gt; 55 -&gt; 37 -&gt; 38 -&gt; 47 -&gt;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</si>
  <si>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34 -&gt; 15 -&gt; 26 -&gt; 23 -&gt; 14 -&gt; 40 -&gt; 17 -&gt; 31 -&gt; 52 -&gt; 46 -&gt; 55 -&gt; 37 -&gt; 38 -&gt; 54 -&gt; 47 -&gt;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</si>
  <si>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42 -&gt; 15 -&gt; 26 -&gt; 23 -&gt; 14 -&gt; 40 -&gt; 17 -&gt; 31 -&gt; 52 -&gt; 46 -&gt; 55 -&gt; 37 -&gt; 38 -&gt; 54 -&gt; 34 -&gt; 47 -&gt;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</si>
  <si>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10 -&gt; 15 -&gt; 26 -&gt; 23 -&gt; 14 -&gt; 40 -&gt; 17 -&gt; 31 -&gt; 52 -&gt; 46 -&gt; 55 -&gt; 37 -&gt; 38 -&gt; 54 -&gt; 34 -&gt; 42 -&gt; 44 -&gt; 47 -&gt;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</si>
  <si>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30 -&gt; 15 -&gt; 26 -&gt; 23 -&gt; 14 -&gt; 40 -&gt; 17 -&gt; 31 -&gt; 52 -&gt; 46 -&gt; 55 -&gt; 37 -&gt; 38 -&gt; 54 -&gt; 34 -&gt; 42 -&gt; 44 -&gt; 10 -&gt; 47 -&gt;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</si>
  <si>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33 -&gt; 15 -&gt; 26 -&gt; 23 -&gt; 14 -&gt; 40 -&gt; 17 -&gt; 31 -&gt; 52 -&gt; 46 -&gt; 55 -&gt; 37 -&gt; 38 -&gt; 54 -&gt; 34 -&gt; 42 -&gt; 44 -&gt; 10 -&gt; 30 -&gt; 39 -&gt; 47 -&gt;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</si>
  <si>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19 -&gt; 15 -&gt; 26 -&gt; 23 -&gt; 14 -&gt; 40 -&gt; 17 -&gt; 31 -&gt; 52 -&gt; 46 -&gt; 55 -&gt; 37 -&gt; 38 -&gt; 54 -&gt; 34 -&gt; 42 -&gt; 44 -&gt; 10 -&gt; 30 -&gt; 39 -&gt; 33 -&gt; 47 -&gt;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</si>
  <si>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3 -&gt; 15 -&gt; 26 -&gt; 23 -&gt; 14 -&gt; 40 -&gt; 17 -&gt; 31 -&gt; 52 -&gt; 46 -&gt; 55 -&gt; 37 -&gt; 38 -&gt; 54 -&gt; 34 -&gt; 42 -&gt; 44 -&gt; 10 -&gt; 30 -&gt; 39 -&gt; 33 -&gt; 19 -&gt; 47 -&gt;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</si>
  <si>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27 -&gt; 15 -&gt; 26 -&gt; 23 -&gt; 14 -&gt; 40 -&gt; 17 -&gt; 31 -&gt; 52 -&gt; 46 -&gt; 55 -&gt; 37 -&gt; 38 -&gt; 54 -&gt; 34 -&gt; 42 -&gt; 44 -&gt; 10 -&gt; 30 -&gt; 39 -&gt; 33 -&gt; 19 -&gt; 3 -&gt; 43 -&gt; 47 -&gt;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</si>
  <si>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35 -&gt; 15 -&gt; 26 -&gt; 23 -&gt; 14 -&gt; 40 -&gt; 17 -&gt; 31 -&gt; 52 -&gt; 46 -&gt; 55 -&gt; 37 -&gt; 38 -&gt; 54 -&gt; 34 -&gt; 42 -&gt; 44 -&gt; 10 -&gt; 30 -&gt; 39 -&gt; 33 -&gt; 19 -&gt; 3 -&gt; 43 -&gt; 27 -&gt; 47 -&gt;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</si>
  <si>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57 -&gt; 15 -&gt; 26 -&gt; 23 -&gt; 14 -&gt; 40 -&gt; 17 -&gt; 31 -&gt; 52 -&gt; 46 -&gt; 55 -&gt; 37 -&gt; 38 -&gt; 54 -&gt; 34 -&gt; 42 -&gt; 44 -&gt; 10 -&gt; 30 -&gt; 39 -&gt; 33 -&gt; 19 -&gt; 3 -&gt; 43 -&gt; 27 -&gt; 35 -&gt; 48 -&gt; 47 -&gt;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</si>
  <si>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41 -&gt; 15 -&gt; 26 -&gt; 23 -&gt; 14 -&gt; 40 -&gt; 17 -&gt; 31 -&gt; 52 -&gt; 46 -&gt; 55 -&gt; 37 -&gt; 38 -&gt; 54 -&gt; 34 -&gt; 42 -&gt; 44 -&gt; 10 -&gt; 30 -&gt; 39 -&gt; 33 -&gt; 19 -&gt; 3 -&gt; 43 -&gt; 27 -&gt; 35 -&gt; 48 -&gt; 57 -&gt; 47 -&gt;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</si>
  <si>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20 -&gt; 15 -&gt; 26 -&gt; 23 -&gt; 14 -&gt; 40 -&gt; 17 -&gt; 31 -&gt; 52 -&gt; 46 -&gt; 55 -&gt; 37 -&gt; 38 -&gt; 54 -&gt; 34 -&gt; 42 -&gt; 44 -&gt; 10 -&gt; 30 -&gt; 39 -&gt; 33 -&gt; 19 -&gt; 3 -&gt; 43 -&gt; 27 -&gt; 35 -&gt; 48 -&gt; 57 -&gt; 41 -&gt; 47 -&gt;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</si>
  <si>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26 -&gt; 15 -&gt; 23 -&gt;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</si>
  <si>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23 -&gt; 26 -&gt; 15 -&gt;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</si>
  <si>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14 -&gt; 26 -&gt; 23 -&gt; 15 -&gt;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</si>
  <si>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40 -&gt; 26 -&gt; 23 -&gt; 14 -&gt; 15 -&gt;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</si>
  <si>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17 -&gt; 26 -&gt; 23 -&gt; 14 -&gt; 40 -&gt; 15 -&gt;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</si>
  <si>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31 -&gt; 26 -&gt; 23 -&gt; 14 -&gt; 40 -&gt; 17 -&gt; 15 -&gt;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</si>
  <si>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37 -&gt; 26 -&gt; 23 -&gt; 14 -&gt; 40 -&gt; 17 -&gt; 31 -&gt; 52 -&gt; 46 -&gt; 55 -&gt; 15 -&gt;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</si>
  <si>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38 -&gt; 26 -&gt; 23 -&gt; 14 -&gt; 40 -&gt; 17 -&gt; 31 -&gt; 52 -&gt; 46 -&gt; 55 -&gt; 37 -&gt; 15 -&gt;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</si>
  <si>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54 -&gt; 26 -&gt; 23 -&gt; 14 -&gt; 40 -&gt; 17 -&gt; 31 -&gt; 52 -&gt; 46 -&gt; 55 -&gt; 37 -&gt; 38 -&gt; 15 -&gt;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</si>
  <si>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34 -&gt; 26 -&gt; 23 -&gt; 14 -&gt; 40 -&gt; 17 -&gt; 31 -&gt; 52 -&gt; 46 -&gt; 55 -&gt; 37 -&gt; 38 -&gt; 54 -&gt; 15 -&gt;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</si>
  <si>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42 -&gt; 26 -&gt; 23 -&gt; 14 -&gt; 40 -&gt; 17 -&gt; 31 -&gt; 52 -&gt; 46 -&gt; 55 -&gt; 37 -&gt; 38 -&gt; 54 -&gt; 34 -&gt; 15 -&gt;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</si>
  <si>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23 -&gt; 26 -&gt; 14 -&gt;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</si>
  <si>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14 -&gt; 23 -&gt; 26 -&gt;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</si>
  <si>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40 -&gt; 23 -&gt; 14 -&gt; 26 -&gt;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</si>
  <si>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17 -&gt; 23 -&gt; 14 -&gt; 40 -&gt; 26 -&gt;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</si>
  <si>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31 -&gt; 23 -&gt; 14 -&gt; 40 -&gt; 17 -&gt; 26 -&gt;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</si>
  <si>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14 -&gt; 23 -&gt; 40 -&gt;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</si>
  <si>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40 -&gt; 14 -&gt; 23 -&gt;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</si>
  <si>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17 -&gt; 14 -&gt; 40 -&gt; 23 -&gt;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</si>
  <si>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31 -&gt; 14 -&gt; 40 -&gt; 17 -&gt; 23 -&gt;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</si>
  <si>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40 -&gt; 14 -&gt; 17 -&gt;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</si>
  <si>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17 -&gt; 40 -&gt; 14 -&gt;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</si>
  <si>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31 -&gt; 40 -&gt; 17 -&gt; 14 -&gt;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</si>
  <si>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52 -&gt; 40 -&gt; 17 -&gt; 31 -&gt; 14 -&gt;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</si>
  <si>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55 -&gt; 40 -&gt; 17 -&gt; 31 -&gt; 52 -&gt; 46 -&gt; 14 -&gt;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</si>
  <si>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37 -&gt; 40 -&gt; 17 -&gt; 31 -&gt; 52 -&gt; 46 -&gt; 55 -&gt; 14 -&gt;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</si>
  <si>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38 -&gt; 40 -&gt; 17 -&gt; 31 -&gt; 52 -&gt; 46 -&gt; 55 -&gt; 37 -&gt; 14 -&gt;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</si>
  <si>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54 -&gt; 40 -&gt; 17 -&gt; 31 -&gt; 52 -&gt; 46 -&gt; 55 -&gt; 37 -&gt; 38 -&gt; 14 -&gt;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</si>
  <si>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34 -&gt; 40 -&gt; 17 -&gt; 31 -&gt; 52 -&gt; 46 -&gt; 55 -&gt; 37 -&gt; 38 -&gt; 54 -&gt; 14 -&gt;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</si>
  <si>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42 -&gt; 40 -&gt; 17 -&gt; 31 -&gt; 52 -&gt; 46 -&gt; 55 -&gt; 37 -&gt; 38 -&gt; 54 -&gt; 34 -&gt; 14 -&gt;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</si>
  <si>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44 -&gt; 40 -&gt; 17 -&gt; 31 -&gt; 52 -&gt; 46 -&gt; 55 -&gt; 37 -&gt; 38 -&gt; 54 -&gt; 34 -&gt; 42 -&gt; 14 -&gt;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</si>
  <si>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10 -&gt; 40 -&gt; 17 -&gt; 31 -&gt; 52 -&gt; 46 -&gt; 55 -&gt; 37 -&gt; 38 -&gt; 54 -&gt; 34 -&gt; 42 -&gt; 44 -&gt; 14 -&gt;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</si>
  <si>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30 -&gt; 40 -&gt; 17 -&gt; 31 -&gt; 52 -&gt; 46 -&gt; 55 -&gt; 37 -&gt; 38 -&gt; 54 -&gt; 34 -&gt; 42 -&gt; 44 -&gt; 10 -&gt; 14 -&gt;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</si>
  <si>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33 -&gt; 40 -&gt; 17 -&gt; 31 -&gt; 52 -&gt; 46 -&gt; 55 -&gt; 37 -&gt; 38 -&gt; 54 -&gt; 34 -&gt; 42 -&gt; 44 -&gt; 10 -&gt; 30 -&gt; 39 -&gt; 14 -&gt;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</si>
  <si>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19 -&gt; 40 -&gt; 17 -&gt; 31 -&gt; 52 -&gt; 46 -&gt; 55 -&gt; 37 -&gt; 38 -&gt; 54 -&gt; 34 -&gt; 42 -&gt; 44 -&gt; 10 -&gt; 30 -&gt; 39 -&gt; 33 -&gt; 14 -&gt;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</si>
  <si>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3 -&gt; 40 -&gt; 17 -&gt; 31 -&gt; 52 -&gt; 46 -&gt; 55 -&gt; 37 -&gt; 38 -&gt; 54 -&gt; 34 -&gt; 42 -&gt; 44 -&gt; 10 -&gt; 30 -&gt; 39 -&gt; 33 -&gt; 19 -&gt; 14 -&gt;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</si>
  <si>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17 -&gt; 40 -&gt; 31 -&gt;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</si>
  <si>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31 -&gt; 17 -&gt; 40 -&gt;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</si>
  <si>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52 -&gt; 17 -&gt; 31 -&gt; 40 -&gt;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</si>
  <si>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55 -&gt; 17 -&gt; 31 -&gt; 52 -&gt; 46 -&gt; 40 -&gt;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</si>
  <si>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37 -&gt; 17 -&gt; 31 -&gt; 52 -&gt; 46 -&gt; 55 -&gt; 40 -&gt;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</si>
  <si>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38 -&gt; 17 -&gt; 31 -&gt; 52 -&gt; 46 -&gt; 55 -&gt; 37 -&gt; 40 -&gt;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</si>
  <si>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54 -&gt; 17 -&gt; 31 -&gt; 52 -&gt; 46 -&gt; 55 -&gt; 37 -&gt; 38 -&gt; 40 -&gt;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</si>
  <si>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34 -&gt; 17 -&gt; 31 -&gt; 52 -&gt; 46 -&gt; 55 -&gt; 37 -&gt; 38 -&gt; 54 -&gt; 40 -&gt;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</si>
  <si>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42 -&gt; 17 -&gt; 31 -&gt; 52 -&gt; 46 -&gt; 55 -&gt; 37 -&gt; 38 -&gt; 54 -&gt; 34 -&gt; 40 -&gt;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</si>
  <si>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44 -&gt; 17 -&gt; 31 -&gt; 52 -&gt; 46 -&gt; 55 -&gt; 37 -&gt; 38 -&gt; 54 -&gt; 34 -&gt; 42 -&gt; 40 -&gt;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</si>
  <si>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10 -&gt; 17 -&gt; 31 -&gt; 52 -&gt; 46 -&gt; 55 -&gt; 37 -&gt; 38 -&gt; 54 -&gt; 34 -&gt; 42 -&gt; 44 -&gt; 40 -&gt;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</si>
  <si>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30 -&gt; 17 -&gt; 31 -&gt; 52 -&gt; 46 -&gt; 55 -&gt; 37 -&gt; 38 -&gt; 54 -&gt; 34 -&gt; 42 -&gt; 44 -&gt; 10 -&gt; 40 -&gt;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</si>
  <si>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33 -&gt; 17 -&gt; 31 -&gt; 52 -&gt; 46 -&gt; 55 -&gt; 37 -&gt; 38 -&gt; 54 -&gt; 34 -&gt; 42 -&gt; 44 -&gt; 10 -&gt; 30 -&gt; 39 -&gt; 40 -&gt;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</si>
  <si>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19 -&gt; 17 -&gt; 31 -&gt; 52 -&gt; 46 -&gt; 55 -&gt; 37 -&gt; 38 -&gt; 54 -&gt; 34 -&gt; 42 -&gt; 44 -&gt; 10 -&gt; 30 -&gt; 39 -&gt; 33 -&gt; 40 -&gt;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</si>
  <si>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3 -&gt; 17 -&gt; 31 -&gt; 52 -&gt; 46 -&gt; 55 -&gt; 37 -&gt; 38 -&gt; 54 -&gt; 34 -&gt; 42 -&gt; 44 -&gt; 10 -&gt; 30 -&gt; 39 -&gt; 33 -&gt; 19 -&gt; 40 -&gt;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</si>
  <si>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43 -&gt; 17 -&gt; 31 -&gt; 52 -&gt; 46 -&gt; 55 -&gt; 37 -&gt; 38 -&gt; 54 -&gt; 34 -&gt; 42 -&gt; 44 -&gt; 10 -&gt; 30 -&gt; 39 -&gt; 33 -&gt; 19 -&gt; 3 -&gt; 40 -&gt;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</si>
  <si>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27 -&gt; 17 -&gt; 31 -&gt; 52 -&gt; 46 -&gt; 55 -&gt; 37 -&gt; 38 -&gt; 54 -&gt; 34 -&gt; 42 -&gt; 44 -&gt; 10 -&gt; 30 -&gt; 39 -&gt; 33 -&gt; 19 -&gt; 3 -&gt; 43 -&gt; 40 -&gt;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</si>
  <si>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35 -&gt; 17 -&gt; 31 -&gt; 52 -&gt; 46 -&gt; 55 -&gt; 37 -&gt; 38 -&gt; 54 -&gt; 34 -&gt; 42 -&gt; 44 -&gt; 10 -&gt; 30 -&gt; 39 -&gt; 33 -&gt; 19 -&gt; 3 -&gt; 43 -&gt; 27 -&gt; 40 -&gt;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</si>
  <si>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57 -&gt; 17 -&gt; 31 -&gt; 52 -&gt; 46 -&gt; 55 -&gt; 37 -&gt; 38 -&gt; 54 -&gt; 34 -&gt; 42 -&gt; 44 -&gt; 10 -&gt; 30 -&gt; 39 -&gt; 33 -&gt; 19 -&gt; 3 -&gt; 43 -&gt; 27 -&gt; 35 -&gt; 48 -&gt; 40 -&gt;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</si>
  <si>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41 -&gt; 17 -&gt; 31 -&gt; 52 -&gt; 46 -&gt; 55 -&gt; 37 -&gt; 38 -&gt; 54 -&gt; 34 -&gt; 42 -&gt; 44 -&gt; 10 -&gt; 30 -&gt; 39 -&gt; 33 -&gt; 19 -&gt; 3 -&gt; 43 -&gt; 27 -&gt; 35 -&gt; 48 -&gt; 57 -&gt; 40 -&gt;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</si>
  <si>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20 -&gt; 17 -&gt; 31 -&gt; 52 -&gt; 46 -&gt; 55 -&gt; 37 -&gt; 38 -&gt; 54 -&gt; 34 -&gt; 42 -&gt; 44 -&gt; 10 -&gt; 30 -&gt; 39 -&gt; 33 -&gt; 19 -&gt; 3 -&gt; 43 -&gt; 27 -&gt; 35 -&gt; 48 -&gt; 57 -&gt; 41 -&gt; 40 -&gt;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</si>
  <si>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31 -&gt; 17 -&gt; 52 -&gt;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</si>
  <si>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52 -&gt; 31 -&gt; 17 -&gt;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</si>
  <si>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52 -&gt; 31 -&gt; 46 -&gt;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</si>
  <si>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46 -&gt; 52 -&gt; 31 -&gt;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</si>
  <si>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55 -&gt; 52 -&gt; 46 -&gt; 31 -&gt;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</si>
  <si>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37 -&gt; 52 -&gt; 46 -&gt; 55 -&gt; 31 -&gt;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</si>
  <si>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38 -&gt; 52 -&gt; 46 -&gt; 55 -&gt; 37 -&gt; 31 -&gt;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</si>
  <si>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54 -&gt; 52 -&gt; 46 -&gt; 55 -&gt; 37 -&gt; 38 -&gt; 31 -&gt;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</si>
  <si>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34 -&gt; 52 -&gt; 46 -&gt; 55 -&gt; 37 -&gt; 38 -&gt; 54 -&gt; 31 -&gt;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</si>
  <si>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42 -&gt; 52 -&gt; 46 -&gt; 55 -&gt; 37 -&gt; 38 -&gt; 54 -&gt; 34 -&gt; 31 -&gt;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</si>
  <si>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44 -&gt; 52 -&gt; 46 -&gt; 55 -&gt; 37 -&gt; 38 -&gt; 54 -&gt; 34 -&gt; 42 -&gt; 31 -&gt;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</si>
  <si>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10 -&gt; 52 -&gt; 46 -&gt; 55 -&gt; 37 -&gt; 38 -&gt; 54 -&gt; 34 -&gt; 42 -&gt; 44 -&gt; 31 -&gt;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</si>
  <si>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30 -&gt; 52 -&gt; 46 -&gt; 55 -&gt; 37 -&gt; 38 -&gt; 54 -&gt; 34 -&gt; 42 -&gt; 44 -&gt; 10 -&gt; 31 -&gt;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</si>
  <si>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33 -&gt; 52 -&gt; 46 -&gt; 55 -&gt; 37 -&gt; 38 -&gt; 54 -&gt; 34 -&gt; 42 -&gt; 44 -&gt; 10 -&gt; 30 -&gt; 39 -&gt; 31 -&gt;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</si>
  <si>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19 -&gt; 52 -&gt; 46 -&gt; 55 -&gt; 37 -&gt; 38 -&gt; 54 -&gt; 34 -&gt; 42 -&gt; 44 -&gt; 10 -&gt; 30 -&gt; 39 -&gt; 33 -&gt; 31 -&gt;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</si>
  <si>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3 -&gt; 52 -&gt; 46 -&gt; 55 -&gt; 37 -&gt; 38 -&gt; 54 -&gt; 34 -&gt; 42 -&gt; 44 -&gt; 10 -&gt; 30 -&gt; 39 -&gt; 33 -&gt; 19 -&gt; 31 -&gt;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</si>
  <si>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43 -&gt; 52 -&gt; 46 -&gt; 55 -&gt; 37 -&gt; 38 -&gt; 54 -&gt; 34 -&gt; 42 -&gt; 44 -&gt; 10 -&gt; 30 -&gt; 39 -&gt; 33 -&gt; 19 -&gt; 3 -&gt; 31 -&gt;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</si>
  <si>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27 -&gt; 52 -&gt; 46 -&gt; 55 -&gt; 37 -&gt; 38 -&gt; 54 -&gt; 34 -&gt; 42 -&gt; 44 -&gt; 10 -&gt; 30 -&gt; 39 -&gt; 33 -&gt; 19 -&gt; 3 -&gt; 43 -&gt; 31 -&gt;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</si>
  <si>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35 -&gt; 52 -&gt; 46 -&gt; 55 -&gt; 37 -&gt; 38 -&gt; 54 -&gt; 34 -&gt; 42 -&gt; 44 -&gt; 10 -&gt; 30 -&gt; 39 -&gt; 33 -&gt; 19 -&gt; 3 -&gt; 43 -&gt; 27 -&gt; 31 -&gt;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</si>
  <si>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57 -&gt; 52 -&gt; 46 -&gt; 55 -&gt; 37 -&gt; 38 -&gt; 54 -&gt; 34 -&gt; 42 -&gt; 44 -&gt; 10 -&gt; 30 -&gt; 39 -&gt; 33 -&gt; 19 -&gt; 3 -&gt; 43 -&gt; 27 -&gt; 35 -&gt; 48 -&gt; 31 -&gt;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</si>
  <si>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41 -&gt; 52 -&gt; 46 -&gt; 55 -&gt; 37 -&gt; 38 -&gt; 54 -&gt; 34 -&gt; 42 -&gt; 44 -&gt; 10 -&gt; 30 -&gt; 39 -&gt; 33 -&gt; 19 -&gt; 3 -&gt; 43 -&gt; 27 -&gt; 35 -&gt; 48 -&gt; 57 -&gt; 31 -&gt;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</si>
  <si>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20 -&gt; 52 -&gt; 46 -&gt; 55 -&gt; 37 -&gt; 38 -&gt; 54 -&gt; 34 -&gt; 42 -&gt; 44 -&gt; 10 -&gt; 30 -&gt; 39 -&gt; 33 -&gt; 19 -&gt; 3 -&gt; 43 -&gt; 27 -&gt; 35 -&gt; 48 -&gt; 57 -&gt; 41 -&gt; 31 -&gt;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</si>
  <si>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46 -&gt; 52 -&gt; 55 -&gt;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</si>
  <si>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55 -&gt; 46 -&gt; 52 -&gt;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</si>
  <si>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37 -&gt; 46 -&gt; 55 -&gt; 52 -&gt;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</si>
  <si>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38 -&gt; 46 -&gt; 55 -&gt; 37 -&gt; 52 -&gt;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</si>
  <si>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54 -&gt; 46 -&gt; 55 -&gt; 37 -&gt; 38 -&gt; 52 -&gt;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</si>
  <si>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34 -&gt; 46 -&gt; 55 -&gt; 37 -&gt; 38 -&gt; 54 -&gt; 52 -&gt;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</si>
  <si>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42 -&gt; 46 -&gt; 55 -&gt; 37 -&gt; 38 -&gt; 54 -&gt; 34 -&gt; 52 -&gt;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</si>
  <si>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44 -&gt; 46 -&gt; 55 -&gt; 37 -&gt; 38 -&gt; 54 -&gt; 34 -&gt; 42 -&gt; 52 -&gt;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</si>
  <si>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10 -&gt; 46 -&gt; 55 -&gt; 37 -&gt; 38 -&gt; 54 -&gt; 34 -&gt; 42 -&gt; 44 -&gt; 52 -&gt;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</si>
  <si>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30 -&gt; 46 -&gt; 55 -&gt; 37 -&gt; 38 -&gt; 54 -&gt; 34 -&gt; 42 -&gt; 44 -&gt; 10 -&gt; 52 -&gt;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</si>
  <si>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33 -&gt; 46 -&gt; 55 -&gt; 37 -&gt; 38 -&gt; 54 -&gt; 34 -&gt; 42 -&gt; 44 -&gt; 10 -&gt; 30 -&gt; 39 -&gt; 52 -&gt;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</si>
  <si>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19 -&gt; 46 -&gt; 55 -&gt; 37 -&gt; 38 -&gt; 54 -&gt; 34 -&gt; 42 -&gt; 44 -&gt; 10 -&gt; 30 -&gt; 39 -&gt; 33 -&gt; 52 -&gt;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</si>
  <si>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3 -&gt; 46 -&gt; 55 -&gt; 37 -&gt; 38 -&gt; 54 -&gt; 34 -&gt; 42 -&gt; 44 -&gt; 10 -&gt; 30 -&gt; 39 -&gt; 33 -&gt; 19 -&gt; 52 -&gt;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</si>
  <si>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43 -&gt; 46 -&gt; 55 -&gt; 37 -&gt; 38 -&gt; 54 -&gt; 34 -&gt; 42 -&gt; 44 -&gt; 10 -&gt; 30 -&gt; 39 -&gt; 33 -&gt; 19 -&gt; 3 -&gt; 52 -&gt;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</si>
  <si>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27 -&gt; 46 -&gt; 55 -&gt; 37 -&gt; 38 -&gt; 54 -&gt; 34 -&gt; 42 -&gt; 44 -&gt; 10 -&gt; 30 -&gt; 39 -&gt; 33 -&gt; 19 -&gt; 3 -&gt; 43 -&gt; 52 -&gt;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</si>
  <si>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35 -&gt; 46 -&gt; 55 -&gt; 37 -&gt; 38 -&gt; 54 -&gt; 34 -&gt; 42 -&gt; 44 -&gt; 10 -&gt; 30 -&gt; 39 -&gt; 33 -&gt; 19 -&gt; 3 -&gt; 43 -&gt; 27 -&gt; 52 -&gt;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</si>
  <si>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57 -&gt; 46 -&gt; 55 -&gt; 37 -&gt; 38 -&gt; 54 -&gt; 34 -&gt; 42 -&gt; 44 -&gt; 10 -&gt; 30 -&gt; 39 -&gt; 33 -&gt; 19 -&gt; 3 -&gt; 43 -&gt; 27 -&gt; 35 -&gt; 48 -&gt; 52 -&gt;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</si>
  <si>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41 -&gt; 46 -&gt; 55 -&gt; 37 -&gt; 38 -&gt; 54 -&gt; 34 -&gt; 42 -&gt; 44 -&gt; 10 -&gt; 30 -&gt; 39 -&gt; 33 -&gt; 19 -&gt; 3 -&gt; 43 -&gt; 27 -&gt; 35 -&gt; 48 -&gt; 57 -&gt; 52 -&gt;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</si>
  <si>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20 -&gt; 46 -&gt; 55 -&gt; 37 -&gt; 38 -&gt; 54 -&gt; 34 -&gt; 42 -&gt; 44 -&gt; 10 -&gt; 30 -&gt; 39 -&gt; 33 -&gt; 19 -&gt; 3 -&gt; 43 -&gt; 27 -&gt; 35 -&gt; 48 -&gt; 57 -&gt; 41 -&gt; 52 -&gt;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</si>
  <si>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55 -&gt; 46 -&gt; 37 -&gt;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</si>
  <si>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37 -&gt; 55 -&gt; 46 -&gt;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</si>
  <si>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38 -&gt; 55 -&gt; 37 -&gt; 46 -&gt;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</si>
  <si>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54 -&gt; 55 -&gt; 37 -&gt; 38 -&gt; 46 -&gt;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</si>
  <si>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34 -&gt; 55 -&gt; 37 -&gt; 38 -&gt; 54 -&gt; 46 -&gt;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</si>
  <si>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42 -&gt; 55 -&gt; 37 -&gt; 38 -&gt; 54 -&gt; 34 -&gt; 46 -&gt;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</si>
  <si>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44 -&gt; 55 -&gt; 37 -&gt; 38 -&gt; 54 -&gt; 34 -&gt; 42 -&gt; 46 -&gt;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</si>
  <si>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10 -&gt; 55 -&gt; 37 -&gt; 38 -&gt; 54 -&gt; 34 -&gt; 42 -&gt; 44 -&gt; 46 -&gt;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</si>
  <si>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30 -&gt; 55 -&gt; 37 -&gt; 38 -&gt; 54 -&gt; 34 -&gt; 42 -&gt; 44 -&gt; 10 -&gt; 46 -&gt;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</si>
  <si>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33 -&gt; 55 -&gt; 37 -&gt; 38 -&gt; 54 -&gt; 34 -&gt; 42 -&gt; 44 -&gt; 10 -&gt; 30 -&gt; 39 -&gt; 46 -&gt;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</si>
  <si>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19 -&gt; 55 -&gt; 37 -&gt; 38 -&gt; 54 -&gt; 34 -&gt; 42 -&gt; 44 -&gt; 10 -&gt; 30 -&gt; 39 -&gt; 33 -&gt; 46 -&gt;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</si>
  <si>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3 -&gt; 55 -&gt; 37 -&gt; 38 -&gt; 54 -&gt; 34 -&gt; 42 -&gt; 44 -&gt; 10 -&gt; 30 -&gt; 39 -&gt; 33 -&gt; 19 -&gt; 46 -&gt;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</si>
  <si>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43 -&gt; 55 -&gt; 37 -&gt; 38 -&gt; 54 -&gt; 34 -&gt; 42 -&gt; 44 -&gt; 10 -&gt; 30 -&gt; 39 -&gt; 33 -&gt; 19 -&gt; 3 -&gt; 46 -&gt;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</si>
  <si>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27 -&gt; 55 -&gt; 37 -&gt; 38 -&gt; 54 -&gt; 34 -&gt; 42 -&gt; 44 -&gt; 10 -&gt; 30 -&gt; 39 -&gt; 33 -&gt; 19 -&gt; 3 -&gt; 43 -&gt; 46 -&gt;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</si>
  <si>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35 -&gt; 55 -&gt; 37 -&gt; 38 -&gt; 54 -&gt; 34 -&gt; 42 -&gt; 44 -&gt; 10 -&gt; 30 -&gt; 39 -&gt; 33 -&gt; 19 -&gt; 3 -&gt; 43 -&gt; 27 -&gt; 46 -&gt;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</si>
  <si>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57 -&gt; 55 -&gt; 37 -&gt; 38 -&gt; 54 -&gt; 34 -&gt; 42 -&gt; 44 -&gt; 10 -&gt; 30 -&gt; 39 -&gt; 33 -&gt; 19 -&gt; 3 -&gt; 43 -&gt; 27 -&gt; 35 -&gt; 48 -&gt; 46 -&gt;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</si>
  <si>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41 -&gt; 55 -&gt; 37 -&gt; 38 -&gt; 54 -&gt; 34 -&gt; 42 -&gt; 44 -&gt; 10 -&gt; 30 -&gt; 39 -&gt; 33 -&gt; 19 -&gt; 3 -&gt; 43 -&gt; 27 -&gt; 35 -&gt; 48 -&gt; 57 -&gt; 46 -&gt;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</si>
  <si>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20 -&gt; 55 -&gt; 37 -&gt; 38 -&gt; 54 -&gt; 34 -&gt; 42 -&gt; 44 -&gt; 10 -&gt; 30 -&gt; 39 -&gt; 33 -&gt; 19 -&gt; 3 -&gt; 43 -&gt; 27 -&gt; 35 -&gt; 48 -&gt; 57 -&gt; 41 -&gt; 46 -&gt;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</si>
  <si>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37 -&gt; 55 -&gt; 38 -&gt;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</si>
  <si>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38 -&gt; 37 -&gt; 55 -&gt;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</si>
  <si>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54 -&gt; 37 -&gt; 38 -&gt; 55 -&gt;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</si>
  <si>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34 -&gt; 37 -&gt; 38 -&gt; 54 -&gt; 55 -&gt;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</si>
  <si>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42 -&gt; 37 -&gt; 38 -&gt; 54 -&gt; 34 -&gt; 55 -&gt;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</si>
  <si>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44 -&gt; 37 -&gt; 38 -&gt; 54 -&gt; 34 -&gt; 42 -&gt; 55 -&gt;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</si>
  <si>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10 -&gt; 37 -&gt; 38 -&gt; 54 -&gt; 34 -&gt; 42 -&gt; 44 -&gt; 55 -&gt;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</si>
  <si>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30 -&gt; 37 -&gt; 38 -&gt; 54 -&gt; 34 -&gt; 42 -&gt; 44 -&gt; 10 -&gt; 55 -&gt;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</si>
  <si>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33 -&gt; 37 -&gt; 38 -&gt; 54 -&gt; 34 -&gt; 42 -&gt; 44 -&gt; 10 -&gt; 30 -&gt; 39 -&gt; 55 -&gt;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</si>
  <si>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19 -&gt; 37 -&gt; 38 -&gt; 54 -&gt; 34 -&gt; 42 -&gt; 44 -&gt; 10 -&gt; 30 -&gt; 39 -&gt; 33 -&gt; 55 -&gt;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</si>
  <si>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3 -&gt; 37 -&gt; 38 -&gt; 54 -&gt; 34 -&gt; 42 -&gt; 44 -&gt; 10 -&gt; 30 -&gt; 39 -&gt; 33 -&gt; 19 -&gt; 55 -&gt;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</si>
  <si>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43 -&gt; 37 -&gt; 38 -&gt; 54 -&gt; 34 -&gt; 42 -&gt; 44 -&gt; 10 -&gt; 30 -&gt; 39 -&gt; 33 -&gt; 19 -&gt; 3 -&gt; 55 -&gt;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</si>
  <si>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27 -&gt; 37 -&gt; 38 -&gt; 54 -&gt; 34 -&gt; 42 -&gt; 44 -&gt; 10 -&gt; 30 -&gt; 39 -&gt; 33 -&gt; 19 -&gt; 3 -&gt; 43 -&gt; 55 -&gt;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</si>
  <si>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35 -&gt; 37 -&gt; 38 -&gt; 54 -&gt; 34 -&gt; 42 -&gt; 44 -&gt; 10 -&gt; 30 -&gt; 39 -&gt; 33 -&gt; 19 -&gt; 3 -&gt; 43 -&gt; 27 -&gt; 55 -&gt;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</si>
  <si>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57 -&gt; 37 -&gt; 38 -&gt; 54 -&gt; 34 -&gt; 42 -&gt; 44 -&gt; 10 -&gt; 30 -&gt; 39 -&gt; 33 -&gt; 19 -&gt; 3 -&gt; 43 -&gt; 27 -&gt; 35 -&gt; 48 -&gt; 55 -&gt;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</si>
  <si>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41 -&gt; 37 -&gt; 38 -&gt; 54 -&gt; 34 -&gt; 42 -&gt; 44 -&gt; 10 -&gt; 30 -&gt; 39 -&gt; 33 -&gt; 19 -&gt; 3 -&gt; 43 -&gt; 27 -&gt; 35 -&gt; 48 -&gt; 57 -&gt; 55 -&gt;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</si>
  <si>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20 -&gt; 37 -&gt; 38 -&gt; 54 -&gt; 34 -&gt; 42 -&gt; 44 -&gt; 10 -&gt; 30 -&gt; 39 -&gt; 33 -&gt; 19 -&gt; 3 -&gt; 43 -&gt; 27 -&gt; 35 -&gt; 48 -&gt; 57 -&gt; 41 -&gt; 55 -&gt;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</si>
  <si>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38 -&gt; 37 -&gt; 54 -&gt;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</si>
  <si>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54 -&gt; 38 -&gt; 37 -&gt;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</si>
  <si>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34 -&gt; 38 -&gt; 54 -&gt; 37 -&gt;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</si>
  <si>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42 -&gt; 38 -&gt; 54 -&gt; 34 -&gt; 37 -&gt;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</si>
  <si>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44 -&gt; 38 -&gt; 54 -&gt; 34 -&gt; 42 -&gt; 37 -&gt;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</si>
  <si>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10 -&gt; 38 -&gt; 54 -&gt; 34 -&gt; 42 -&gt; 44 -&gt; 37 -&gt;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</si>
  <si>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30 -&gt; 38 -&gt; 54 -&gt; 34 -&gt; 42 -&gt; 44 -&gt; 10 -&gt; 37 -&gt;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</si>
  <si>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33 -&gt; 38 -&gt; 54 -&gt; 34 -&gt; 42 -&gt; 44 -&gt; 10 -&gt; 30 -&gt; 39 -&gt; 37 -&gt;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</si>
  <si>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19 -&gt; 38 -&gt; 54 -&gt; 34 -&gt; 42 -&gt; 44 -&gt; 10 -&gt; 30 -&gt; 39 -&gt; 33 -&gt; 37 -&gt;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</si>
  <si>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3 -&gt; 38 -&gt; 54 -&gt; 34 -&gt; 42 -&gt; 44 -&gt; 10 -&gt; 30 -&gt; 39 -&gt; 33 -&gt; 19 -&gt; 37 -&gt;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</si>
  <si>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43 -&gt; 38 -&gt; 54 -&gt; 34 -&gt; 42 -&gt; 44 -&gt; 10 -&gt; 30 -&gt; 39 -&gt; 33 -&gt; 19 -&gt; 3 -&gt; 37 -&gt;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</si>
  <si>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27 -&gt; 38 -&gt; 54 -&gt; 34 -&gt; 42 -&gt; 44 -&gt; 10 -&gt; 30 -&gt; 39 -&gt; 33 -&gt; 19 -&gt; 3 -&gt; 43 -&gt; 37 -&gt;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</si>
  <si>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35 -&gt; 38 -&gt; 54 -&gt; 34 -&gt; 42 -&gt; 44 -&gt; 10 -&gt; 30 -&gt; 39 -&gt; 33 -&gt; 19 -&gt; 3 -&gt; 43 -&gt; 27 -&gt; 37 -&gt;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</si>
  <si>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57 -&gt; 38 -&gt; 54 -&gt; 34 -&gt; 42 -&gt; 44 -&gt; 10 -&gt; 30 -&gt; 39 -&gt; 33 -&gt; 19 -&gt; 3 -&gt; 43 -&gt; 27 -&gt; 35 -&gt; 48 -&gt; 37 -&gt;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</si>
  <si>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41 -&gt; 38 -&gt; 54 -&gt; 34 -&gt; 42 -&gt; 44 -&gt; 10 -&gt; 30 -&gt; 39 -&gt; 33 -&gt; 19 -&gt; 3 -&gt; 43 -&gt; 27 -&gt; 35 -&gt; 48 -&gt; 57 -&gt; 37 -&gt;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</si>
  <si>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20 -&gt; 38 -&gt; 54 -&gt; 34 -&gt; 42 -&gt; 44 -&gt; 10 -&gt; 30 -&gt; 39 -&gt; 33 -&gt; 19 -&gt; 3 -&gt; 43 -&gt; 27 -&gt; 35 -&gt; 48 -&gt; 57 -&gt; 41 -&gt; 37 -&gt;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</si>
  <si>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54 -&gt; 38 -&gt; 34 -&gt;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</si>
  <si>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34 -&gt; 54 -&gt; 38 -&gt;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</si>
  <si>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42 -&gt; 54 -&gt; 34 -&gt; 38 -&gt;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</si>
  <si>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44 -&gt; 54 -&gt; 34 -&gt; 42 -&gt; 38 -&gt;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</si>
  <si>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10 -&gt; 54 -&gt; 34 -&gt; 42 -&gt; 44 -&gt; 38 -&gt;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</si>
  <si>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30 -&gt; 54 -&gt; 34 -&gt; 42 -&gt; 44 -&gt; 10 -&gt; 38 -&gt;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</si>
  <si>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33 -&gt; 54 -&gt; 34 -&gt; 42 -&gt; 44 -&gt; 10 -&gt; 30 -&gt; 39 -&gt; 38 -&gt;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</si>
  <si>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19 -&gt; 54 -&gt; 34 -&gt; 42 -&gt; 44 -&gt; 10 -&gt; 30 -&gt; 39 -&gt; 33 -&gt; 38 -&gt;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</si>
  <si>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3 -&gt; 54 -&gt; 34 -&gt; 42 -&gt; 44 -&gt; 10 -&gt; 30 -&gt; 39 -&gt; 33 -&gt; 19 -&gt; 38 -&gt;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</si>
  <si>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43 -&gt; 54 -&gt; 34 -&gt; 42 -&gt; 44 -&gt; 10 -&gt; 30 -&gt; 39 -&gt; 33 -&gt; 19 -&gt; 3 -&gt; 38 -&gt;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</si>
  <si>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27 -&gt; 54 -&gt; 34 -&gt; 42 -&gt; 44 -&gt; 10 -&gt; 30 -&gt; 39 -&gt; 33 -&gt; 19 -&gt; 3 -&gt; 43 -&gt; 38 -&gt;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</si>
  <si>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35 -&gt; 54 -&gt; 34 -&gt; 42 -&gt; 44 -&gt; 10 -&gt; 30 -&gt; 39 -&gt; 33 -&gt; 19 -&gt; 3 -&gt; 43 -&gt; 27 -&gt; 38 -&gt;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</si>
  <si>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57 -&gt; 54 -&gt; 34 -&gt; 42 -&gt; 44 -&gt; 10 -&gt; 30 -&gt; 39 -&gt; 33 -&gt; 19 -&gt; 3 -&gt; 43 -&gt; 27 -&gt; 35 -&gt; 48 -&gt; 38 -&gt;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</si>
  <si>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41 -&gt; 54 -&gt; 34 -&gt; 42 -&gt; 44 -&gt; 10 -&gt; 30 -&gt; 39 -&gt; 33 -&gt; 19 -&gt; 3 -&gt; 43 -&gt; 27 -&gt; 35 -&gt; 48 -&gt; 57 -&gt; 38 -&gt;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</si>
  <si>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20 -&gt; 54 -&gt; 34 -&gt; 42 -&gt; 44 -&gt; 10 -&gt; 30 -&gt; 39 -&gt; 33 -&gt; 19 -&gt; 3 -&gt; 43 -&gt; 27 -&gt; 35 -&gt; 48 -&gt; 57 -&gt; 41 -&gt; 38 -&gt;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</si>
  <si>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34 -&gt; 54 -&gt; 42 -&gt;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</si>
  <si>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42 -&gt; 34 -&gt; 54 -&gt;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</si>
  <si>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44 -&gt; 34 -&gt; 42 -&gt; 54 -&gt;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</si>
  <si>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10 -&gt; 34 -&gt; 42 -&gt; 44 -&gt; 54 -&gt;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</si>
  <si>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30 -&gt; 34 -&gt; 42 -&gt; 44 -&gt; 10 -&gt; 54 -&gt;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</si>
  <si>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33 -&gt; 34 -&gt; 42 -&gt; 44 -&gt; 10 -&gt; 30 -&gt; 39 -&gt; 54 -&gt;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</si>
  <si>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19 -&gt; 34 -&gt; 42 -&gt; 44 -&gt; 10 -&gt; 30 -&gt; 39 -&gt; 33 -&gt; 54 -&gt;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</si>
  <si>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3 -&gt; 34 -&gt; 42 -&gt; 44 -&gt; 10 -&gt; 30 -&gt; 39 -&gt; 33 -&gt; 19 -&gt; 54 -&gt;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</si>
  <si>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43 -&gt; 34 -&gt; 42 -&gt; 44 -&gt; 10 -&gt; 30 -&gt; 39 -&gt; 33 -&gt; 19 -&gt; 3 -&gt; 54 -&gt;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</si>
  <si>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27 -&gt; 34 -&gt; 42 -&gt; 44 -&gt; 10 -&gt; 30 -&gt; 39 -&gt; 33 -&gt; 19 -&gt; 3 -&gt; 43 -&gt; 54 -&gt;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</si>
  <si>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35 -&gt; 34 -&gt; 42 -&gt; 44 -&gt; 10 -&gt; 30 -&gt; 39 -&gt; 33 -&gt; 19 -&gt; 3 -&gt; 43 -&gt; 27 -&gt; 54 -&gt;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</si>
  <si>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57 -&gt; 34 -&gt; 42 -&gt; 44 -&gt; 10 -&gt; 30 -&gt; 39 -&gt; 33 -&gt; 19 -&gt; 3 -&gt; 43 -&gt; 27 -&gt; 35 -&gt; 48 -&gt; 54 -&gt;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</si>
  <si>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41 -&gt; 34 -&gt; 42 -&gt; 44 -&gt; 10 -&gt; 30 -&gt; 39 -&gt; 33 -&gt; 19 -&gt; 3 -&gt; 43 -&gt; 27 -&gt; 35 -&gt; 48 -&gt; 57 -&gt; 54 -&gt;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</si>
  <si>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20 -&gt; 34 -&gt; 42 -&gt; 44 -&gt; 10 -&gt; 30 -&gt; 39 -&gt; 33 -&gt; 19 -&gt; 3 -&gt; 43 -&gt; 27 -&gt; 35 -&gt; 48 -&gt; 57 -&gt; 41 -&gt; 54 -&gt;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</si>
  <si>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42 -&gt; 34 -&gt; 44 -&gt;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</si>
  <si>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44 -&gt; 42 -&gt; 34 -&gt;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</si>
  <si>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10 -&gt; 42 -&gt; 44 -&gt; 34 -&gt;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</si>
  <si>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30 -&gt; 42 -&gt; 44 -&gt; 10 -&gt; 34 -&gt;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</si>
  <si>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33 -&gt; 42 -&gt; 44 -&gt; 10 -&gt; 30 -&gt; 39 -&gt; 34 -&gt;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</si>
  <si>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19 -&gt; 42 -&gt; 44 -&gt; 10 -&gt; 30 -&gt; 39 -&gt; 33 -&gt; 34 -&gt;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</si>
  <si>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3 -&gt; 42 -&gt; 44 -&gt; 10 -&gt; 30 -&gt; 39 -&gt; 33 -&gt; 19 -&gt; 34 -&gt;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</si>
  <si>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43 -&gt; 42 -&gt; 44 -&gt; 10 -&gt; 30 -&gt; 39 -&gt; 33 -&gt; 19 -&gt; 3 -&gt; 34 -&gt;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</si>
  <si>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27 -&gt; 42 -&gt; 44 -&gt; 10 -&gt; 30 -&gt; 39 -&gt; 33 -&gt; 19 -&gt; 3 -&gt; 43 -&gt; 34 -&gt;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</si>
  <si>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35 -&gt; 42 -&gt; 44 -&gt; 10 -&gt; 30 -&gt; 39 -&gt; 33 -&gt; 19 -&gt; 3 -&gt; 43 -&gt; 27 -&gt; 34 -&gt;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</si>
  <si>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57 -&gt; 42 -&gt; 44 -&gt; 10 -&gt; 30 -&gt; 39 -&gt; 33 -&gt; 19 -&gt; 3 -&gt; 43 -&gt; 27 -&gt; 35 -&gt; 48 -&gt; 34 -&gt;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</si>
  <si>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41 -&gt; 42 -&gt; 44 -&gt; 10 -&gt; 30 -&gt; 39 -&gt; 33 -&gt; 19 -&gt; 3 -&gt; 43 -&gt; 27 -&gt; 35 -&gt; 48 -&gt; 57 -&gt; 34 -&gt;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</si>
  <si>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20 -&gt; 42 -&gt; 44 -&gt; 10 -&gt; 30 -&gt; 39 -&gt; 33 -&gt; 19 -&gt; 3 -&gt; 43 -&gt; 27 -&gt; 35 -&gt; 48 -&gt; 57 -&gt; 41 -&gt; 34 -&gt;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</si>
  <si>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44 -&gt; 42 -&gt; 10 -&gt;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</si>
  <si>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10 -&gt; 44 -&gt; 42 -&gt;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</si>
  <si>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30 -&gt; 44 -&gt; 10 -&gt; 42 -&gt;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</si>
  <si>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33 -&gt; 44 -&gt; 10 -&gt; 30 -&gt; 39 -&gt; 42 -&gt;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</si>
  <si>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19 -&gt; 44 -&gt; 10 -&gt; 30 -&gt; 39 -&gt; 33 -&gt; 42 -&gt;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</si>
  <si>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3 -&gt; 44 -&gt; 10 -&gt; 30 -&gt; 39 -&gt; 33 -&gt; 19 -&gt; 42 -&gt;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</si>
  <si>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43 -&gt; 44 -&gt; 10 -&gt; 30 -&gt; 39 -&gt; 33 -&gt; 19 -&gt; 3 -&gt; 42 -&gt;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</si>
  <si>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27 -&gt; 44 -&gt; 10 -&gt; 30 -&gt; 39 -&gt; 33 -&gt; 19 -&gt; 3 -&gt; 43 -&gt; 42 -&gt;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</si>
  <si>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35 -&gt; 44 -&gt; 10 -&gt; 30 -&gt; 39 -&gt; 33 -&gt; 19 -&gt; 3 -&gt; 43 -&gt; 27 -&gt; 42 -&gt;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</si>
  <si>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57 -&gt; 44 -&gt; 10 -&gt; 30 -&gt; 39 -&gt; 33 -&gt; 19 -&gt; 3 -&gt; 43 -&gt; 27 -&gt; 35 -&gt; 48 -&gt; 42 -&gt;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</si>
  <si>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41 -&gt; 44 -&gt; 10 -&gt; 30 -&gt; 39 -&gt; 33 -&gt; 19 -&gt; 3 -&gt; 43 -&gt; 27 -&gt; 35 -&gt; 48 -&gt; 57 -&gt; 42 -&gt;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</si>
  <si>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20 -&gt; 44 -&gt; 10 -&gt; 30 -&gt; 39 -&gt; 33 -&gt; 19 -&gt; 3 -&gt; 43 -&gt; 27 -&gt; 35 -&gt; 48 -&gt; 57 -&gt; 41 -&gt; 42 -&gt;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</si>
  <si>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10 -&gt; 44 -&gt; 30 -&gt;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</si>
  <si>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30 -&gt; 10 -&gt; 44 -&gt;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</si>
  <si>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33 -&gt; 10 -&gt; 30 -&gt; 39 -&gt; 44 -&gt;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</si>
  <si>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19 -&gt; 10 -&gt; 30 -&gt; 39 -&gt; 33 -&gt; 44 -&gt;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</si>
  <si>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3 -&gt; 10 -&gt; 30 -&gt; 39 -&gt; 33 -&gt; 19 -&gt; 44 -&gt;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</si>
  <si>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43 -&gt; 10 -&gt; 30 -&gt; 39 -&gt; 33 -&gt; 19 -&gt; 3 -&gt; 44 -&gt;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</si>
  <si>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27 -&gt; 10 -&gt; 30 -&gt; 39 -&gt; 33 -&gt; 19 -&gt; 3 -&gt; 43 -&gt; 44 -&gt;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</si>
  <si>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35 -&gt; 10 -&gt; 30 -&gt; 39 -&gt; 33 -&gt; 19 -&gt; 3 -&gt; 43 -&gt; 27 -&gt; 44 -&gt;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</si>
  <si>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57 -&gt; 10 -&gt; 30 -&gt; 39 -&gt; 33 -&gt; 19 -&gt; 3 -&gt; 43 -&gt; 27 -&gt; 35 -&gt; 48 -&gt; 44 -&gt;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</si>
  <si>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41 -&gt; 10 -&gt; 30 -&gt; 39 -&gt; 33 -&gt; 19 -&gt; 3 -&gt; 43 -&gt; 27 -&gt; 35 -&gt; 48 -&gt; 57 -&gt; 44 -&gt;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</si>
  <si>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20 -&gt; 10 -&gt; 30 -&gt; 39 -&gt; 33 -&gt; 19 -&gt; 3 -&gt; 43 -&gt; 27 -&gt; 35 -&gt; 48 -&gt; 57 -&gt; 41 -&gt; 44 -&gt;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</si>
  <si>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30 -&gt; 10 -&gt; 39 -&gt;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</si>
  <si>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39 -&gt; 30 -&gt; 33 -&gt;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</si>
  <si>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33 -&gt; 39 -&gt; 30 -&gt;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</si>
  <si>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19 -&gt; 39 -&gt; 33 -&gt; 30 -&gt;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</si>
  <si>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3 -&gt; 39 -&gt; 33 -&gt; 19 -&gt; 30 -&gt;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</si>
  <si>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43 -&gt; 39 -&gt; 33 -&gt; 19 -&gt; 3 -&gt; 30 -&gt;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</si>
  <si>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27 -&gt; 39 -&gt; 33 -&gt; 19 -&gt; 3 -&gt; 43 -&gt; 30 -&gt;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</si>
  <si>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35 -&gt; 39 -&gt; 33 -&gt; 19 -&gt; 3 -&gt; 43 -&gt; 27 -&gt; 30 -&gt;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</si>
  <si>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57 -&gt; 39 -&gt; 33 -&gt; 19 -&gt; 3 -&gt; 43 -&gt; 27 -&gt; 35 -&gt; 48 -&gt; 30 -&gt;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</si>
  <si>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41 -&gt; 39 -&gt; 33 -&gt; 19 -&gt; 3 -&gt; 43 -&gt; 27 -&gt; 35 -&gt; 48 -&gt; 57 -&gt; 30 -&gt;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</si>
  <si>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20 -&gt; 39 -&gt; 33 -&gt; 19 -&gt; 3 -&gt; 43 -&gt; 27 -&gt; 35 -&gt; 48 -&gt; 57 -&gt; 41 -&gt; 30 -&gt;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</si>
  <si>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33 -&gt; 39 -&gt; 19 -&gt;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</si>
  <si>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19 -&gt; 33 -&gt; 39 -&gt;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</si>
  <si>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3 -&gt; 33 -&gt; 19 -&gt; 39 -&gt;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</si>
  <si>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43 -&gt; 33 -&gt; 19 -&gt; 3 -&gt; 39 -&gt;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</si>
  <si>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27 -&gt; 33 -&gt; 19 -&gt; 3 -&gt; 43 -&gt; 39 -&gt;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</si>
  <si>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35 -&gt; 33 -&gt; 19 -&gt; 3 -&gt; 43 -&gt; 27 -&gt; 39 -&gt;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</si>
  <si>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57 -&gt; 33 -&gt; 19 -&gt; 3 -&gt; 43 -&gt; 27 -&gt; 35 -&gt; 48 -&gt; 39 -&gt;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</si>
  <si>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41 -&gt; 33 -&gt; 19 -&gt; 3 -&gt; 43 -&gt; 27 -&gt; 35 -&gt; 48 -&gt; 57 -&gt; 39 -&gt;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</si>
  <si>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20 -&gt; 33 -&gt; 19 -&gt; 3 -&gt; 43 -&gt; 27 -&gt; 35 -&gt; 48 -&gt; 57 -&gt; 41 -&gt; 39 -&gt;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</si>
  <si>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19 -&gt; 33 -&gt; 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</si>
  <si>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3 -&gt; 19 -&gt; 33 -&gt;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</si>
  <si>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43 -&gt; 19 -&gt; 3 -&gt; 33 -&gt;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</si>
  <si>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27 -&gt; 19 -&gt; 3 -&gt; 43 -&gt; 33 -&gt;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</si>
  <si>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35 -&gt; 19 -&gt; 3 -&gt; 43 -&gt; 27 -&gt; 33 -&gt;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</si>
  <si>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57 -&gt; 19 -&gt; 3 -&gt; 43 -&gt; 27 -&gt; 35 -&gt; 48 -&gt; 33 -&gt;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</si>
  <si>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41 -&gt; 19 -&gt; 3 -&gt; 43 -&gt; 27 -&gt; 35 -&gt; 48 -&gt; 57 -&gt; 33 -&gt;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</si>
  <si>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20 -&gt; 19 -&gt; 3 -&gt; 43 -&gt; 27 -&gt; 35 -&gt; 48 -&gt; 57 -&gt; 41 -&gt; 33 -&gt;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</si>
  <si>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3 -&gt; 19 -&gt; 43 -&gt;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</si>
  <si>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43 -&gt; 3 -&gt; 19 -&gt;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</si>
  <si>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27 -&gt; 3 -&gt; 43 -&gt; 19 -&gt;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</si>
  <si>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35 -&gt; 3 -&gt; 43 -&gt; 27 -&gt; 19 -&gt;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</si>
  <si>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43 -&gt; 3 -&gt; 27 -&gt;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</si>
  <si>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27 -&gt; 43 -&gt; 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</si>
  <si>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35 -&gt; 43 -&gt; 27 -&gt; 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</si>
  <si>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48 -&gt; 43 -&gt; 27 -&gt; 35 -&gt; 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</si>
  <si>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57 -&gt; 43 -&gt; 27 -&gt; 35 -&gt; 48 -&gt; 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</si>
  <si>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41 -&gt; 43 -&gt; 27 -&gt; 35 -&gt; 48 -&gt; 57 -&gt; 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</si>
  <si>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20 -&gt; 43 -&gt; 27 -&gt; 35 -&gt; 48 -&gt; 57 -&gt; 41 -&gt; 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</si>
  <si>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27 -&gt; 43 -&gt; 35 -&gt;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</si>
  <si>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35 -&gt; 27 -&gt; 43 -&gt;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</si>
  <si>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48 -&gt; 27 -&gt; 35 -&gt; 43 -&gt;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</si>
  <si>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57 -&gt; 27 -&gt; 35 -&gt; 48 -&gt; 43 -&gt;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</si>
  <si>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41 -&gt; 27 -&gt; 35 -&gt; 48 -&gt; 57 -&gt; 43 -&gt;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</si>
  <si>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20 -&gt; 27 -&gt; 35 -&gt; 48 -&gt; 57 -&gt; 41 -&gt; 43 -&gt;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</si>
  <si>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32 -&gt; 27 -&gt; 35 -&gt; 48 -&gt; 57 -&gt; 41 -&gt; 20 -&gt; 49 -&gt; 43 -&gt;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</si>
  <si>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35 -&gt; 27 -&gt; 48 -&gt;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</si>
  <si>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48 -&gt; 35 -&gt; 27 -&gt;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</si>
  <si>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57 -&gt; 35 -&gt; 48 -&gt; 27 -&gt;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</si>
  <si>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41 -&gt; 35 -&gt; 48 -&gt; 57 -&gt; 27 -&gt;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</si>
  <si>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20 -&gt; 35 -&gt; 48 -&gt; 57 -&gt; 41 -&gt; 27 -&gt;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</si>
  <si>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32 -&gt; 35 -&gt; 48 -&gt; 57 -&gt; 41 -&gt; 20 -&gt; 49 -&gt; 27 -&gt;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</si>
  <si>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48 -&gt; 35 -&gt; 57 -&gt;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</si>
  <si>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57 -&gt; 48 -&gt; 35 -&gt;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</si>
  <si>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41 -&gt; 48 -&gt; 57 -&gt; 35 -&gt;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</si>
  <si>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20 -&gt; 48 -&gt; 57 -&gt; 41 -&gt; 35 -&gt;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</si>
  <si>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32 -&gt; 48 -&gt; 57 -&gt; 41 -&gt; 20 -&gt; 49 -&gt; 35 -&gt;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</si>
  <si>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56 -&gt; 48 -&gt; 57 -&gt; 41 -&gt; 20 -&gt; 49 -&gt; 32 -&gt; 35 -&gt;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</si>
  <si>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57 -&gt; 48 -&gt; 41 -&gt;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</si>
  <si>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41 -&gt; 57 -&gt; 48 -&gt;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</si>
  <si>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20 -&gt; 57 -&gt; 41 -&gt; 48 -&gt;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</si>
  <si>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32 -&gt; 57 -&gt; 41 -&gt; 20 -&gt; 49 -&gt; 48 -&gt;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</si>
  <si>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56 -&gt; 57 -&gt; 41 -&gt; 20 -&gt; 49 -&gt; 32 -&gt; 48 -&gt;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</si>
  <si>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41 -&gt; 57 -&gt; 20 -&gt;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</si>
  <si>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20 -&gt; 41 -&gt; 57 -&gt;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</si>
  <si>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32 -&gt; 41 -&gt; 20 -&gt; 49 -&gt; 57 -&gt;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</si>
  <si>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56 -&gt; 41 -&gt; 20 -&gt; 49 -&gt; 32 -&gt; 57 -&gt;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</si>
  <si>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20 -&gt; 41 -&gt; 49 -&gt; 32 -&gt;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</si>
  <si>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32 -&gt; 20 -&gt; 49 -&gt; 41 -&gt; 56 -&gt;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</si>
  <si>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56 -&gt; 20 -&gt; 49 -&gt; 32 -&gt; 41 -&gt;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</si>
  <si>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56 -&gt; 32 -&gt; 49 -&gt; 0</t>
  </si>
  <si>
    <t>0 -&gt; 21 -&gt; 8 -&gt; 50 -&gt; 22 -&gt; 18 -&gt; 29 -&gt; 28 -&gt; 9 -&gt; 7 -&gt; 4 -&gt; 16 -&gt; 11 -&gt; 24 -&gt; 36 -&gt; 58 -&gt; 5 -&gt; 12 -&gt; 53 -&gt; 51 -&gt; 2 -&gt; 6 -&gt; 45 -&gt; 1 -&gt; 13 -&gt; 25 -&gt; 47 -&gt; 15 -&gt; 26 -&gt; 23 -&gt; 14 -&gt; 40 -&gt; 17 -&gt; 31 -&gt; 52 -&gt; 46 -&gt; 55 -&gt; 37 -&gt; 38 -&gt; 54 -&gt; 34 -&gt; 42 -&gt; 44 -&gt; 10 -&gt; 30 -&gt; 39 -&gt; 33 -&gt; 19 -&gt; 3 -&gt; 43 -&gt; 27 -&gt; 35 -&gt; 48 -&gt; 57 -&gt; 41 -&gt; 20 -&gt; 49 -&gt; 56 -&gt; 32 -&gt; 0</t>
  </si>
  <si>
    <t>0 -&gt; 9 -&gt; 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</si>
  <si>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7 -&gt; 9 -&gt; 2 -&gt;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</si>
  <si>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18 -&gt; 9 -&gt; 7 -&gt; 2 -&gt;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</si>
  <si>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13 -&gt; 9 -&gt; 7 -&gt; 18 -&gt; 2 -&gt;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</si>
  <si>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7 -&gt; 9 -&gt;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</si>
  <si>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18 -&gt; 7 -&gt; 9 -&gt;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</si>
  <si>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13 -&gt; 7 -&gt; 18 -&gt; 9 -&gt;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</si>
  <si>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32 -&gt; 7 -&gt; 18 -&gt; 13 -&gt; 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</si>
  <si>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10 -&gt; 7 -&gt; 18 -&gt; 13 -&gt; 32 -&gt; 9 -&gt;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</si>
  <si>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26 -&gt; 7 -&gt; 18 -&gt; 13 -&gt; 32 -&gt; 10 -&gt; 9 -&gt;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</si>
  <si>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27 -&gt; 7 -&gt; 18 -&gt; 13 -&gt; 32 -&gt; 10 -&gt; 26 -&gt; 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</si>
  <si>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20 -&gt; 7 -&gt; 18 -&gt; 13 -&gt; 32 -&gt; 10 -&gt; 26 -&gt; 27 -&gt; 9 -&gt;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</si>
  <si>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15 -&gt; 7 -&gt; 18 -&gt; 13 -&gt; 32 -&gt; 10 -&gt; 26 -&gt; 27 -&gt; 20 -&gt; 9 -&gt;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</si>
  <si>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22 -&gt; 7 -&gt; 18 -&gt; 13 -&gt; 32 -&gt; 10 -&gt; 26 -&gt; 27 -&gt; 20 -&gt; 15 -&gt; 9 -&gt;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</si>
  <si>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5 -&gt; 7 -&gt; 18 -&gt; 13 -&gt; 32 -&gt; 10 -&gt; 26 -&gt; 27 -&gt; 20 -&gt; 15 -&gt; 22 -&gt; 9 -&gt;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</si>
  <si>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19 -&gt; 7 -&gt; 18 -&gt; 13 -&gt; 32 -&gt; 10 -&gt; 26 -&gt; 27 -&gt; 20 -&gt; 15 -&gt; 22 -&gt; 5 -&gt; 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</si>
  <si>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14 -&gt; 7 -&gt; 18 -&gt; 13 -&gt; 32 -&gt; 10 -&gt; 26 -&gt; 27 -&gt; 20 -&gt; 15 -&gt; 22 -&gt; 5 -&gt; 19 -&gt; 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</si>
  <si>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21 -&gt; 7 -&gt; 18 -&gt; 13 -&gt; 32 -&gt; 10 -&gt; 26 -&gt; 27 -&gt; 20 -&gt; 15 -&gt; 22 -&gt; 5 -&gt; 19 -&gt; 14 -&gt; 40 -&gt; 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</si>
  <si>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8 -&gt; 7 -&gt; 18 -&gt; 13 -&gt; 32 -&gt; 10 -&gt; 26 -&gt; 27 -&gt; 20 -&gt; 15 -&gt; 22 -&gt; 5 -&gt; 19 -&gt; 14 -&gt; 40 -&gt; 21 -&gt; 9 -&gt;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</si>
  <si>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16 -&gt; 7 -&gt; 18 -&gt; 13 -&gt; 32 -&gt; 10 -&gt; 26 -&gt; 27 -&gt; 20 -&gt; 15 -&gt; 22 -&gt; 5 -&gt; 19 -&gt; 14 -&gt; 40 -&gt; 21 -&gt; 8 -&gt; 9 -&gt;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</si>
  <si>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3 -&gt; 7 -&gt; 18 -&gt; 13 -&gt; 32 -&gt; 10 -&gt; 26 -&gt; 27 -&gt; 20 -&gt; 15 -&gt; 22 -&gt; 5 -&gt; 19 -&gt; 14 -&gt; 40 -&gt; 21 -&gt; 8 -&gt; 16 -&gt; 48 -&gt; 50 -&gt; 9 -&gt;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</si>
  <si>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4 -&gt; 7 -&gt; 18 -&gt; 13 -&gt; 32 -&gt; 10 -&gt; 26 -&gt; 27 -&gt; 20 -&gt; 15 -&gt; 22 -&gt; 5 -&gt; 19 -&gt; 14 -&gt; 40 -&gt; 21 -&gt; 8 -&gt; 16 -&gt; 48 -&gt; 50 -&gt; 3 -&gt; 43 -&gt; 9 -&gt;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</si>
  <si>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17 -&gt; 7 -&gt; 18 -&gt; 13 -&gt; 32 -&gt; 10 -&gt; 26 -&gt; 27 -&gt; 20 -&gt; 15 -&gt; 22 -&gt; 5 -&gt; 19 -&gt; 14 -&gt; 40 -&gt; 21 -&gt; 8 -&gt; 16 -&gt; 48 -&gt; 50 -&gt; 3 -&gt; 43 -&gt; 4 -&gt; 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</si>
  <si>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30 -&gt; 7 -&gt; 18 -&gt; 13 -&gt; 32 -&gt; 10 -&gt; 26 -&gt; 27 -&gt; 20 -&gt; 15 -&gt; 22 -&gt; 5 -&gt; 19 -&gt; 14 -&gt; 40 -&gt; 21 -&gt; 8 -&gt; 16 -&gt; 48 -&gt; 50 -&gt; 3 -&gt; 43 -&gt; 4 -&gt; 17 -&gt; 9 -&gt;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</si>
  <si>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11 -&gt; 7 -&gt; 18 -&gt; 13 -&gt; 32 -&gt; 10 -&gt; 26 -&gt; 27 -&gt; 20 -&gt; 15 -&gt; 22 -&gt; 5 -&gt; 19 -&gt; 14 -&gt; 40 -&gt; 21 -&gt; 8 -&gt; 16 -&gt; 48 -&gt; 50 -&gt; 3 -&gt; 43 -&gt; 4 -&gt; 17 -&gt; 30 -&gt; 9 -&gt;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</si>
  <si>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25 -&gt; 7 -&gt; 18 -&gt; 13 -&gt; 32 -&gt; 10 -&gt; 26 -&gt; 27 -&gt; 20 -&gt; 15 -&gt; 22 -&gt; 5 -&gt; 19 -&gt; 14 -&gt; 40 -&gt; 21 -&gt; 8 -&gt; 16 -&gt; 48 -&gt; 50 -&gt; 3 -&gt; 43 -&gt; 4 -&gt; 17 -&gt; 30 -&gt; 11 -&gt; 41 -&gt; 35 -&gt; 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</si>
  <si>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24 -&gt;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9 -&gt;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</si>
  <si>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29 -&gt;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9 -&gt; 6 -&gt; 1 -&gt; 31 -&gt; 46 -&gt; 36 -&gt; 49 -&gt; 12 -&gt; 38 -&gt; 47 -&gt; 42 -&gt; 55 -&gt; 54 -&gt; 45 -&gt; 23 -&gt; 39 -&gt; 51 -&gt; 59 -&gt; 44 -&gt; 34 -&gt; 56 -&gt; 33 -&gt; 57 -&gt; 28 -&gt; 58 -&gt; 53 -&gt; 0</t>
  </si>
  <si>
    <t>0 -&gt; 2 -&gt; 6 -&gt;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9 -&gt; 1 -&gt; 31 -&gt; 46 -&gt; 36 -&gt; 49 -&gt; 12 -&gt; 38 -&gt; 47 -&gt; 42 -&gt; 55 -&gt; 54 -&gt; 45 -&gt; 23 -&gt; 39 -&gt; 51 -&gt; 59 -&gt; 44 -&gt; 34 -&gt; 56 -&gt; 33 -&gt; 57 -&gt; 28 -&gt; 58 -&gt; 53 -&gt; 0</t>
  </si>
  <si>
    <t>0 -&gt; 2 -&gt; 1 -&gt;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9 -&gt; 31 -&gt; 46 -&gt; 36 -&gt; 49 -&gt; 12 -&gt; 38 -&gt; 47 -&gt; 42 -&gt; 55 -&gt; 54 -&gt; 45 -&gt; 23 -&gt; 39 -&gt; 51 -&gt; 59 -&gt; 44 -&gt; 34 -&gt; 56 -&gt; 33 -&gt; 57 -&gt; 28 -&gt; 58 -&gt; 53 -&gt; 0</t>
  </si>
  <si>
    <t>0 -&gt; 2 -&gt; 12 -&gt;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9 -&gt; 38 -&gt; 47 -&gt; 42 -&gt; 55 -&gt; 54 -&gt; 45 -&gt; 23 -&gt; 39 -&gt; 51 -&gt; 59 -&gt; 44 -&gt; 34 -&gt; 56 -&gt; 33 -&gt; 57 -&gt; 28 -&gt; 58 -&gt; 53 -&gt; 0</t>
  </si>
  <si>
    <t>0 -&gt; 2 -&gt; 23 -&gt;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9 -&gt; 39 -&gt; 51 -&gt; 59 -&gt; 44 -&gt; 34 -&gt; 56 -&gt; 33 -&gt; 57 -&gt; 28 -&gt; 58 -&gt; 53 -&gt; 0</t>
  </si>
  <si>
    <t>0 -&gt; 2 -&gt; 9 -&gt; 18 -&gt; 7 -&gt;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</si>
  <si>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13 -&gt; 18 -&gt; 7 -&gt;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</si>
  <si>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32 -&gt; 18 -&gt; 13 -&gt; 7 -&gt;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</si>
  <si>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10 -&gt; 18 -&gt; 13 -&gt; 32 -&gt; 7 -&gt;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</si>
  <si>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26 -&gt; 18 -&gt; 13 -&gt; 32 -&gt; 10 -&gt; 7 -&gt;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</si>
  <si>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27 -&gt; 18 -&gt; 13 -&gt; 32 -&gt; 10 -&gt; 26 -&gt; 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</si>
  <si>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20 -&gt; 18 -&gt; 13 -&gt; 32 -&gt; 10 -&gt; 26 -&gt; 27 -&gt; 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</si>
  <si>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15 -&gt; 18 -&gt; 13 -&gt; 32 -&gt; 10 -&gt; 26 -&gt; 27 -&gt; 20 -&gt; 7 -&gt;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</si>
  <si>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22 -&gt; 18 -&gt; 13 -&gt; 32 -&gt; 10 -&gt; 26 -&gt; 27 -&gt; 20 -&gt; 15 -&gt; 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</si>
  <si>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5 -&gt; 18 -&gt; 13 -&gt; 32 -&gt; 10 -&gt; 26 -&gt; 27 -&gt; 20 -&gt; 15 -&gt; 22 -&gt; 7 -&gt;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</si>
  <si>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19 -&gt; 18 -&gt; 13 -&gt; 32 -&gt; 10 -&gt; 26 -&gt; 27 -&gt; 20 -&gt; 15 -&gt; 22 -&gt; 5 -&gt; 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</si>
  <si>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14 -&gt; 18 -&gt; 13 -&gt; 32 -&gt; 10 -&gt; 26 -&gt; 27 -&gt; 20 -&gt; 15 -&gt; 22 -&gt; 5 -&gt; 19 -&gt; 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</si>
  <si>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21 -&gt; 18 -&gt; 13 -&gt; 32 -&gt; 10 -&gt; 26 -&gt; 27 -&gt; 20 -&gt; 15 -&gt; 22 -&gt; 5 -&gt; 19 -&gt; 14 -&gt; 40 -&gt; 7 -&gt;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</si>
  <si>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8 -&gt; 18 -&gt; 13 -&gt; 32 -&gt; 10 -&gt; 26 -&gt; 27 -&gt; 20 -&gt; 15 -&gt; 22 -&gt; 5 -&gt; 19 -&gt; 14 -&gt; 40 -&gt; 21 -&gt; 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</si>
  <si>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16 -&gt; 18 -&gt; 13 -&gt; 32 -&gt; 10 -&gt; 26 -&gt; 27 -&gt; 20 -&gt; 15 -&gt; 22 -&gt; 5 -&gt; 19 -&gt; 14 -&gt; 40 -&gt; 21 -&gt; 8 -&gt; 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</si>
  <si>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3 -&gt; 18 -&gt; 13 -&gt; 32 -&gt; 10 -&gt; 26 -&gt; 27 -&gt; 20 -&gt; 15 -&gt; 22 -&gt; 5 -&gt; 19 -&gt; 14 -&gt; 40 -&gt; 21 -&gt; 8 -&gt; 16 -&gt; 48 -&gt; 50 -&gt; 7 -&gt;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</si>
  <si>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4 -&gt; 18 -&gt; 13 -&gt; 32 -&gt; 10 -&gt; 26 -&gt; 27 -&gt; 20 -&gt; 15 -&gt; 22 -&gt; 5 -&gt; 19 -&gt; 14 -&gt; 40 -&gt; 21 -&gt; 8 -&gt; 16 -&gt; 48 -&gt; 50 -&gt; 3 -&gt; 43 -&gt; 7 -&gt;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</si>
  <si>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17 -&gt; 18 -&gt; 13 -&gt; 32 -&gt; 10 -&gt; 26 -&gt; 27 -&gt; 20 -&gt; 15 -&gt; 22 -&gt; 5 -&gt; 19 -&gt; 14 -&gt; 40 -&gt; 21 -&gt; 8 -&gt; 16 -&gt; 48 -&gt; 50 -&gt; 3 -&gt; 43 -&gt; 4 -&gt; 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</si>
  <si>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30 -&gt; 18 -&gt; 13 -&gt; 32 -&gt; 10 -&gt; 26 -&gt; 27 -&gt; 20 -&gt; 15 -&gt; 22 -&gt; 5 -&gt; 19 -&gt; 14 -&gt; 40 -&gt; 21 -&gt; 8 -&gt; 16 -&gt; 48 -&gt; 50 -&gt; 3 -&gt; 43 -&gt; 4 -&gt; 17 -&gt; 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</si>
  <si>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11 -&gt; 18 -&gt; 13 -&gt; 32 -&gt; 10 -&gt; 26 -&gt; 27 -&gt; 20 -&gt; 15 -&gt; 22 -&gt; 5 -&gt; 19 -&gt; 14 -&gt; 40 -&gt; 21 -&gt; 8 -&gt; 16 -&gt; 48 -&gt; 50 -&gt; 3 -&gt; 43 -&gt; 4 -&gt; 17 -&gt; 30 -&gt; 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</si>
  <si>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25 -&gt; 18 -&gt; 13 -&gt; 32 -&gt; 10 -&gt; 26 -&gt; 27 -&gt; 20 -&gt; 15 -&gt; 22 -&gt; 5 -&gt; 19 -&gt; 14 -&gt; 40 -&gt; 21 -&gt; 8 -&gt; 16 -&gt; 48 -&gt; 50 -&gt; 3 -&gt; 43 -&gt; 4 -&gt; 17 -&gt; 30 -&gt; 11 -&gt; 41 -&gt; 35 -&gt; 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</si>
  <si>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13 -&gt; 18 -&gt;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</si>
  <si>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32 -&gt; 13 -&gt; 18 -&gt;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</si>
  <si>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10 -&gt; 13 -&gt; 32 -&gt; 18 -&gt;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</si>
  <si>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26 -&gt; 13 -&gt; 32 -&gt; 10 -&gt; 18 -&gt;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</si>
  <si>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27 -&gt; 13 -&gt; 32 -&gt; 10 -&gt; 26 -&gt; 18 -&gt;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</si>
  <si>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20 -&gt; 13 -&gt; 32 -&gt; 10 -&gt; 26 -&gt; 27 -&gt; 18 -&gt;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</si>
  <si>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15 -&gt; 13 -&gt; 32 -&gt; 10 -&gt; 26 -&gt; 27 -&gt; 20 -&gt; 18 -&gt;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</si>
  <si>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22 -&gt; 13 -&gt; 32 -&gt; 10 -&gt; 26 -&gt; 27 -&gt; 20 -&gt; 15 -&gt; 18 -&gt;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</si>
  <si>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5 -&gt; 13 -&gt; 32 -&gt; 10 -&gt; 26 -&gt; 27 -&gt; 20 -&gt; 15 -&gt; 22 -&gt; 18 -&gt;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</si>
  <si>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19 -&gt; 13 -&gt; 32 -&gt; 10 -&gt; 26 -&gt; 27 -&gt; 20 -&gt; 15 -&gt; 22 -&gt; 5 -&gt; 18 -&gt;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</si>
  <si>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14 -&gt; 13 -&gt; 32 -&gt; 10 -&gt; 26 -&gt; 27 -&gt; 20 -&gt; 15 -&gt; 22 -&gt; 5 -&gt; 19 -&gt; 18 -&gt;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</si>
  <si>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21 -&gt; 13 -&gt; 32 -&gt; 10 -&gt; 26 -&gt; 27 -&gt; 20 -&gt; 15 -&gt; 22 -&gt; 5 -&gt; 19 -&gt; 14 -&gt; 40 -&gt; 18 -&gt;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</si>
  <si>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8 -&gt; 13 -&gt; 32 -&gt; 10 -&gt; 26 -&gt; 27 -&gt; 20 -&gt; 15 -&gt; 22 -&gt; 5 -&gt; 19 -&gt; 14 -&gt; 40 -&gt; 21 -&gt; 18 -&gt;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</si>
  <si>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16 -&gt; 13 -&gt; 32 -&gt; 10 -&gt; 26 -&gt; 27 -&gt; 20 -&gt; 15 -&gt; 22 -&gt; 5 -&gt; 19 -&gt; 14 -&gt; 40 -&gt; 21 -&gt; 8 -&gt; 18 -&gt;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</si>
  <si>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32 -&gt; 13 -&gt;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</si>
  <si>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10 -&gt; 32 -&gt; 13 -&gt;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</si>
  <si>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26 -&gt; 32 -&gt; 10 -&gt; 13 -&gt;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</si>
  <si>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27 -&gt; 32 -&gt; 10 -&gt; 26 -&gt; 13 -&gt;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</si>
  <si>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20 -&gt; 32 -&gt; 10 -&gt; 26 -&gt; 27 -&gt; 13 -&gt;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</si>
  <si>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15 -&gt; 32 -&gt; 10 -&gt; 26 -&gt; 27 -&gt; 20 -&gt; 13 -&gt;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</si>
  <si>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22 -&gt; 32 -&gt; 10 -&gt; 26 -&gt; 27 -&gt; 20 -&gt; 15 -&gt; 13 -&gt;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</si>
  <si>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5 -&gt; 32 -&gt; 10 -&gt; 26 -&gt; 27 -&gt; 20 -&gt; 15 -&gt; 22 -&gt; 13 -&gt;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</si>
  <si>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19 -&gt; 32 -&gt; 10 -&gt; 26 -&gt; 27 -&gt; 20 -&gt; 15 -&gt; 22 -&gt; 5 -&gt; 13 -&gt;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</si>
  <si>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14 -&gt; 32 -&gt; 10 -&gt; 26 -&gt; 27 -&gt; 20 -&gt; 15 -&gt; 22 -&gt; 5 -&gt; 19 -&gt; 13 -&gt;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</si>
  <si>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21 -&gt; 32 -&gt; 10 -&gt; 26 -&gt; 27 -&gt; 20 -&gt; 15 -&gt; 22 -&gt; 5 -&gt; 19 -&gt; 14 -&gt; 40 -&gt; 13 -&gt;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</si>
  <si>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8 -&gt; 32 -&gt; 10 -&gt; 26 -&gt; 27 -&gt; 20 -&gt; 15 -&gt; 22 -&gt; 5 -&gt; 19 -&gt; 14 -&gt; 40 -&gt; 21 -&gt; 13 -&gt;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</si>
  <si>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16 -&gt; 32 -&gt; 10 -&gt; 26 -&gt; 27 -&gt; 20 -&gt; 15 -&gt; 22 -&gt; 5 -&gt; 19 -&gt; 14 -&gt; 40 -&gt; 21 -&gt; 8 -&gt; 13 -&gt;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</si>
  <si>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48 -&gt; 32 -&gt; 10 -&gt; 26 -&gt; 27 -&gt; 20 -&gt; 15 -&gt; 22 -&gt; 5 -&gt; 19 -&gt; 14 -&gt; 40 -&gt; 21 -&gt; 8 -&gt; 16 -&gt; 13 -&gt;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</si>
  <si>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3 -&gt; 32 -&gt; 10 -&gt; 26 -&gt; 27 -&gt; 20 -&gt; 15 -&gt; 22 -&gt; 5 -&gt; 19 -&gt; 14 -&gt; 40 -&gt; 21 -&gt; 8 -&gt; 16 -&gt; 48 -&gt; 50 -&gt; 13 -&gt;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</si>
  <si>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10 -&gt; 32 -&gt;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</si>
  <si>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26 -&gt; 10 -&gt; 32 -&gt;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</si>
  <si>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27 -&gt; 10 -&gt; 26 -&gt; 32 -&gt;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</si>
  <si>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20 -&gt; 10 -&gt; 26 -&gt; 27 -&gt; 32 -&gt;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</si>
  <si>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15 -&gt; 10 -&gt; 26 -&gt; 27 -&gt; 20 -&gt; 32 -&gt;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</si>
  <si>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22 -&gt; 10 -&gt; 26 -&gt; 27 -&gt; 20 -&gt; 15 -&gt; 32 -&gt;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</si>
  <si>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5 -&gt; 10 -&gt; 26 -&gt; 27 -&gt; 20 -&gt; 15 -&gt; 22 -&gt; 32 -&gt;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</si>
  <si>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19 -&gt; 10 -&gt; 26 -&gt; 27 -&gt; 20 -&gt; 15 -&gt; 22 -&gt; 5 -&gt; 32 -&gt;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</si>
  <si>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14 -&gt; 10 -&gt; 26 -&gt; 27 -&gt; 20 -&gt; 15 -&gt; 22 -&gt; 5 -&gt; 19 -&gt; 32 -&gt;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</si>
  <si>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21 -&gt; 10 -&gt; 26 -&gt; 27 -&gt; 20 -&gt; 15 -&gt; 22 -&gt; 5 -&gt; 19 -&gt; 14 -&gt; 40 -&gt; 32 -&gt;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</si>
  <si>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8 -&gt; 10 -&gt; 26 -&gt; 27 -&gt; 20 -&gt; 15 -&gt; 22 -&gt; 5 -&gt; 19 -&gt; 14 -&gt; 40 -&gt; 21 -&gt; 32 -&gt;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</si>
  <si>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16 -&gt; 10 -&gt; 26 -&gt; 27 -&gt; 20 -&gt; 15 -&gt; 22 -&gt; 5 -&gt; 19 -&gt; 14 -&gt; 40 -&gt; 21 -&gt; 8 -&gt; 32 -&gt;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</si>
  <si>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48 -&gt; 10 -&gt; 26 -&gt; 27 -&gt; 20 -&gt; 15 -&gt; 22 -&gt; 5 -&gt; 19 -&gt; 14 -&gt; 40 -&gt; 21 -&gt; 8 -&gt; 16 -&gt; 32 -&gt;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</si>
  <si>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3 -&gt; 10 -&gt; 26 -&gt; 27 -&gt; 20 -&gt; 15 -&gt; 22 -&gt; 5 -&gt; 19 -&gt; 14 -&gt; 40 -&gt; 21 -&gt; 8 -&gt; 16 -&gt; 48 -&gt; 50 -&gt; 32 -&gt;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</si>
  <si>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43 -&gt; 10 -&gt; 26 -&gt; 27 -&gt; 20 -&gt; 15 -&gt; 22 -&gt; 5 -&gt; 19 -&gt; 14 -&gt; 40 -&gt; 21 -&gt; 8 -&gt; 16 -&gt; 48 -&gt; 50 -&gt; 3 -&gt; 32 -&gt;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</si>
  <si>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4 -&gt; 10 -&gt; 26 -&gt; 27 -&gt; 20 -&gt; 15 -&gt; 22 -&gt; 5 -&gt; 19 -&gt; 14 -&gt; 40 -&gt; 21 -&gt; 8 -&gt; 16 -&gt; 48 -&gt; 50 -&gt; 3 -&gt; 43 -&gt; 32 -&gt;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</si>
  <si>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17 -&gt; 10 -&gt; 26 -&gt; 27 -&gt; 20 -&gt; 15 -&gt; 22 -&gt; 5 -&gt; 19 -&gt; 14 -&gt; 40 -&gt; 21 -&gt; 8 -&gt; 16 -&gt; 48 -&gt; 50 -&gt; 3 -&gt; 43 -&gt; 4 -&gt; 32 -&gt;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</si>
  <si>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30 -&gt; 10 -&gt; 26 -&gt; 27 -&gt; 20 -&gt; 15 -&gt; 22 -&gt; 5 -&gt; 19 -&gt; 14 -&gt; 40 -&gt; 21 -&gt; 8 -&gt; 16 -&gt; 48 -&gt; 50 -&gt; 3 -&gt; 43 -&gt; 4 -&gt; 17 -&gt; 32 -&gt;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</si>
  <si>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11 -&gt; 10 -&gt; 26 -&gt; 27 -&gt; 20 -&gt; 15 -&gt; 22 -&gt; 5 -&gt; 19 -&gt; 14 -&gt; 40 -&gt; 21 -&gt; 8 -&gt; 16 -&gt; 48 -&gt; 50 -&gt; 3 -&gt; 43 -&gt; 4 -&gt; 17 -&gt; 30 -&gt; 32 -&gt;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</si>
  <si>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25 -&gt; 10 -&gt; 26 -&gt; 27 -&gt; 20 -&gt; 15 -&gt; 22 -&gt; 5 -&gt; 19 -&gt; 14 -&gt; 40 -&gt; 21 -&gt; 8 -&gt; 16 -&gt; 48 -&gt; 50 -&gt; 3 -&gt; 43 -&gt; 4 -&gt; 17 -&gt; 30 -&gt; 11 -&gt; 41 -&gt; 35 -&gt; 32 -&gt;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</si>
  <si>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37 -&gt; 10 -&gt; 26 -&gt; 27 -&gt; 20 -&gt; 15 -&gt; 22 -&gt; 5 -&gt; 19 -&gt; 14 -&gt; 40 -&gt; 21 -&gt; 8 -&gt; 16 -&gt; 48 -&gt; 50 -&gt; 3 -&gt; 43 -&gt; 4 -&gt; 17 -&gt; 30 -&gt; 11 -&gt; 41 -&gt; 35 -&gt; 25 -&gt; 52 -&gt; 60 -&gt; 32 -&gt;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</si>
  <si>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24 -&gt; 10 -&gt; 26 -&gt; 27 -&gt; 20 -&gt; 15 -&gt; 22 -&gt; 5 -&gt; 19 -&gt; 14 -&gt; 40 -&gt; 21 -&gt; 8 -&gt; 16 -&gt; 48 -&gt; 50 -&gt; 3 -&gt; 43 -&gt; 4 -&gt; 17 -&gt; 30 -&gt; 11 -&gt; 41 -&gt; 35 -&gt; 25 -&gt; 52 -&gt; 60 -&gt; 37 -&gt; 32 -&gt;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</si>
  <si>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29 -&gt; 10 -&gt; 26 -&gt; 27 -&gt; 20 -&gt; 15 -&gt; 22 -&gt; 5 -&gt; 19 -&gt; 14 -&gt; 40 -&gt; 21 -&gt; 8 -&gt; 16 -&gt; 48 -&gt; 50 -&gt; 3 -&gt; 43 -&gt; 4 -&gt; 17 -&gt; 30 -&gt; 11 -&gt; 41 -&gt; 35 -&gt; 25 -&gt; 52 -&gt; 60 -&gt; 37 -&gt; 24 -&gt; 32 -&gt;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</si>
  <si>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6 -&gt; 10 -&gt; 26 -&gt; 27 -&gt; 20 -&gt; 15 -&gt; 22 -&gt; 5 -&gt; 19 -&gt; 14 -&gt; 40 -&gt; 21 -&gt; 8 -&gt; 16 -&gt; 48 -&gt; 50 -&gt; 3 -&gt; 43 -&gt; 4 -&gt; 17 -&gt; 30 -&gt; 11 -&gt; 41 -&gt; 35 -&gt; 25 -&gt; 52 -&gt; 60 -&gt; 37 -&gt; 24 -&gt; 29 -&gt; 32 -&gt;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</si>
  <si>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1 -&gt; 10 -&gt; 26 -&gt; 27 -&gt; 20 -&gt; 15 -&gt; 22 -&gt; 5 -&gt; 19 -&gt; 14 -&gt; 40 -&gt; 21 -&gt; 8 -&gt; 16 -&gt; 48 -&gt; 50 -&gt; 3 -&gt; 43 -&gt; 4 -&gt; 17 -&gt; 30 -&gt; 11 -&gt; 41 -&gt; 35 -&gt; 25 -&gt; 52 -&gt; 60 -&gt; 37 -&gt; 24 -&gt; 29 -&gt; 6 -&gt; 32 -&gt;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</si>
  <si>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12 -&gt;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32 -&gt; 38 -&gt; 47 -&gt; 42 -&gt; 55 -&gt; 54 -&gt; 45 -&gt; 23 -&gt; 39 -&gt; 51 -&gt; 59 -&gt; 44 -&gt; 34 -&gt; 56 -&gt; 33 -&gt; 57 -&gt; 28 -&gt; 58 -&gt; 53 -&gt; 0</t>
  </si>
  <si>
    <t>0 -&gt; 2 -&gt; 9 -&gt; 7 -&gt; 18 -&gt; 13 -&gt; 23 -&gt;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32 -&gt; 39 -&gt; 51 -&gt; 59 -&gt; 44 -&gt; 34 -&gt; 56 -&gt; 33 -&gt; 57 -&gt; 28 -&gt; 58 -&gt; 53 -&gt; 0</t>
  </si>
  <si>
    <t>0 -&gt; 2 -&gt; 9 -&gt; 7 -&gt; 18 -&gt; 13 -&gt; 39 -&gt;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32 -&gt; 51 -&gt; 59 -&gt; 44 -&gt; 34 -&gt; 56 -&gt; 33 -&gt; 57 -&gt; 28 -&gt; 58 -&gt; 53 -&gt; 0</t>
  </si>
  <si>
    <t>0 -&gt; 2 -&gt; 9 -&gt; 7 -&gt; 18 -&gt; 13 -&gt; 28 -&gt;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32 -&gt; 58 -&gt; 53 -&gt; 0</t>
  </si>
  <si>
    <t>0 -&gt; 2 -&gt; 9 -&gt; 7 -&gt; 18 -&gt; 13 -&gt; 32 -&gt; 26 -&gt; 10 -&gt;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</si>
  <si>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27 -&gt; 26 -&gt; 10 -&gt;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</si>
  <si>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20 -&gt; 26 -&gt; 27 -&gt; 10 -&gt;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</si>
  <si>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15 -&gt; 26 -&gt; 27 -&gt; 20 -&gt; 10 -&gt;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</si>
  <si>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22 -&gt; 26 -&gt; 27 -&gt; 20 -&gt; 15 -&gt; 10 -&gt;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</si>
  <si>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5 -&gt; 26 -&gt; 27 -&gt; 20 -&gt; 15 -&gt; 22 -&gt; 10 -&gt;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</si>
  <si>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19 -&gt; 26 -&gt; 27 -&gt; 20 -&gt; 15 -&gt; 22 -&gt; 5 -&gt; 10 -&gt;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</si>
  <si>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14 -&gt; 26 -&gt; 27 -&gt; 20 -&gt; 15 -&gt; 22 -&gt; 5 -&gt; 19 -&gt; 10 -&gt;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</si>
  <si>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27 -&gt; 26 -&gt;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</si>
  <si>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20 -&gt; 27 -&gt; 26 -&gt;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</si>
  <si>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15 -&gt; 27 -&gt; 20 -&gt; 26 -&gt;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</si>
  <si>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22 -&gt; 27 -&gt; 20 -&gt; 15 -&gt; 26 -&gt;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</si>
  <si>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5 -&gt; 27 -&gt; 20 -&gt; 15 -&gt; 22 -&gt; 26 -&gt;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</si>
  <si>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19 -&gt; 27 -&gt; 20 -&gt; 15 -&gt; 22 -&gt; 5 -&gt; 26 -&gt;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</si>
  <si>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14 -&gt; 27 -&gt; 20 -&gt; 15 -&gt; 22 -&gt; 5 -&gt; 19 -&gt; 26 -&gt;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</si>
  <si>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40 -&gt; 27 -&gt; 20 -&gt; 15 -&gt; 22 -&gt; 5 -&gt; 19 -&gt; 14 -&gt; 26 -&gt;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</si>
  <si>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21 -&gt; 27 -&gt; 20 -&gt; 15 -&gt; 22 -&gt; 5 -&gt; 19 -&gt; 14 -&gt; 40 -&gt; 26 -&gt;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</si>
  <si>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8 -&gt; 27 -&gt; 20 -&gt; 15 -&gt; 22 -&gt; 5 -&gt; 19 -&gt; 14 -&gt; 40 -&gt; 21 -&gt; 26 -&gt;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</si>
  <si>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16 -&gt; 27 -&gt; 20 -&gt; 15 -&gt; 22 -&gt; 5 -&gt; 19 -&gt; 14 -&gt; 40 -&gt; 21 -&gt; 8 -&gt; 26 -&gt;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</si>
  <si>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48 -&gt; 27 -&gt; 20 -&gt; 15 -&gt; 22 -&gt; 5 -&gt; 19 -&gt; 14 -&gt; 40 -&gt; 21 -&gt; 8 -&gt; 16 -&gt; 26 -&gt;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</si>
  <si>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3 -&gt; 27 -&gt; 20 -&gt; 15 -&gt; 22 -&gt; 5 -&gt; 19 -&gt; 14 -&gt; 40 -&gt; 21 -&gt; 8 -&gt; 16 -&gt; 48 -&gt; 50 -&gt; 26 -&gt;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</si>
  <si>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43 -&gt; 27 -&gt; 20 -&gt; 15 -&gt; 22 -&gt; 5 -&gt; 19 -&gt; 14 -&gt; 40 -&gt; 21 -&gt; 8 -&gt; 16 -&gt; 48 -&gt; 50 -&gt; 3 -&gt; 26 -&gt;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</si>
  <si>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4 -&gt; 27 -&gt; 20 -&gt; 15 -&gt; 22 -&gt; 5 -&gt; 19 -&gt; 14 -&gt; 40 -&gt; 21 -&gt; 8 -&gt; 16 -&gt; 48 -&gt; 50 -&gt; 3 -&gt; 43 -&gt; 26 -&gt;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</si>
  <si>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17 -&gt; 27 -&gt; 20 -&gt; 15 -&gt; 22 -&gt; 5 -&gt; 19 -&gt; 14 -&gt; 40 -&gt; 21 -&gt; 8 -&gt; 16 -&gt; 48 -&gt; 50 -&gt; 3 -&gt; 43 -&gt; 4 -&gt; 26 -&gt;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</si>
  <si>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30 -&gt; 27 -&gt; 20 -&gt; 15 -&gt; 22 -&gt; 5 -&gt; 19 -&gt; 14 -&gt; 40 -&gt; 21 -&gt; 8 -&gt; 16 -&gt; 48 -&gt; 50 -&gt; 3 -&gt; 43 -&gt; 4 -&gt; 17 -&gt; 26 -&gt;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</si>
  <si>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11 -&gt; 27 -&gt; 20 -&gt; 15 -&gt; 22 -&gt; 5 -&gt; 19 -&gt; 14 -&gt; 40 -&gt; 21 -&gt; 8 -&gt; 16 -&gt; 48 -&gt; 50 -&gt; 3 -&gt; 43 -&gt; 4 -&gt; 17 -&gt; 30 -&gt; 26 -&gt;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</si>
  <si>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25 -&gt; 27 -&gt; 20 -&gt; 15 -&gt; 22 -&gt; 5 -&gt; 19 -&gt; 14 -&gt; 40 -&gt; 21 -&gt; 8 -&gt; 16 -&gt; 48 -&gt; 50 -&gt; 3 -&gt; 43 -&gt; 4 -&gt; 17 -&gt; 30 -&gt; 11 -&gt; 41 -&gt; 35 -&gt; 26 -&gt;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</si>
  <si>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37 -&gt; 27 -&gt; 20 -&gt; 15 -&gt; 22 -&gt; 5 -&gt; 19 -&gt; 14 -&gt; 40 -&gt; 21 -&gt; 8 -&gt; 16 -&gt; 48 -&gt; 50 -&gt; 3 -&gt; 43 -&gt; 4 -&gt; 17 -&gt; 30 -&gt; 11 -&gt; 41 -&gt; 35 -&gt; 25 -&gt; 52 -&gt; 60 -&gt; 26 -&gt;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</si>
  <si>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24 -&gt; 27 -&gt; 20 -&gt; 15 -&gt; 22 -&gt; 5 -&gt; 19 -&gt; 14 -&gt; 40 -&gt; 21 -&gt; 8 -&gt; 16 -&gt; 48 -&gt; 50 -&gt; 3 -&gt; 43 -&gt; 4 -&gt; 17 -&gt; 30 -&gt; 11 -&gt; 41 -&gt; 35 -&gt; 25 -&gt; 52 -&gt; 60 -&gt; 37 -&gt; 26 -&gt;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</si>
  <si>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29 -&gt; 27 -&gt; 20 -&gt; 15 -&gt; 22 -&gt; 5 -&gt; 19 -&gt; 14 -&gt; 40 -&gt; 21 -&gt; 8 -&gt; 16 -&gt; 48 -&gt; 50 -&gt; 3 -&gt; 43 -&gt; 4 -&gt; 17 -&gt; 30 -&gt; 11 -&gt; 41 -&gt; 35 -&gt; 25 -&gt; 52 -&gt; 60 -&gt; 37 -&gt; 24 -&gt; 26 -&gt;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</si>
  <si>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6 -&gt; 27 -&gt; 20 -&gt; 15 -&gt; 22 -&gt; 5 -&gt; 19 -&gt; 14 -&gt; 40 -&gt; 21 -&gt; 8 -&gt; 16 -&gt; 48 -&gt; 50 -&gt; 3 -&gt; 43 -&gt; 4 -&gt; 17 -&gt; 30 -&gt; 11 -&gt; 41 -&gt; 35 -&gt; 25 -&gt; 52 -&gt; 60 -&gt; 37 -&gt; 24 -&gt; 29 -&gt; 26 -&gt;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</si>
  <si>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1 -&gt; 27 -&gt; 20 -&gt; 15 -&gt; 22 -&gt; 5 -&gt; 19 -&gt; 14 -&gt; 40 -&gt; 21 -&gt; 8 -&gt; 16 -&gt; 48 -&gt; 50 -&gt; 3 -&gt; 43 -&gt; 4 -&gt; 17 -&gt; 30 -&gt; 11 -&gt; 41 -&gt; 35 -&gt; 25 -&gt; 52 -&gt; 60 -&gt; 37 -&gt; 24 -&gt; 29 -&gt; 6 -&gt; 26 -&gt;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</si>
  <si>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12 -&gt;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26 -&gt; 38 -&gt; 47 -&gt; 42 -&gt; 55 -&gt; 54 -&gt; 45 -&gt; 23 -&gt; 39 -&gt; 51 -&gt; 59 -&gt; 44 -&gt; 34 -&gt; 56 -&gt; 33 -&gt; 57 -&gt; 28 -&gt; 58 -&gt; 53 -&gt; 0</t>
  </si>
  <si>
    <t>0 -&gt; 2 -&gt; 9 -&gt; 7 -&gt; 18 -&gt; 13 -&gt; 32 -&gt; 10 -&gt; 23 -&gt;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26 -&gt; 39 -&gt; 51 -&gt; 59 -&gt; 44 -&gt; 34 -&gt; 56 -&gt; 33 -&gt; 57 -&gt; 28 -&gt; 58 -&gt; 53 -&gt; 0</t>
  </si>
  <si>
    <t>0 -&gt; 2 -&gt; 9 -&gt; 7 -&gt; 18 -&gt; 13 -&gt; 32 -&gt; 10 -&gt; 39 -&gt;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26 -&gt; 51 -&gt; 59 -&gt; 44 -&gt; 34 -&gt; 56 -&gt; 33 -&gt; 57 -&gt; 28 -&gt; 58 -&gt; 53 -&gt; 0</t>
  </si>
  <si>
    <t>0 -&gt; 2 -&gt; 9 -&gt; 7 -&gt; 18 -&gt; 13 -&gt; 32 -&gt; 10 -&gt; 26 -&gt; 20 -&gt; 27 -&gt;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</si>
  <si>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15 -&gt; 20 -&gt; 27 -&gt;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</si>
  <si>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22 -&gt; 20 -&gt; 15 -&gt; 27 -&gt;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</si>
  <si>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5 -&gt; 20 -&gt; 15 -&gt; 22 -&gt; 27 -&gt;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</si>
  <si>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19 -&gt; 20 -&gt; 15 -&gt; 22 -&gt; 5 -&gt; 27 -&gt;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</si>
  <si>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14 -&gt; 20 -&gt; 15 -&gt; 22 -&gt; 5 -&gt; 19 -&gt; 27 -&gt;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</si>
  <si>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40 -&gt; 20 -&gt; 15 -&gt; 22 -&gt; 5 -&gt; 19 -&gt; 14 -&gt; 27 -&gt;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</si>
  <si>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21 -&gt; 20 -&gt; 15 -&gt; 22 -&gt; 5 -&gt; 19 -&gt; 14 -&gt; 40 -&gt; 27 -&gt;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</si>
  <si>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8 -&gt; 20 -&gt; 15 -&gt; 22 -&gt; 5 -&gt; 19 -&gt; 14 -&gt; 40 -&gt; 21 -&gt; 27 -&gt;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</si>
  <si>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16 -&gt; 20 -&gt; 15 -&gt; 22 -&gt; 5 -&gt; 19 -&gt; 14 -&gt; 40 -&gt; 21 -&gt; 8 -&gt; 27 -&gt;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</si>
  <si>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48 -&gt; 20 -&gt; 15 -&gt; 22 -&gt; 5 -&gt; 19 -&gt; 14 -&gt; 40 -&gt; 21 -&gt; 8 -&gt; 16 -&gt; 27 -&gt;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</si>
  <si>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3 -&gt; 20 -&gt; 15 -&gt; 22 -&gt; 5 -&gt; 19 -&gt; 14 -&gt; 40 -&gt; 21 -&gt; 8 -&gt; 16 -&gt; 48 -&gt; 50 -&gt; 27 -&gt;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</si>
  <si>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43 -&gt; 20 -&gt; 15 -&gt; 22 -&gt; 5 -&gt; 19 -&gt; 14 -&gt; 40 -&gt; 21 -&gt; 8 -&gt; 16 -&gt; 48 -&gt; 50 -&gt; 3 -&gt; 27 -&gt;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</si>
  <si>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4 -&gt; 20 -&gt; 15 -&gt; 22 -&gt; 5 -&gt; 19 -&gt; 14 -&gt; 40 -&gt; 21 -&gt; 8 -&gt; 16 -&gt; 48 -&gt; 50 -&gt; 3 -&gt; 43 -&gt; 27 -&gt;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</si>
  <si>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17 -&gt; 20 -&gt; 15 -&gt; 22 -&gt; 5 -&gt; 19 -&gt; 14 -&gt; 40 -&gt; 21 -&gt; 8 -&gt; 16 -&gt; 48 -&gt; 50 -&gt; 3 -&gt; 43 -&gt; 4 -&gt; 27 -&gt;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</si>
  <si>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30 -&gt; 20 -&gt; 15 -&gt; 22 -&gt; 5 -&gt; 19 -&gt; 14 -&gt; 40 -&gt; 21 -&gt; 8 -&gt; 16 -&gt; 48 -&gt; 50 -&gt; 3 -&gt; 43 -&gt; 4 -&gt; 17 -&gt; 27 -&gt;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</si>
  <si>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11 -&gt; 20 -&gt; 15 -&gt; 22 -&gt; 5 -&gt; 19 -&gt; 14 -&gt; 40 -&gt; 21 -&gt; 8 -&gt; 16 -&gt; 48 -&gt; 50 -&gt; 3 -&gt; 43 -&gt; 4 -&gt; 17 -&gt; 30 -&gt; 27 -&gt;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</si>
  <si>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25 -&gt; 20 -&gt; 15 -&gt; 22 -&gt; 5 -&gt; 19 -&gt; 14 -&gt; 40 -&gt; 21 -&gt; 8 -&gt; 16 -&gt; 48 -&gt; 50 -&gt; 3 -&gt; 43 -&gt; 4 -&gt; 17 -&gt; 30 -&gt; 11 -&gt; 41 -&gt; 35 -&gt; 27 -&gt;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</si>
  <si>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37 -&gt; 20 -&gt; 15 -&gt; 22 -&gt; 5 -&gt; 19 -&gt; 14 -&gt; 40 -&gt; 21 -&gt; 8 -&gt; 16 -&gt; 48 -&gt; 50 -&gt; 3 -&gt; 43 -&gt; 4 -&gt; 17 -&gt; 30 -&gt; 11 -&gt; 41 -&gt; 35 -&gt; 25 -&gt; 52 -&gt; 60 -&gt; 27 -&gt;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</si>
  <si>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24 -&gt; 20 -&gt; 15 -&gt; 22 -&gt; 5 -&gt; 19 -&gt; 14 -&gt; 40 -&gt; 21 -&gt; 8 -&gt; 16 -&gt; 48 -&gt; 50 -&gt; 3 -&gt; 43 -&gt; 4 -&gt; 17 -&gt; 30 -&gt; 11 -&gt; 41 -&gt; 35 -&gt; 25 -&gt; 52 -&gt; 60 -&gt; 37 -&gt; 27 -&gt;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</si>
  <si>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29 -&gt; 20 -&gt; 15 -&gt; 22 -&gt; 5 -&gt; 19 -&gt; 14 -&gt; 40 -&gt; 21 -&gt; 8 -&gt; 16 -&gt; 48 -&gt; 50 -&gt; 3 -&gt; 43 -&gt; 4 -&gt; 17 -&gt; 30 -&gt; 11 -&gt; 41 -&gt; 35 -&gt; 25 -&gt; 52 -&gt; 60 -&gt; 37 -&gt; 24 -&gt; 27 -&gt;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</si>
  <si>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6 -&gt; 20 -&gt; 15 -&gt; 22 -&gt; 5 -&gt; 19 -&gt; 14 -&gt; 40 -&gt; 21 -&gt; 8 -&gt; 16 -&gt; 48 -&gt; 50 -&gt; 3 -&gt; 43 -&gt; 4 -&gt; 17 -&gt; 30 -&gt; 11 -&gt; 41 -&gt; 35 -&gt; 25 -&gt; 52 -&gt; 60 -&gt; 37 -&gt; 24 -&gt; 29 -&gt; 27 -&gt;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</si>
  <si>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1 -&gt; 20 -&gt; 15 -&gt; 22 -&gt; 5 -&gt; 19 -&gt; 14 -&gt; 40 -&gt; 21 -&gt; 8 -&gt; 16 -&gt; 48 -&gt; 50 -&gt; 3 -&gt; 43 -&gt; 4 -&gt; 17 -&gt; 30 -&gt; 11 -&gt; 41 -&gt; 35 -&gt; 25 -&gt; 52 -&gt; 60 -&gt; 37 -&gt; 24 -&gt; 29 -&gt; 6 -&gt; 27 -&gt;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</si>
  <si>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12 -&gt;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27 -&gt; 38 -&gt; 47 -&gt; 42 -&gt; 55 -&gt; 54 -&gt; 45 -&gt; 23 -&gt; 39 -&gt; 51 -&gt; 59 -&gt; 44 -&gt; 34 -&gt; 56 -&gt; 33 -&gt; 57 -&gt; 28 -&gt; 58 -&gt; 53 -&gt; 0</t>
  </si>
  <si>
    <t>0 -&gt; 2 -&gt; 9 -&gt; 7 -&gt; 18 -&gt; 13 -&gt; 32 -&gt; 10 -&gt; 26 -&gt; 23 -&gt;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27 -&gt; 39 -&gt; 51 -&gt; 59 -&gt; 44 -&gt; 34 -&gt; 56 -&gt; 33 -&gt; 57 -&gt; 28 -&gt; 58 -&gt; 53 -&gt; 0</t>
  </si>
  <si>
    <t>0 -&gt; 2 -&gt; 9 -&gt; 7 -&gt; 18 -&gt; 13 -&gt; 32 -&gt; 10 -&gt; 26 -&gt; 39 -&gt;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27 -&gt; 51 -&gt; 59 -&gt; 44 -&gt; 34 -&gt; 56 -&gt; 33 -&gt; 57 -&gt; 28 -&gt; 58 -&gt; 53 -&gt; 0</t>
  </si>
  <si>
    <t>0 -&gt; 2 -&gt; 9 -&gt; 7 -&gt; 18 -&gt; 13 -&gt; 32 -&gt; 10 -&gt; 26 -&gt; 56 -&gt;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27 -&gt; 33 -&gt; 57 -&gt; 28 -&gt; 58 -&gt; 53 -&gt; 0</t>
  </si>
  <si>
    <t>0 -&gt; 2 -&gt; 9 -&gt; 7 -&gt; 18 -&gt; 13 -&gt; 32 -&gt; 10 -&gt; 26 -&gt; 27 -&gt; 15 -&gt; 20 -&gt;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</si>
  <si>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22 -&gt; 15 -&gt; 20 -&gt;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</si>
  <si>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5 -&gt; 15 -&gt; 22 -&gt; 20 -&gt;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</si>
  <si>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19 -&gt; 15 -&gt; 22 -&gt; 5 -&gt; 20 -&gt;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</si>
  <si>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14 -&gt; 15 -&gt; 22 -&gt; 5 -&gt; 19 -&gt; 20 -&gt;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</si>
  <si>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40 -&gt; 15 -&gt; 22 -&gt; 5 -&gt; 19 -&gt; 14 -&gt; 20 -&gt;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</si>
  <si>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21 -&gt; 15 -&gt; 22 -&gt; 5 -&gt; 19 -&gt; 14 -&gt; 40 -&gt; 20 -&gt;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</si>
  <si>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8 -&gt; 15 -&gt; 22 -&gt; 5 -&gt; 19 -&gt; 14 -&gt; 40 -&gt; 21 -&gt; 20 -&gt;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</si>
  <si>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16 -&gt; 15 -&gt; 22 -&gt; 5 -&gt; 19 -&gt; 14 -&gt; 40 -&gt; 21 -&gt; 8 -&gt; 20 -&gt;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</si>
  <si>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48 -&gt; 15 -&gt; 22 -&gt; 5 -&gt; 19 -&gt; 14 -&gt; 40 -&gt; 21 -&gt; 8 -&gt; 16 -&gt; 20 -&gt;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</si>
  <si>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22 -&gt; 15 -&gt;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</si>
  <si>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5 -&gt; 22 -&gt; 15 -&gt;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</si>
  <si>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19 -&gt; 22 -&gt; 5 -&gt; 15 -&gt;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</si>
  <si>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14 -&gt; 22 -&gt; 5 -&gt; 19 -&gt; 15 -&gt;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</si>
  <si>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40 -&gt; 22 -&gt; 5 -&gt; 19 -&gt; 14 -&gt; 15 -&gt;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</si>
  <si>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21 -&gt; 22 -&gt; 5 -&gt; 19 -&gt; 14 -&gt; 40 -&gt; 15 -&gt;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</si>
  <si>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8 -&gt; 22 -&gt; 5 -&gt; 19 -&gt; 14 -&gt; 40 -&gt; 21 -&gt; 15 -&gt;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</si>
  <si>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16 -&gt; 22 -&gt; 5 -&gt; 19 -&gt; 14 -&gt; 40 -&gt; 21 -&gt; 8 -&gt; 15 -&gt;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</si>
  <si>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48 -&gt; 22 -&gt; 5 -&gt; 19 -&gt; 14 -&gt; 40 -&gt; 21 -&gt; 8 -&gt; 16 -&gt; 15 -&gt;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</si>
  <si>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50 -&gt; 22 -&gt; 5 -&gt; 19 -&gt; 14 -&gt; 40 -&gt; 21 -&gt; 8 -&gt; 16 -&gt; 48 -&gt; 15 -&gt;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</si>
  <si>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3 -&gt; 22 -&gt; 5 -&gt; 19 -&gt; 14 -&gt; 40 -&gt; 21 -&gt; 8 -&gt; 16 -&gt; 48 -&gt; 50 -&gt; 15 -&gt;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</si>
  <si>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43 -&gt; 22 -&gt; 5 -&gt; 19 -&gt; 14 -&gt; 40 -&gt; 21 -&gt; 8 -&gt; 16 -&gt; 48 -&gt; 50 -&gt; 3 -&gt; 15 -&gt;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</si>
  <si>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4 -&gt; 22 -&gt; 5 -&gt; 19 -&gt; 14 -&gt; 40 -&gt; 21 -&gt; 8 -&gt; 16 -&gt; 48 -&gt; 50 -&gt; 3 -&gt; 43 -&gt; 15 -&gt;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</si>
  <si>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17 -&gt; 22 -&gt; 5 -&gt; 19 -&gt; 14 -&gt; 40 -&gt; 21 -&gt; 8 -&gt; 16 -&gt; 48 -&gt; 50 -&gt; 3 -&gt; 43 -&gt; 4 -&gt; 15 -&gt;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</si>
  <si>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30 -&gt; 22 -&gt; 5 -&gt; 19 -&gt; 14 -&gt; 40 -&gt; 21 -&gt; 8 -&gt; 16 -&gt; 48 -&gt; 50 -&gt; 3 -&gt; 43 -&gt; 4 -&gt; 17 -&gt; 15 -&gt;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</si>
  <si>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11 -&gt; 22 -&gt; 5 -&gt; 19 -&gt; 14 -&gt; 40 -&gt; 21 -&gt; 8 -&gt; 16 -&gt; 48 -&gt; 50 -&gt; 3 -&gt; 43 -&gt; 4 -&gt; 17 -&gt; 30 -&gt; 15 -&gt;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</si>
  <si>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25 -&gt; 22 -&gt; 5 -&gt; 19 -&gt; 14 -&gt; 40 -&gt; 21 -&gt; 8 -&gt; 16 -&gt; 48 -&gt; 50 -&gt; 3 -&gt; 43 -&gt; 4 -&gt; 17 -&gt; 30 -&gt; 11 -&gt; 41 -&gt; 35 -&gt; 15 -&gt;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</si>
  <si>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37 -&gt; 22 -&gt; 5 -&gt; 19 -&gt; 14 -&gt; 40 -&gt; 21 -&gt; 8 -&gt; 16 -&gt; 48 -&gt; 50 -&gt; 3 -&gt; 43 -&gt; 4 -&gt; 17 -&gt; 30 -&gt; 11 -&gt; 41 -&gt; 35 -&gt; 25 -&gt; 52 -&gt; 60 -&gt; 15 -&gt;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</si>
  <si>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24 -&gt; 22 -&gt; 5 -&gt; 19 -&gt; 14 -&gt; 40 -&gt; 21 -&gt; 8 -&gt; 16 -&gt; 48 -&gt; 50 -&gt; 3 -&gt; 43 -&gt; 4 -&gt; 17 -&gt; 30 -&gt; 11 -&gt; 41 -&gt; 35 -&gt; 25 -&gt; 52 -&gt; 60 -&gt; 37 -&gt; 15 -&gt;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</si>
  <si>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29 -&gt; 22 -&gt; 5 -&gt; 19 -&gt; 14 -&gt; 40 -&gt; 21 -&gt; 8 -&gt; 16 -&gt; 48 -&gt; 50 -&gt; 3 -&gt; 43 -&gt; 4 -&gt; 17 -&gt; 30 -&gt; 11 -&gt; 41 -&gt; 35 -&gt; 25 -&gt; 52 -&gt; 60 -&gt; 37 -&gt; 24 -&gt; 15 -&gt;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</si>
  <si>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6 -&gt; 22 -&gt; 5 -&gt; 19 -&gt; 14 -&gt; 40 -&gt; 21 -&gt; 8 -&gt; 16 -&gt; 48 -&gt; 50 -&gt; 3 -&gt; 43 -&gt; 4 -&gt; 17 -&gt; 30 -&gt; 11 -&gt; 41 -&gt; 35 -&gt; 25 -&gt; 52 -&gt; 60 -&gt; 37 -&gt; 24 -&gt; 29 -&gt; 15 -&gt;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</si>
  <si>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1 -&gt; 22 -&gt; 5 -&gt; 19 -&gt; 14 -&gt; 40 -&gt; 21 -&gt; 8 -&gt; 16 -&gt; 48 -&gt; 50 -&gt; 3 -&gt; 43 -&gt; 4 -&gt; 17 -&gt; 30 -&gt; 11 -&gt; 41 -&gt; 35 -&gt; 25 -&gt; 52 -&gt; 60 -&gt; 37 -&gt; 24 -&gt; 29 -&gt; 6 -&gt; 15 -&gt;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</si>
  <si>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12 -&gt; 22 -&gt; 5 -&gt; 19 -&gt; 14 -&gt; 40 -&gt; 21 -&gt; 8 -&gt; 16 -&gt; 48 -&gt; 50 -&gt; 3 -&gt; 43 -&gt; 4 -&gt; 17 -&gt; 30 -&gt; 11 -&gt; 41 -&gt; 35 -&gt; 25 -&gt; 52 -&gt; 60 -&gt; 37 -&gt; 24 -&gt; 29 -&gt; 6 -&gt; 1 -&gt; 31 -&gt; 46 -&gt; 36 -&gt; 49 -&gt; 15 -&gt;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</si>
  <si>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5 -&gt; 22 -&gt;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</si>
  <si>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19 -&gt; 5 -&gt; 22 -&gt;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</si>
  <si>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14 -&gt; 5 -&gt; 19 -&gt; 22 -&gt;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</si>
  <si>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40 -&gt; 5 -&gt; 19 -&gt; 14 -&gt; 22 -&gt;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</si>
  <si>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21 -&gt; 5 -&gt; 19 -&gt; 14 -&gt; 40 -&gt; 22 -&gt;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</si>
  <si>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8 -&gt; 5 -&gt; 19 -&gt; 14 -&gt; 40 -&gt; 21 -&gt; 22 -&gt;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</si>
  <si>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16 -&gt; 5 -&gt; 19 -&gt; 14 -&gt; 40 -&gt; 21 -&gt; 8 -&gt; 22 -&gt;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</si>
  <si>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48 -&gt; 5 -&gt; 19 -&gt; 14 -&gt; 40 -&gt; 21 -&gt; 8 -&gt; 16 -&gt; 22 -&gt;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</si>
  <si>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50 -&gt; 5 -&gt; 19 -&gt; 14 -&gt; 40 -&gt; 21 -&gt; 8 -&gt; 16 -&gt; 48 -&gt; 22 -&gt;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</si>
  <si>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3 -&gt; 5 -&gt; 19 -&gt; 14 -&gt; 40 -&gt; 21 -&gt; 8 -&gt; 16 -&gt; 48 -&gt; 50 -&gt; 22 -&gt;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</si>
  <si>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43 -&gt; 5 -&gt; 19 -&gt; 14 -&gt; 40 -&gt; 21 -&gt; 8 -&gt; 16 -&gt; 48 -&gt; 50 -&gt; 3 -&gt; 22 -&gt;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</si>
  <si>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4 -&gt; 5 -&gt; 19 -&gt; 14 -&gt; 40 -&gt; 21 -&gt; 8 -&gt; 16 -&gt; 48 -&gt; 50 -&gt; 3 -&gt; 43 -&gt; 22 -&gt;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</si>
  <si>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17 -&gt; 5 -&gt; 19 -&gt; 14 -&gt; 40 -&gt; 21 -&gt; 8 -&gt; 16 -&gt; 48 -&gt; 50 -&gt; 3 -&gt; 43 -&gt; 4 -&gt; 22 -&gt;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</si>
  <si>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30 -&gt; 5 -&gt; 19 -&gt; 14 -&gt; 40 -&gt; 21 -&gt; 8 -&gt; 16 -&gt; 48 -&gt; 50 -&gt; 3 -&gt; 43 -&gt; 4 -&gt; 17 -&gt; 22 -&gt;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</si>
  <si>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11 -&gt; 5 -&gt; 19 -&gt; 14 -&gt; 40 -&gt; 21 -&gt; 8 -&gt; 16 -&gt; 48 -&gt; 50 -&gt; 3 -&gt; 43 -&gt; 4 -&gt; 17 -&gt; 30 -&gt; 22 -&gt;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</si>
  <si>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25 -&gt; 5 -&gt; 19 -&gt; 14 -&gt; 40 -&gt; 21 -&gt; 8 -&gt; 16 -&gt; 48 -&gt; 50 -&gt; 3 -&gt; 43 -&gt; 4 -&gt; 17 -&gt; 30 -&gt; 11 -&gt; 41 -&gt; 35 -&gt; 22 -&gt;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</si>
  <si>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19 -&gt; 5 -&gt;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</si>
  <si>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14 -&gt; 19 -&gt; 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</si>
  <si>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40 -&gt; 19 -&gt; 14 -&gt; 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</si>
  <si>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21 -&gt; 19 -&gt; 14 -&gt; 40 -&gt; 5 -&gt;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</si>
  <si>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8 -&gt; 19 -&gt; 14 -&gt; 40 -&gt; 21 -&gt; 5 -&gt;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</si>
  <si>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16 -&gt; 19 -&gt; 14 -&gt; 40 -&gt; 21 -&gt; 8 -&gt; 5 -&gt;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</si>
  <si>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48 -&gt; 19 -&gt; 14 -&gt; 40 -&gt; 21 -&gt; 8 -&gt; 16 -&gt; 5 -&gt;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</si>
  <si>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50 -&gt; 19 -&gt; 14 -&gt; 40 -&gt; 21 -&gt; 8 -&gt; 16 -&gt; 48 -&gt; 5 -&gt;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</si>
  <si>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3 -&gt; 19 -&gt; 14 -&gt; 40 -&gt; 21 -&gt; 8 -&gt; 16 -&gt; 48 -&gt; 50 -&gt; 5 -&gt;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</si>
  <si>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43 -&gt; 19 -&gt; 14 -&gt; 40 -&gt; 21 -&gt; 8 -&gt; 16 -&gt; 48 -&gt; 50 -&gt; 3 -&gt; 5 -&gt;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</si>
  <si>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4 -&gt; 19 -&gt; 14 -&gt; 40 -&gt; 21 -&gt; 8 -&gt; 16 -&gt; 48 -&gt; 50 -&gt; 3 -&gt; 43 -&gt; 5 -&gt;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</si>
  <si>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17 -&gt; 19 -&gt; 14 -&gt; 40 -&gt; 21 -&gt; 8 -&gt; 16 -&gt; 48 -&gt; 50 -&gt; 3 -&gt; 43 -&gt; 4 -&gt; 5 -&gt;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</si>
  <si>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30 -&gt; 19 -&gt; 14 -&gt; 40 -&gt; 21 -&gt; 8 -&gt; 16 -&gt; 48 -&gt; 50 -&gt; 3 -&gt; 43 -&gt; 4 -&gt; 17 -&gt; 5 -&gt;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</si>
  <si>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11 -&gt; 19 -&gt; 14 -&gt; 40 -&gt; 21 -&gt; 8 -&gt; 16 -&gt; 48 -&gt; 50 -&gt; 3 -&gt; 43 -&gt; 4 -&gt; 17 -&gt; 30 -&gt; 5 -&gt;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</si>
  <si>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14 -&gt; 19 -&gt;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</si>
  <si>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40 -&gt; 14 -&gt; 19 -&gt;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</si>
  <si>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21 -&gt; 14 -&gt; 40 -&gt; 19 -&gt;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</si>
  <si>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8 -&gt; 14 -&gt; 40 -&gt; 21 -&gt; 19 -&gt;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</si>
  <si>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16 -&gt; 14 -&gt; 40 -&gt; 21 -&gt; 8 -&gt; 19 -&gt;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</si>
  <si>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48 -&gt; 14 -&gt; 40 -&gt; 21 -&gt; 8 -&gt; 16 -&gt; 19 -&gt;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</si>
  <si>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50 -&gt; 14 -&gt; 40 -&gt; 21 -&gt; 8 -&gt; 16 -&gt; 48 -&gt; 19 -&gt;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</si>
  <si>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3 -&gt; 14 -&gt; 40 -&gt; 21 -&gt; 8 -&gt; 16 -&gt; 48 -&gt; 50 -&gt; 19 -&gt;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</si>
  <si>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43 -&gt; 14 -&gt; 40 -&gt; 21 -&gt; 8 -&gt; 16 -&gt; 48 -&gt; 50 -&gt; 3 -&gt; 19 -&gt;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</si>
  <si>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4 -&gt; 14 -&gt; 40 -&gt; 21 -&gt; 8 -&gt; 16 -&gt; 48 -&gt; 50 -&gt; 3 -&gt; 43 -&gt; 19 -&gt;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</si>
  <si>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17 -&gt; 14 -&gt; 40 -&gt; 21 -&gt; 8 -&gt; 16 -&gt; 48 -&gt; 50 -&gt; 3 -&gt; 43 -&gt; 4 -&gt; 19 -&gt;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</si>
  <si>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30 -&gt; 14 -&gt; 40 -&gt; 21 -&gt; 8 -&gt; 16 -&gt; 48 -&gt; 50 -&gt; 3 -&gt; 43 -&gt; 4 -&gt; 17 -&gt; 19 -&gt;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</si>
  <si>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11 -&gt; 14 -&gt; 40 -&gt; 21 -&gt; 8 -&gt; 16 -&gt; 48 -&gt; 50 -&gt; 3 -&gt; 43 -&gt; 4 -&gt; 17 -&gt; 30 -&gt; 19 -&gt;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</si>
  <si>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35 -&gt; 14 -&gt; 40 -&gt; 21 -&gt; 8 -&gt; 16 -&gt; 48 -&gt; 50 -&gt; 3 -&gt; 43 -&gt; 4 -&gt; 17 -&gt; 30 -&gt; 11 -&gt; 41 -&gt; 19 -&gt;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</si>
  <si>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25 -&gt; 14 -&gt; 40 -&gt; 21 -&gt; 8 -&gt; 16 -&gt; 48 -&gt; 50 -&gt; 3 -&gt; 43 -&gt; 4 -&gt; 17 -&gt; 30 -&gt; 11 -&gt; 41 -&gt; 35 -&gt; 19 -&gt;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</si>
  <si>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52 -&gt; 14 -&gt; 40 -&gt; 21 -&gt; 8 -&gt; 16 -&gt; 48 -&gt; 50 -&gt; 3 -&gt; 43 -&gt; 4 -&gt; 17 -&gt; 30 -&gt; 11 -&gt; 41 -&gt; 35 -&gt; 25 -&gt; 19 -&gt;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</si>
  <si>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37 -&gt; 14 -&gt; 40 -&gt; 21 -&gt; 8 -&gt; 16 -&gt; 48 -&gt; 50 -&gt; 3 -&gt; 43 -&gt; 4 -&gt; 17 -&gt; 30 -&gt; 11 -&gt; 41 -&gt; 35 -&gt; 25 -&gt; 52 -&gt; 60 -&gt; 19 -&gt;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</si>
  <si>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24 -&gt; 14 -&gt; 40 -&gt; 21 -&gt; 8 -&gt; 16 -&gt; 48 -&gt; 50 -&gt; 3 -&gt; 43 -&gt; 4 -&gt; 17 -&gt; 30 -&gt; 11 -&gt; 41 -&gt; 35 -&gt; 25 -&gt; 52 -&gt; 60 -&gt; 37 -&gt; 19 -&gt;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</si>
  <si>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29 -&gt; 14 -&gt; 40 -&gt; 21 -&gt; 8 -&gt; 16 -&gt; 48 -&gt; 50 -&gt; 3 -&gt; 43 -&gt; 4 -&gt; 17 -&gt; 30 -&gt; 11 -&gt; 41 -&gt; 35 -&gt; 25 -&gt; 52 -&gt; 60 -&gt; 37 -&gt; 24 -&gt; 19 -&gt;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</si>
  <si>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6 -&gt; 14 -&gt; 40 -&gt; 21 -&gt; 8 -&gt; 16 -&gt; 48 -&gt; 50 -&gt; 3 -&gt; 43 -&gt; 4 -&gt; 17 -&gt; 30 -&gt; 11 -&gt; 41 -&gt; 35 -&gt; 25 -&gt; 52 -&gt; 60 -&gt; 37 -&gt; 24 -&gt; 29 -&gt; 19 -&gt;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</si>
  <si>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1 -&gt; 14 -&gt; 40 -&gt; 21 -&gt; 8 -&gt; 16 -&gt; 48 -&gt; 50 -&gt; 3 -&gt; 43 -&gt; 4 -&gt; 17 -&gt; 30 -&gt; 11 -&gt; 41 -&gt; 35 -&gt; 25 -&gt; 52 -&gt; 60 -&gt; 37 -&gt; 24 -&gt; 29 -&gt; 6 -&gt; 19 -&gt;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</si>
  <si>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40 -&gt; 14 -&gt;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</si>
  <si>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21 -&gt; 40 -&gt; 14 -&gt;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</si>
  <si>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8 -&gt; 40 -&gt; 21 -&gt; 14 -&gt;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</si>
  <si>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16 -&gt; 40 -&gt; 21 -&gt; 8 -&gt; 14 -&gt;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</si>
  <si>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48 -&gt; 40 -&gt; 21 -&gt; 8 -&gt; 16 -&gt; 14 -&gt;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</si>
  <si>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50 -&gt; 40 -&gt; 21 -&gt; 8 -&gt; 16 -&gt; 48 -&gt; 14 -&gt;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</si>
  <si>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3 -&gt; 40 -&gt; 21 -&gt; 8 -&gt; 16 -&gt; 48 -&gt; 50 -&gt; 14 -&gt;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</si>
  <si>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43 -&gt; 40 -&gt; 21 -&gt; 8 -&gt; 16 -&gt; 48 -&gt; 50 -&gt; 3 -&gt; 14 -&gt;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</si>
  <si>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4 -&gt; 40 -&gt; 21 -&gt; 8 -&gt; 16 -&gt; 48 -&gt; 50 -&gt; 3 -&gt; 43 -&gt; 14 -&gt;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</si>
  <si>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17 -&gt; 40 -&gt; 21 -&gt; 8 -&gt; 16 -&gt; 48 -&gt; 50 -&gt; 3 -&gt; 43 -&gt; 4 -&gt; 14 -&gt;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</si>
  <si>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30 -&gt; 40 -&gt; 21 -&gt; 8 -&gt; 16 -&gt; 48 -&gt; 50 -&gt; 3 -&gt; 43 -&gt; 4 -&gt; 17 -&gt; 14 -&gt;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</si>
  <si>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11 -&gt; 40 -&gt; 21 -&gt; 8 -&gt; 16 -&gt; 48 -&gt; 50 -&gt; 3 -&gt; 43 -&gt; 4 -&gt; 17 -&gt; 30 -&gt; 14 -&gt;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</si>
  <si>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35 -&gt; 40 -&gt; 21 -&gt; 8 -&gt; 16 -&gt; 48 -&gt; 50 -&gt; 3 -&gt; 43 -&gt; 4 -&gt; 17 -&gt; 30 -&gt; 11 -&gt; 41 -&gt; 14 -&gt;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</si>
  <si>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25 -&gt; 40 -&gt; 21 -&gt; 8 -&gt; 16 -&gt; 48 -&gt; 50 -&gt; 3 -&gt; 43 -&gt; 4 -&gt; 17 -&gt; 30 -&gt; 11 -&gt; 41 -&gt; 35 -&gt; 14 -&gt;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</si>
  <si>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52 -&gt; 40 -&gt; 21 -&gt; 8 -&gt; 16 -&gt; 48 -&gt; 50 -&gt; 3 -&gt; 43 -&gt; 4 -&gt; 17 -&gt; 30 -&gt; 11 -&gt; 41 -&gt; 35 -&gt; 25 -&gt; 14 -&gt;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</si>
  <si>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37 -&gt; 40 -&gt; 21 -&gt; 8 -&gt; 16 -&gt; 48 -&gt; 50 -&gt; 3 -&gt; 43 -&gt; 4 -&gt; 17 -&gt; 30 -&gt; 11 -&gt; 41 -&gt; 35 -&gt; 25 -&gt; 52 -&gt; 60 -&gt; 14 -&gt;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</si>
  <si>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24 -&gt; 40 -&gt; 21 -&gt; 8 -&gt; 16 -&gt; 48 -&gt; 50 -&gt; 3 -&gt; 43 -&gt; 4 -&gt; 17 -&gt; 30 -&gt; 11 -&gt; 41 -&gt; 35 -&gt; 25 -&gt; 52 -&gt; 60 -&gt; 37 -&gt; 14 -&gt;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</si>
  <si>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29 -&gt; 40 -&gt; 21 -&gt; 8 -&gt; 16 -&gt; 48 -&gt; 50 -&gt; 3 -&gt; 43 -&gt; 4 -&gt; 17 -&gt; 30 -&gt; 11 -&gt; 41 -&gt; 35 -&gt; 25 -&gt; 52 -&gt; 60 -&gt; 37 -&gt; 24 -&gt; 14 -&gt;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</si>
  <si>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6 -&gt; 40 -&gt; 21 -&gt; 8 -&gt; 16 -&gt; 48 -&gt; 50 -&gt; 3 -&gt; 43 -&gt; 4 -&gt; 17 -&gt; 30 -&gt; 11 -&gt; 41 -&gt; 35 -&gt; 25 -&gt; 52 -&gt; 60 -&gt; 37 -&gt; 24 -&gt; 29 -&gt; 14 -&gt;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</si>
  <si>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1 -&gt; 40 -&gt; 21 -&gt; 8 -&gt; 16 -&gt; 48 -&gt; 50 -&gt; 3 -&gt; 43 -&gt; 4 -&gt; 17 -&gt; 30 -&gt; 11 -&gt; 41 -&gt; 35 -&gt; 25 -&gt; 52 -&gt; 60 -&gt; 37 -&gt; 24 -&gt; 29 -&gt; 6 -&gt; 14 -&gt;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</si>
  <si>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49 -&gt; 40 -&gt; 21 -&gt; 8 -&gt; 16 -&gt; 48 -&gt; 50 -&gt; 3 -&gt; 43 -&gt; 4 -&gt; 17 -&gt; 30 -&gt; 11 -&gt; 41 -&gt; 35 -&gt; 25 -&gt; 52 -&gt; 60 -&gt; 37 -&gt; 24 -&gt; 29 -&gt; 6 -&gt; 1 -&gt; 31 -&gt; 46 -&gt; 36 -&gt; 14 -&gt;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</si>
  <si>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12 -&gt; 40 -&gt; 21 -&gt; 8 -&gt; 16 -&gt; 48 -&gt; 50 -&gt; 3 -&gt; 43 -&gt; 4 -&gt; 17 -&gt; 30 -&gt; 11 -&gt; 41 -&gt; 35 -&gt; 25 -&gt; 52 -&gt; 60 -&gt; 37 -&gt; 24 -&gt; 29 -&gt; 6 -&gt; 1 -&gt; 31 -&gt; 46 -&gt; 36 -&gt; 49 -&gt; 14 -&gt;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</si>
  <si>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45 -&gt;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14 -&gt; 23 -&gt; 39 -&gt; 51 -&gt; 59 -&gt; 44 -&gt; 34 -&gt; 56 -&gt; 33 -&gt; 57 -&gt; 28 -&gt; 58 -&gt; 53 -&gt; 0</t>
  </si>
  <si>
    <t>0 -&gt; 2 -&gt; 9 -&gt; 7 -&gt; 18 -&gt; 13 -&gt; 32 -&gt; 10 -&gt; 26 -&gt; 27 -&gt; 20 -&gt; 15 -&gt; 22 -&gt; 5 -&gt; 19 -&gt; 23 -&gt;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14 -&gt; 39 -&gt; 51 -&gt; 59 -&gt; 44 -&gt; 34 -&gt; 56 -&gt; 33 -&gt; 57 -&gt; 28 -&gt; 58 -&gt; 53 -&gt; 0</t>
  </si>
  <si>
    <t>0 -&gt; 2 -&gt; 9 -&gt; 7 -&gt; 18 -&gt; 13 -&gt; 32 -&gt; 10 -&gt; 26 -&gt; 27 -&gt; 20 -&gt; 15 -&gt; 22 -&gt; 5 -&gt; 19 -&gt; 39 -&gt;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14 -&gt; 51 -&gt; 59 -&gt; 44 -&gt; 34 -&gt; 56 -&gt; 33 -&gt; 57 -&gt; 28 -&gt; 58 -&gt; 53 -&gt; 0</t>
  </si>
  <si>
    <t>0 -&gt; 2 -&gt; 9 -&gt; 7 -&gt; 18 -&gt; 13 -&gt; 32 -&gt; 10 -&gt; 26 -&gt; 27 -&gt; 20 -&gt; 15 -&gt; 22 -&gt; 5 -&gt; 19 -&gt; 14 -&gt; 21 -&gt; 40 -&gt;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</si>
  <si>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8 -&gt; 21 -&gt; 40 -&gt;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</si>
  <si>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16 -&gt; 21 -&gt; 8 -&gt; 40 -&gt;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</si>
  <si>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48 -&gt; 21 -&gt; 8 -&gt; 16 -&gt; 40 -&gt;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</si>
  <si>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50 -&gt; 21 -&gt; 8 -&gt; 16 -&gt; 48 -&gt; 40 -&gt;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</si>
  <si>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3 -&gt; 21 -&gt; 8 -&gt; 16 -&gt; 48 -&gt; 50 -&gt; 40 -&gt;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</si>
  <si>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43 -&gt; 21 -&gt; 8 -&gt; 16 -&gt; 48 -&gt; 50 -&gt; 3 -&gt; 40 -&gt;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</si>
  <si>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4 -&gt; 21 -&gt; 8 -&gt; 16 -&gt; 48 -&gt; 50 -&gt; 3 -&gt; 43 -&gt; 40 -&gt;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</si>
  <si>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17 -&gt; 21 -&gt; 8 -&gt; 16 -&gt; 48 -&gt; 50 -&gt; 3 -&gt; 43 -&gt; 4 -&gt; 40 -&gt;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</si>
  <si>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30 -&gt; 21 -&gt; 8 -&gt; 16 -&gt; 48 -&gt; 50 -&gt; 3 -&gt; 43 -&gt; 4 -&gt; 17 -&gt; 40 -&gt;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</si>
  <si>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11 -&gt; 21 -&gt; 8 -&gt; 16 -&gt; 48 -&gt; 50 -&gt; 3 -&gt; 43 -&gt; 4 -&gt; 17 -&gt; 30 -&gt; 40 -&gt;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</si>
  <si>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35 -&gt; 21 -&gt; 8 -&gt; 16 -&gt; 48 -&gt; 50 -&gt; 3 -&gt; 43 -&gt; 4 -&gt; 17 -&gt; 30 -&gt; 11 -&gt; 41 -&gt; 40 -&gt;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</si>
  <si>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25 -&gt; 21 -&gt; 8 -&gt; 16 -&gt; 48 -&gt; 50 -&gt; 3 -&gt; 43 -&gt; 4 -&gt; 17 -&gt; 30 -&gt; 11 -&gt; 41 -&gt; 35 -&gt; 40 -&gt;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</si>
  <si>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52 -&gt; 21 -&gt; 8 -&gt; 16 -&gt; 48 -&gt; 50 -&gt; 3 -&gt; 43 -&gt; 4 -&gt; 17 -&gt; 30 -&gt; 11 -&gt; 41 -&gt; 35 -&gt; 25 -&gt; 40 -&gt;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</si>
  <si>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37 -&gt; 21 -&gt; 8 -&gt; 16 -&gt; 48 -&gt; 50 -&gt; 3 -&gt; 43 -&gt; 4 -&gt; 17 -&gt; 30 -&gt; 11 -&gt; 41 -&gt; 35 -&gt; 25 -&gt; 52 -&gt; 60 -&gt; 40 -&gt;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</si>
  <si>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24 -&gt; 21 -&gt; 8 -&gt; 16 -&gt; 48 -&gt; 50 -&gt; 3 -&gt; 43 -&gt; 4 -&gt; 17 -&gt; 30 -&gt; 11 -&gt; 41 -&gt; 35 -&gt; 25 -&gt; 52 -&gt; 60 -&gt; 37 -&gt; 40 -&gt;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</si>
  <si>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29 -&gt; 21 -&gt; 8 -&gt; 16 -&gt; 48 -&gt; 50 -&gt; 3 -&gt; 43 -&gt; 4 -&gt; 17 -&gt; 30 -&gt; 11 -&gt; 41 -&gt; 35 -&gt; 25 -&gt; 52 -&gt; 60 -&gt; 37 -&gt; 24 -&gt; 40 -&gt;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</si>
  <si>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6 -&gt; 21 -&gt; 8 -&gt; 16 -&gt; 48 -&gt; 50 -&gt; 3 -&gt; 43 -&gt; 4 -&gt; 17 -&gt; 30 -&gt; 11 -&gt; 41 -&gt; 35 -&gt; 25 -&gt; 52 -&gt; 60 -&gt; 37 -&gt; 24 -&gt; 29 -&gt; 40 -&gt;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</si>
  <si>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1 -&gt; 21 -&gt; 8 -&gt; 16 -&gt; 48 -&gt; 50 -&gt; 3 -&gt; 43 -&gt; 4 -&gt; 17 -&gt; 30 -&gt; 11 -&gt; 41 -&gt; 35 -&gt; 25 -&gt; 52 -&gt; 60 -&gt; 37 -&gt; 24 -&gt; 29 -&gt; 6 -&gt; 40 -&gt;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</si>
  <si>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49 -&gt; 21 -&gt; 8 -&gt; 16 -&gt; 48 -&gt; 50 -&gt; 3 -&gt; 43 -&gt; 4 -&gt; 17 -&gt; 30 -&gt; 11 -&gt; 41 -&gt; 35 -&gt; 25 -&gt; 52 -&gt; 60 -&gt; 37 -&gt; 24 -&gt; 29 -&gt; 6 -&gt; 1 -&gt; 31 -&gt; 46 -&gt; 36 -&gt; 40 -&gt;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</si>
  <si>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12 -&gt; 21 -&gt; 8 -&gt; 16 -&gt; 48 -&gt; 50 -&gt; 3 -&gt; 43 -&gt; 4 -&gt; 17 -&gt; 30 -&gt; 11 -&gt; 41 -&gt; 35 -&gt; 25 -&gt; 52 -&gt; 60 -&gt; 37 -&gt; 24 -&gt; 29 -&gt; 6 -&gt; 1 -&gt; 31 -&gt; 46 -&gt; 36 -&gt; 49 -&gt; 40 -&gt;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</si>
  <si>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45 -&gt;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</si>
  <si>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23 -&gt;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40 -&gt; 39 -&gt; 51 -&gt; 59 -&gt; 44 -&gt; 34 -&gt; 56 -&gt; 33 -&gt; 57 -&gt; 28 -&gt; 58 -&gt; 53 -&gt; 0</t>
  </si>
  <si>
    <t>0 -&gt; 2 -&gt; 9 -&gt; 7 -&gt; 18 -&gt; 13 -&gt; 32 -&gt; 10 -&gt; 26 -&gt; 27 -&gt; 20 -&gt; 15 -&gt; 22 -&gt; 5 -&gt; 19 -&gt; 14 -&gt; 39 -&gt;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40 -&gt; 51 -&gt; 59 -&gt; 44 -&gt; 34 -&gt; 56 -&gt; 33 -&gt; 57 -&gt; 28 -&gt; 58 -&gt; 53 -&gt; 0</t>
  </si>
  <si>
    <t>0 -&gt; 2 -&gt; 9 -&gt; 7 -&gt; 18 -&gt; 13 -&gt; 32 -&gt; 10 -&gt; 26 -&gt; 27 -&gt; 20 -&gt; 15 -&gt; 22 -&gt; 5 -&gt; 19 -&gt; 14 -&gt; 44 -&gt;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40 -&gt; 34 -&gt; 56 -&gt; 33 -&gt; 57 -&gt; 28 -&gt; 58 -&gt; 53 -&gt; 0</t>
  </si>
  <si>
    <t>0 -&gt; 2 -&gt; 9 -&gt; 7 -&gt; 18 -&gt; 13 -&gt; 32 -&gt; 10 -&gt; 26 -&gt; 27 -&gt; 20 -&gt; 15 -&gt; 22 -&gt; 5 -&gt; 19 -&gt; 14 -&gt; 56 -&gt;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40 -&gt; 33 -&gt; 57 -&gt; 28 -&gt; 58 -&gt; 53 -&gt; 0</t>
  </si>
  <si>
    <t>0 -&gt; 2 -&gt; 9 -&gt; 7 -&gt; 18 -&gt; 13 -&gt; 32 -&gt; 10 -&gt; 26 -&gt; 27 -&gt; 20 -&gt; 15 -&gt; 22 -&gt; 5 -&gt; 19 -&gt; 14 -&gt; 57 -&gt;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40 -&gt; 28 -&gt; 58 -&gt; 53 -&gt; 0</t>
  </si>
  <si>
    <t>0 -&gt; 2 -&gt; 9 -&gt; 7 -&gt; 18 -&gt; 13 -&gt; 32 -&gt; 10 -&gt; 26 -&gt; 27 -&gt; 20 -&gt; 15 -&gt; 22 -&gt; 5 -&gt; 19 -&gt; 14 -&gt; 28 -&gt;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40 -&gt; 58 -&gt; 53 -&gt; 0</t>
  </si>
  <si>
    <t>0 -&gt; 2 -&gt; 9 -&gt; 7 -&gt; 18 -&gt; 13 -&gt; 32 -&gt; 10 -&gt; 26 -&gt; 27 -&gt; 20 -&gt; 15 -&gt; 22 -&gt; 5 -&gt; 19 -&gt; 14 -&gt; 40 -&gt; 8 -&gt; 21 -&gt;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</si>
  <si>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16 -&gt; 8 -&gt; 21 -&gt;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</si>
  <si>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48 -&gt; 8 -&gt; 16 -&gt; 21 -&gt;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</si>
  <si>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50 -&gt; 8 -&gt; 16 -&gt; 48 -&gt; 21 -&gt;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</si>
  <si>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3 -&gt; 8 -&gt; 16 -&gt; 48 -&gt; 50 -&gt; 21 -&gt;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</si>
  <si>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43 -&gt; 8 -&gt; 16 -&gt; 48 -&gt; 50 -&gt; 3 -&gt; 21 -&gt;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</si>
  <si>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4 -&gt; 8 -&gt; 16 -&gt; 48 -&gt; 50 -&gt; 3 -&gt; 43 -&gt; 21 -&gt;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</si>
  <si>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17 -&gt; 8 -&gt; 16 -&gt; 48 -&gt; 50 -&gt; 3 -&gt; 43 -&gt; 4 -&gt; 21 -&gt;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</si>
  <si>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30 -&gt; 8 -&gt; 16 -&gt; 48 -&gt; 50 -&gt; 3 -&gt; 43 -&gt; 4 -&gt; 17 -&gt; 21 -&gt;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</si>
  <si>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11 -&gt; 8 -&gt; 16 -&gt; 48 -&gt; 50 -&gt; 3 -&gt; 43 -&gt; 4 -&gt; 17 -&gt; 30 -&gt; 21 -&gt;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</si>
  <si>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35 -&gt; 8 -&gt; 16 -&gt; 48 -&gt; 50 -&gt; 3 -&gt; 43 -&gt; 4 -&gt; 17 -&gt; 30 -&gt; 11 -&gt; 41 -&gt; 21 -&gt;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</si>
  <si>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25 -&gt; 8 -&gt; 16 -&gt; 48 -&gt; 50 -&gt; 3 -&gt; 43 -&gt; 4 -&gt; 17 -&gt; 30 -&gt; 11 -&gt; 41 -&gt; 35 -&gt; 21 -&gt;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</si>
  <si>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52 -&gt; 8 -&gt; 16 -&gt; 48 -&gt; 50 -&gt; 3 -&gt; 43 -&gt; 4 -&gt; 17 -&gt; 30 -&gt; 11 -&gt; 41 -&gt; 35 -&gt; 25 -&gt; 21 -&gt;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</si>
  <si>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37 -&gt; 8 -&gt; 16 -&gt; 48 -&gt; 50 -&gt; 3 -&gt; 43 -&gt; 4 -&gt; 17 -&gt; 30 -&gt; 11 -&gt; 41 -&gt; 35 -&gt; 25 -&gt; 52 -&gt; 60 -&gt; 21 -&gt;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</si>
  <si>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24 -&gt; 8 -&gt; 16 -&gt; 48 -&gt; 50 -&gt; 3 -&gt; 43 -&gt; 4 -&gt; 17 -&gt; 30 -&gt; 11 -&gt; 41 -&gt; 35 -&gt; 25 -&gt; 52 -&gt; 60 -&gt; 37 -&gt; 21 -&gt;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</si>
  <si>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29 -&gt; 8 -&gt; 16 -&gt; 48 -&gt; 50 -&gt; 3 -&gt; 43 -&gt; 4 -&gt; 17 -&gt; 30 -&gt; 11 -&gt; 41 -&gt; 35 -&gt; 25 -&gt; 52 -&gt; 60 -&gt; 37 -&gt; 24 -&gt; 21 -&gt;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</si>
  <si>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6 -&gt; 8 -&gt; 16 -&gt; 48 -&gt; 50 -&gt; 3 -&gt; 43 -&gt; 4 -&gt; 17 -&gt; 30 -&gt; 11 -&gt; 41 -&gt; 35 -&gt; 25 -&gt; 52 -&gt; 60 -&gt; 37 -&gt; 24 -&gt; 29 -&gt; 21 -&gt;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</si>
  <si>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1 -&gt; 8 -&gt; 16 -&gt; 48 -&gt; 50 -&gt; 3 -&gt; 43 -&gt; 4 -&gt; 17 -&gt; 30 -&gt; 11 -&gt; 41 -&gt; 35 -&gt; 25 -&gt; 52 -&gt; 60 -&gt; 37 -&gt; 24 -&gt; 29 -&gt; 6 -&gt; 21 -&gt;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</si>
  <si>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49 -&gt; 8 -&gt; 16 -&gt; 48 -&gt; 50 -&gt; 3 -&gt; 43 -&gt; 4 -&gt; 17 -&gt; 30 -&gt; 11 -&gt; 41 -&gt; 35 -&gt; 25 -&gt; 52 -&gt; 60 -&gt; 37 -&gt; 24 -&gt; 29 -&gt; 6 -&gt; 1 -&gt; 31 -&gt; 46 -&gt; 36 -&gt; 21 -&gt;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</si>
  <si>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12 -&gt; 8 -&gt; 16 -&gt; 48 -&gt; 50 -&gt; 3 -&gt; 43 -&gt; 4 -&gt; 17 -&gt; 30 -&gt; 11 -&gt; 41 -&gt; 35 -&gt; 25 -&gt; 52 -&gt; 60 -&gt; 37 -&gt; 24 -&gt; 29 -&gt; 6 -&gt; 1 -&gt; 31 -&gt; 46 -&gt; 36 -&gt; 49 -&gt; 21 -&gt;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</si>
  <si>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45 -&gt; 8 -&gt; 16 -&gt; 48 -&gt; 50 -&gt; 3 -&gt; 43 -&gt; 4 -&gt; 17 -&gt; 30 -&gt; 11 -&gt; 41 -&gt; 35 -&gt; 25 -&gt; 52 -&gt; 60 -&gt; 37 -&gt; 24 -&gt; 29 -&gt; 6 -&gt; 1 -&gt; 31 -&gt; 46 -&gt; 36 -&gt; 49 -&gt; 12 -&gt; 38 -&gt; 47 -&gt; 42 -&gt; 55 -&gt; 54 -&gt; 21 -&gt;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</si>
  <si>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23 -&gt;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</si>
  <si>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39 -&gt;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</si>
  <si>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16 -&gt; 8 -&gt;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</si>
  <si>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48 -&gt; 16 -&gt; 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</si>
  <si>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50 -&gt; 16 -&gt; 48 -&gt; 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</si>
  <si>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3 -&gt; 16 -&gt; 48 -&gt; 50 -&gt; 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</si>
  <si>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43 -&gt; 16 -&gt; 48 -&gt; 50 -&gt; 3 -&gt; 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</si>
  <si>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4 -&gt; 16 -&gt; 48 -&gt; 50 -&gt; 3 -&gt; 43 -&gt; 8 -&gt;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</si>
  <si>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17 -&gt; 16 -&gt; 48 -&gt; 50 -&gt; 3 -&gt; 43 -&gt; 4 -&gt; 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</si>
  <si>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30 -&gt; 16 -&gt; 48 -&gt; 50 -&gt; 3 -&gt; 43 -&gt; 4 -&gt; 17 -&gt; 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</si>
  <si>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11 -&gt; 16 -&gt; 48 -&gt; 50 -&gt; 3 -&gt; 43 -&gt; 4 -&gt; 17 -&gt; 30 -&gt; 8 -&gt;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</si>
  <si>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35 -&gt; 16 -&gt; 48 -&gt; 50 -&gt; 3 -&gt; 43 -&gt; 4 -&gt; 17 -&gt; 30 -&gt; 11 -&gt; 41 -&gt; 8 -&gt;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</si>
  <si>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25 -&gt; 16 -&gt; 48 -&gt; 50 -&gt; 3 -&gt; 43 -&gt; 4 -&gt; 17 -&gt; 30 -&gt; 11 -&gt; 41 -&gt; 35 -&gt; 8 -&gt;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</si>
  <si>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52 -&gt; 16 -&gt; 48 -&gt; 50 -&gt; 3 -&gt; 43 -&gt; 4 -&gt; 17 -&gt; 30 -&gt; 11 -&gt; 41 -&gt; 35 -&gt; 25 -&gt; 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</si>
  <si>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37 -&gt; 16 -&gt; 48 -&gt; 50 -&gt; 3 -&gt; 43 -&gt; 4 -&gt; 17 -&gt; 30 -&gt; 11 -&gt; 41 -&gt; 35 -&gt; 25 -&gt; 52 -&gt; 60 -&gt; 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</si>
  <si>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24 -&gt; 16 -&gt; 48 -&gt; 50 -&gt; 3 -&gt; 43 -&gt; 4 -&gt; 17 -&gt; 30 -&gt; 11 -&gt; 41 -&gt; 35 -&gt; 25 -&gt; 52 -&gt; 60 -&gt; 37 -&gt; 8 -&gt;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</si>
  <si>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29 -&gt; 16 -&gt; 48 -&gt; 50 -&gt; 3 -&gt; 43 -&gt; 4 -&gt; 17 -&gt; 30 -&gt; 11 -&gt; 41 -&gt; 35 -&gt; 25 -&gt; 52 -&gt; 60 -&gt; 37 -&gt; 24 -&gt; 8 -&gt;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</si>
  <si>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6 -&gt; 16 -&gt; 48 -&gt; 50 -&gt; 3 -&gt; 43 -&gt; 4 -&gt; 17 -&gt; 30 -&gt; 11 -&gt; 41 -&gt; 35 -&gt; 25 -&gt; 52 -&gt; 60 -&gt; 37 -&gt; 24 -&gt; 29 -&gt; 8 -&gt;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</si>
  <si>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1 -&gt; 16 -&gt; 48 -&gt; 50 -&gt; 3 -&gt; 43 -&gt; 4 -&gt; 17 -&gt; 30 -&gt; 11 -&gt; 41 -&gt; 35 -&gt; 25 -&gt; 52 -&gt; 60 -&gt; 37 -&gt; 24 -&gt; 29 -&gt; 6 -&gt; 8 -&gt;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</si>
  <si>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49 -&gt; 16 -&gt; 48 -&gt; 50 -&gt; 3 -&gt; 43 -&gt; 4 -&gt; 17 -&gt; 30 -&gt; 11 -&gt; 41 -&gt; 35 -&gt; 25 -&gt; 52 -&gt; 60 -&gt; 37 -&gt; 24 -&gt; 29 -&gt; 6 -&gt; 1 -&gt; 31 -&gt; 46 -&gt; 36 -&gt; 8 -&gt;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</si>
  <si>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12 -&gt; 16 -&gt; 48 -&gt; 50 -&gt; 3 -&gt; 43 -&gt; 4 -&gt; 17 -&gt; 30 -&gt; 11 -&gt; 41 -&gt; 35 -&gt; 25 -&gt; 52 -&gt; 60 -&gt; 37 -&gt; 24 -&gt; 29 -&gt; 6 -&gt; 1 -&gt; 31 -&gt; 46 -&gt; 36 -&gt; 49 -&gt; 8 -&gt;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</si>
  <si>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48 -&gt; 16 -&gt;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</si>
  <si>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50 -&gt; 48 -&gt; 16 -&gt;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</si>
  <si>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3 -&gt; 48 -&gt; 50 -&gt; 16 -&gt;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</si>
  <si>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43 -&gt; 48 -&gt; 50 -&gt; 3 -&gt; 16 -&gt;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</si>
  <si>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4 -&gt; 48 -&gt; 50 -&gt; 3 -&gt; 43 -&gt; 16 -&gt;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</si>
  <si>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17 -&gt; 48 -&gt; 50 -&gt; 3 -&gt; 43 -&gt; 4 -&gt; 16 -&gt;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</si>
  <si>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30 -&gt; 48 -&gt; 50 -&gt; 3 -&gt; 43 -&gt; 4 -&gt; 17 -&gt; 16 -&gt;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</si>
  <si>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11 -&gt; 48 -&gt; 50 -&gt; 3 -&gt; 43 -&gt; 4 -&gt; 17 -&gt; 30 -&gt; 16 -&gt;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</si>
  <si>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35 -&gt; 48 -&gt; 50 -&gt; 3 -&gt; 43 -&gt; 4 -&gt; 17 -&gt; 30 -&gt; 11 -&gt; 41 -&gt; 16 -&gt;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</si>
  <si>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25 -&gt; 48 -&gt; 50 -&gt; 3 -&gt; 43 -&gt; 4 -&gt; 17 -&gt; 30 -&gt; 11 -&gt; 41 -&gt; 35 -&gt; 16 -&gt;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</si>
  <si>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52 -&gt; 48 -&gt; 50 -&gt; 3 -&gt; 43 -&gt; 4 -&gt; 17 -&gt; 30 -&gt; 11 -&gt; 41 -&gt; 35 -&gt; 25 -&gt; 16 -&gt;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</si>
  <si>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37 -&gt; 48 -&gt; 50 -&gt; 3 -&gt; 43 -&gt; 4 -&gt; 17 -&gt; 30 -&gt; 11 -&gt; 41 -&gt; 35 -&gt; 25 -&gt; 52 -&gt; 60 -&gt; 16 -&gt;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</si>
  <si>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24 -&gt; 48 -&gt; 50 -&gt; 3 -&gt; 43 -&gt; 4 -&gt; 17 -&gt; 30 -&gt; 11 -&gt; 41 -&gt; 35 -&gt; 25 -&gt; 52 -&gt; 60 -&gt; 37 -&gt; 16 -&gt;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</si>
  <si>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29 -&gt; 48 -&gt; 50 -&gt; 3 -&gt; 43 -&gt; 4 -&gt; 17 -&gt; 30 -&gt; 11 -&gt; 41 -&gt; 35 -&gt; 25 -&gt; 52 -&gt; 60 -&gt; 37 -&gt; 24 -&gt; 16 -&gt;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</si>
  <si>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6 -&gt; 48 -&gt; 50 -&gt; 3 -&gt; 43 -&gt; 4 -&gt; 17 -&gt; 30 -&gt; 11 -&gt; 41 -&gt; 35 -&gt; 25 -&gt; 52 -&gt; 60 -&gt; 37 -&gt; 24 -&gt; 29 -&gt; 16 -&gt;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</si>
  <si>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1 -&gt; 48 -&gt; 50 -&gt; 3 -&gt; 43 -&gt; 4 -&gt; 17 -&gt; 30 -&gt; 11 -&gt; 41 -&gt; 35 -&gt; 25 -&gt; 52 -&gt; 60 -&gt; 37 -&gt; 24 -&gt; 29 -&gt; 6 -&gt; 16 -&gt;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</si>
  <si>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50 -&gt; 48 -&gt;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</si>
  <si>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3 -&gt; 50 -&gt; 48 -&gt;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</si>
  <si>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43 -&gt; 50 -&gt; 3 -&gt; 48 -&gt;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</si>
  <si>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4 -&gt; 50 -&gt; 3 -&gt; 43 -&gt; 48 -&gt;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</si>
  <si>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17 -&gt; 50 -&gt; 3 -&gt; 43 -&gt; 4 -&gt; 48 -&gt;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</si>
  <si>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30 -&gt; 50 -&gt; 3 -&gt; 43 -&gt; 4 -&gt; 17 -&gt; 48 -&gt;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</si>
  <si>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11 -&gt; 50 -&gt; 3 -&gt; 43 -&gt; 4 -&gt; 17 -&gt; 30 -&gt; 48 -&gt;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</si>
  <si>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35 -&gt; 50 -&gt; 3 -&gt; 43 -&gt; 4 -&gt; 17 -&gt; 30 -&gt; 11 -&gt; 41 -&gt; 48 -&gt;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</si>
  <si>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25 -&gt; 50 -&gt; 3 -&gt; 43 -&gt; 4 -&gt; 17 -&gt; 30 -&gt; 11 -&gt; 41 -&gt; 35 -&gt; 48 -&gt;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</si>
  <si>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52 -&gt; 50 -&gt; 3 -&gt; 43 -&gt; 4 -&gt; 17 -&gt; 30 -&gt; 11 -&gt; 41 -&gt; 35 -&gt; 25 -&gt; 48 -&gt;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</si>
  <si>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37 -&gt; 50 -&gt; 3 -&gt; 43 -&gt; 4 -&gt; 17 -&gt; 30 -&gt; 11 -&gt; 41 -&gt; 35 -&gt; 25 -&gt; 52 -&gt; 60 -&gt; 48 -&gt;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</si>
  <si>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24 -&gt; 50 -&gt; 3 -&gt; 43 -&gt; 4 -&gt; 17 -&gt; 30 -&gt; 11 -&gt; 41 -&gt; 35 -&gt; 25 -&gt; 52 -&gt; 60 -&gt; 37 -&gt; 48 -&gt;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</si>
  <si>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29 -&gt; 50 -&gt; 3 -&gt; 43 -&gt; 4 -&gt; 17 -&gt; 30 -&gt; 11 -&gt; 41 -&gt; 35 -&gt; 25 -&gt; 52 -&gt; 60 -&gt; 37 -&gt; 24 -&gt; 48 -&gt;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</si>
  <si>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6 -&gt; 50 -&gt; 3 -&gt; 43 -&gt; 4 -&gt; 17 -&gt; 30 -&gt; 11 -&gt; 41 -&gt; 35 -&gt; 25 -&gt; 52 -&gt; 60 -&gt; 37 -&gt; 24 -&gt; 29 -&gt; 48 -&gt;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</si>
  <si>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1 -&gt; 50 -&gt; 3 -&gt; 43 -&gt; 4 -&gt; 17 -&gt; 30 -&gt; 11 -&gt; 41 -&gt; 35 -&gt; 25 -&gt; 52 -&gt; 60 -&gt; 37 -&gt; 24 -&gt; 29 -&gt; 6 -&gt; 48 -&gt;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</si>
  <si>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46 -&gt; 50 -&gt; 3 -&gt; 43 -&gt; 4 -&gt; 17 -&gt; 30 -&gt; 11 -&gt; 41 -&gt; 35 -&gt; 25 -&gt; 52 -&gt; 60 -&gt; 37 -&gt; 24 -&gt; 29 -&gt; 6 -&gt; 1 -&gt; 31 -&gt; 48 -&gt;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</si>
  <si>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49 -&gt; 50 -&gt; 3 -&gt; 43 -&gt; 4 -&gt; 17 -&gt; 30 -&gt; 11 -&gt; 41 -&gt; 35 -&gt; 25 -&gt; 52 -&gt; 60 -&gt; 37 -&gt; 24 -&gt; 29 -&gt; 6 -&gt; 1 -&gt; 31 -&gt; 46 -&gt; 36 -&gt; 48 -&gt;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</si>
  <si>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12 -&gt; 50 -&gt; 3 -&gt; 43 -&gt; 4 -&gt; 17 -&gt; 30 -&gt; 11 -&gt; 41 -&gt; 35 -&gt; 25 -&gt; 52 -&gt; 60 -&gt; 37 -&gt; 24 -&gt; 29 -&gt; 6 -&gt; 1 -&gt; 31 -&gt; 46 -&gt; 36 -&gt; 49 -&gt; 48 -&gt;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</si>
  <si>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38 -&gt; 50 -&gt; 3 -&gt; 43 -&gt; 4 -&gt; 17 -&gt; 30 -&gt; 11 -&gt; 41 -&gt; 35 -&gt; 25 -&gt; 52 -&gt; 60 -&gt; 37 -&gt; 24 -&gt; 29 -&gt; 6 -&gt; 1 -&gt; 31 -&gt; 46 -&gt; 36 -&gt; 49 -&gt; 12 -&gt; 48 -&gt;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</si>
  <si>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45 -&gt; 50 -&gt; 3 -&gt; 43 -&gt; 4 -&gt; 17 -&gt; 30 -&gt; 11 -&gt; 41 -&gt; 35 -&gt; 25 -&gt; 52 -&gt; 60 -&gt; 37 -&gt; 24 -&gt; 29 -&gt; 6 -&gt; 1 -&gt; 31 -&gt; 46 -&gt; 36 -&gt; 49 -&gt; 12 -&gt; 38 -&gt; 47 -&gt; 42 -&gt; 55 -&gt; 54 -&gt; 48 -&gt;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</si>
  <si>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23 -&gt; 50 -&gt; 3 -&gt; 43 -&gt; 4 -&gt; 17 -&gt; 30 -&gt; 11 -&gt; 41 -&gt; 35 -&gt; 25 -&gt; 52 -&gt; 60 -&gt; 37 -&gt; 24 -&gt; 29 -&gt; 6 -&gt; 1 -&gt; 31 -&gt; 46 -&gt; 36 -&gt; 49 -&gt; 12 -&gt; 38 -&gt; 47 -&gt; 42 -&gt; 55 -&gt; 54 -&gt; 45 -&gt; 48 -&gt;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</si>
  <si>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39 -&gt; 50 -&gt; 3 -&gt; 43 -&gt; 4 -&gt; 17 -&gt; 30 -&gt; 11 -&gt; 41 -&gt; 35 -&gt; 25 -&gt; 52 -&gt; 60 -&gt; 37 -&gt; 24 -&gt; 29 -&gt; 6 -&gt; 1 -&gt; 31 -&gt; 46 -&gt; 36 -&gt; 49 -&gt; 12 -&gt; 38 -&gt; 47 -&gt; 42 -&gt; 55 -&gt; 54 -&gt; 45 -&gt; 23 -&gt; 48 -&gt;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</si>
  <si>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51 -&gt; 50 -&gt; 3 -&gt; 43 -&gt; 4 -&gt; 17 -&gt; 30 -&gt; 11 -&gt; 41 -&gt; 35 -&gt; 25 -&gt; 52 -&gt; 60 -&gt; 37 -&gt; 24 -&gt; 29 -&gt; 6 -&gt; 1 -&gt; 31 -&gt; 46 -&gt; 36 -&gt; 49 -&gt; 12 -&gt; 38 -&gt; 47 -&gt; 42 -&gt; 55 -&gt; 54 -&gt; 45 -&gt; 23 -&gt; 39 -&gt; 48 -&gt;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</si>
  <si>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44 -&gt;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48 -&gt; 34 -&gt; 56 -&gt; 33 -&gt; 57 -&gt; 28 -&gt; 58 -&gt; 53 -&gt; 0</t>
  </si>
  <si>
    <t>0 -&gt; 2 -&gt; 9 -&gt; 7 -&gt; 18 -&gt; 13 -&gt; 32 -&gt; 10 -&gt; 26 -&gt; 27 -&gt; 20 -&gt; 15 -&gt; 22 -&gt; 5 -&gt; 19 -&gt; 14 -&gt; 40 -&gt; 21 -&gt; 8 -&gt; 16 -&gt; 56 -&gt;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48 -&gt; 33 -&gt; 57 -&gt; 28 -&gt; 58 -&gt; 53 -&gt; 0</t>
  </si>
  <si>
    <t>0 -&gt; 2 -&gt; 9 -&gt; 7 -&gt; 18 -&gt; 13 -&gt; 32 -&gt; 10 -&gt; 26 -&gt; 27 -&gt; 20 -&gt; 15 -&gt; 22 -&gt; 5 -&gt; 19 -&gt; 14 -&gt; 40 -&gt; 21 -&gt; 8 -&gt; 16 -&gt; 57 -&gt;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48 -&gt; 28 -&gt; 58 -&gt; 53 -&gt; 0</t>
  </si>
  <si>
    <t>0 -&gt; 2 -&gt; 9 -&gt; 7 -&gt; 18 -&gt; 13 -&gt; 32 -&gt; 10 -&gt; 26 -&gt; 27 -&gt; 20 -&gt; 15 -&gt; 22 -&gt; 5 -&gt; 19 -&gt; 14 -&gt; 40 -&gt; 21 -&gt; 8 -&gt; 16 -&gt; 28 -&gt;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48 -&gt; 58 -&gt; 53 -&gt; 0</t>
  </si>
  <si>
    <t>0 -&gt; 2 -&gt; 9 -&gt; 7 -&gt; 18 -&gt; 13 -&gt; 32 -&gt; 10 -&gt; 26 -&gt; 27 -&gt; 20 -&gt; 15 -&gt; 22 -&gt; 5 -&gt; 19 -&gt; 14 -&gt; 40 -&gt; 21 -&gt; 8 -&gt; 16 -&gt; 48 -&gt; 3 -&gt; 50 -&gt;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</si>
  <si>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43 -&gt; 3 -&gt; 50 -&gt;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</si>
  <si>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4 -&gt; 3 -&gt; 43 -&gt; 50 -&gt;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</si>
  <si>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17 -&gt; 3 -&gt; 43 -&gt; 4 -&gt; 50 -&gt;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</si>
  <si>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30 -&gt; 3 -&gt; 43 -&gt; 4 -&gt; 17 -&gt; 50 -&gt;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</si>
  <si>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11 -&gt; 3 -&gt; 43 -&gt; 4 -&gt; 17 -&gt; 30 -&gt; 50 -&gt;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</si>
  <si>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35 -&gt; 3 -&gt; 43 -&gt; 4 -&gt; 17 -&gt; 30 -&gt; 11 -&gt; 41 -&gt; 50 -&gt;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</si>
  <si>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25 -&gt; 3 -&gt; 43 -&gt; 4 -&gt; 17 -&gt; 30 -&gt; 11 -&gt; 41 -&gt; 35 -&gt; 50 -&gt;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</si>
  <si>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52 -&gt; 3 -&gt; 43 -&gt; 4 -&gt; 17 -&gt; 30 -&gt; 11 -&gt; 41 -&gt; 35 -&gt; 25 -&gt; 50 -&gt;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</si>
  <si>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37 -&gt; 3 -&gt; 43 -&gt; 4 -&gt; 17 -&gt; 30 -&gt; 11 -&gt; 41 -&gt; 35 -&gt; 25 -&gt; 52 -&gt; 60 -&gt; 50 -&gt;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</si>
  <si>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24 -&gt; 3 -&gt; 43 -&gt; 4 -&gt; 17 -&gt; 30 -&gt; 11 -&gt; 41 -&gt; 35 -&gt; 25 -&gt; 52 -&gt; 60 -&gt; 37 -&gt; 50 -&gt;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</si>
  <si>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29 -&gt; 3 -&gt; 43 -&gt; 4 -&gt; 17 -&gt; 30 -&gt; 11 -&gt; 41 -&gt; 35 -&gt; 25 -&gt; 52 -&gt; 60 -&gt; 37 -&gt; 24 -&gt; 50 -&gt;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</si>
  <si>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6 -&gt; 3 -&gt; 43 -&gt; 4 -&gt; 17 -&gt; 30 -&gt; 11 -&gt; 41 -&gt; 35 -&gt; 25 -&gt; 52 -&gt; 60 -&gt; 37 -&gt; 24 -&gt; 29 -&gt; 50 -&gt;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</si>
  <si>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1 -&gt; 3 -&gt; 43 -&gt; 4 -&gt; 17 -&gt; 30 -&gt; 11 -&gt; 41 -&gt; 35 -&gt; 25 -&gt; 52 -&gt; 60 -&gt; 37 -&gt; 24 -&gt; 29 -&gt; 6 -&gt; 50 -&gt;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</si>
  <si>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46 -&gt; 3 -&gt; 43 -&gt; 4 -&gt; 17 -&gt; 30 -&gt; 11 -&gt; 41 -&gt; 35 -&gt; 25 -&gt; 52 -&gt; 60 -&gt; 37 -&gt; 24 -&gt; 29 -&gt; 6 -&gt; 1 -&gt; 31 -&gt; 50 -&gt;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</si>
  <si>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49 -&gt; 3 -&gt; 43 -&gt; 4 -&gt; 17 -&gt; 30 -&gt; 11 -&gt; 41 -&gt; 35 -&gt; 25 -&gt; 52 -&gt; 60 -&gt; 37 -&gt; 24 -&gt; 29 -&gt; 6 -&gt; 1 -&gt; 31 -&gt; 46 -&gt; 36 -&gt; 50 -&gt;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</si>
  <si>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12 -&gt; 3 -&gt; 43 -&gt; 4 -&gt; 17 -&gt; 30 -&gt; 11 -&gt; 41 -&gt; 35 -&gt; 25 -&gt; 52 -&gt; 60 -&gt; 37 -&gt; 24 -&gt; 29 -&gt; 6 -&gt; 1 -&gt; 31 -&gt; 46 -&gt; 36 -&gt; 49 -&gt; 50 -&gt;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</si>
  <si>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38 -&gt; 3 -&gt; 43 -&gt; 4 -&gt; 17 -&gt; 30 -&gt; 11 -&gt; 41 -&gt; 35 -&gt; 25 -&gt; 52 -&gt; 60 -&gt; 37 -&gt; 24 -&gt; 29 -&gt; 6 -&gt; 1 -&gt; 31 -&gt; 46 -&gt; 36 -&gt; 49 -&gt; 12 -&gt; 50 -&gt;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</si>
  <si>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45 -&gt; 3 -&gt; 43 -&gt; 4 -&gt; 17 -&gt; 30 -&gt; 11 -&gt; 41 -&gt; 35 -&gt; 25 -&gt; 52 -&gt; 60 -&gt; 37 -&gt; 24 -&gt; 29 -&gt; 6 -&gt; 1 -&gt; 31 -&gt; 46 -&gt; 36 -&gt; 49 -&gt; 12 -&gt; 38 -&gt; 47 -&gt; 42 -&gt; 55 -&gt; 54 -&gt; 50 -&gt;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</si>
  <si>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23 -&gt; 3 -&gt; 43 -&gt; 4 -&gt; 17 -&gt; 30 -&gt; 11 -&gt; 41 -&gt; 35 -&gt; 25 -&gt; 52 -&gt; 60 -&gt; 37 -&gt; 24 -&gt; 29 -&gt; 6 -&gt; 1 -&gt; 31 -&gt; 46 -&gt; 36 -&gt; 49 -&gt; 12 -&gt; 38 -&gt; 47 -&gt; 42 -&gt; 55 -&gt; 54 -&gt; 45 -&gt; 50 -&gt;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</si>
  <si>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39 -&gt; 3 -&gt; 43 -&gt; 4 -&gt; 17 -&gt; 30 -&gt; 11 -&gt; 41 -&gt; 35 -&gt; 25 -&gt; 52 -&gt; 60 -&gt; 37 -&gt; 24 -&gt; 29 -&gt; 6 -&gt; 1 -&gt; 31 -&gt; 46 -&gt; 36 -&gt; 49 -&gt; 12 -&gt; 38 -&gt; 47 -&gt; 42 -&gt; 55 -&gt; 54 -&gt; 45 -&gt; 23 -&gt; 50 -&gt;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</si>
  <si>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51 -&gt; 3 -&gt; 43 -&gt; 4 -&gt; 17 -&gt; 30 -&gt; 11 -&gt; 41 -&gt; 35 -&gt; 25 -&gt; 52 -&gt; 60 -&gt; 37 -&gt; 24 -&gt; 29 -&gt; 6 -&gt; 1 -&gt; 31 -&gt; 46 -&gt; 36 -&gt; 49 -&gt; 12 -&gt; 38 -&gt; 47 -&gt; 42 -&gt; 55 -&gt; 54 -&gt; 45 -&gt; 23 -&gt; 39 -&gt; 50 -&gt;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</si>
  <si>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44 -&gt;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50 -&gt;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</si>
  <si>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56 -&gt;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50 -&gt; 33 -&gt; 57 -&gt; 28 -&gt; 58 -&gt; 53 -&gt; 0</t>
  </si>
  <si>
    <t>0 -&gt; 2 -&gt; 9 -&gt; 7 -&gt; 18 -&gt; 13 -&gt; 32 -&gt; 10 -&gt; 26 -&gt; 27 -&gt; 20 -&gt; 15 -&gt; 22 -&gt; 5 -&gt; 19 -&gt; 14 -&gt; 40 -&gt; 21 -&gt; 8 -&gt; 16 -&gt; 48 -&gt; 57 -&gt;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50 -&gt; 28 -&gt; 58 -&gt; 53 -&gt; 0</t>
  </si>
  <si>
    <t>0 -&gt; 2 -&gt; 9 -&gt; 7 -&gt; 18 -&gt; 13 -&gt; 32 -&gt; 10 -&gt; 26 -&gt; 27 -&gt; 20 -&gt; 15 -&gt; 22 -&gt; 5 -&gt; 19 -&gt; 14 -&gt; 40 -&gt; 21 -&gt; 8 -&gt; 16 -&gt; 48 -&gt; 28 -&gt;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50 -&gt; 58 -&gt; 53 -&gt; 0</t>
  </si>
  <si>
    <t>0 -&gt; 2 -&gt; 9 -&gt; 7 -&gt; 18 -&gt; 13 -&gt; 32 -&gt; 10 -&gt; 26 -&gt; 27 -&gt; 20 -&gt; 15 -&gt; 22 -&gt; 5 -&gt; 19 -&gt; 14 -&gt; 40 -&gt; 21 -&gt; 8 -&gt; 16 -&gt; 48 -&gt; 50 -&gt; 43 -&gt; 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</si>
  <si>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4 -&gt; 43 -&gt; 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</si>
  <si>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17 -&gt; 43 -&gt; 4 -&gt; 3 -&gt;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</si>
  <si>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30 -&gt; 43 -&gt; 4 -&gt; 17 -&gt; 3 -&gt;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</si>
  <si>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11 -&gt; 43 -&gt; 4 -&gt; 17 -&gt; 30 -&gt; 3 -&gt;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</si>
  <si>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35 -&gt; 43 -&gt; 4 -&gt; 17 -&gt; 30 -&gt; 11 -&gt; 41 -&gt; 3 -&gt;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</si>
  <si>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25 -&gt; 43 -&gt; 4 -&gt; 17 -&gt; 30 -&gt; 11 -&gt; 41 -&gt; 35 -&gt; 3 -&gt;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</si>
  <si>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52 -&gt; 43 -&gt; 4 -&gt; 17 -&gt; 30 -&gt; 11 -&gt; 41 -&gt; 35 -&gt; 25 -&gt; 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</si>
  <si>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37 -&gt; 43 -&gt; 4 -&gt; 17 -&gt; 30 -&gt; 11 -&gt; 41 -&gt; 35 -&gt; 25 -&gt; 52 -&gt; 60 -&gt; 3 -&gt;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</si>
  <si>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24 -&gt; 43 -&gt; 4 -&gt; 17 -&gt; 30 -&gt; 11 -&gt; 41 -&gt; 35 -&gt; 25 -&gt; 52 -&gt; 60 -&gt; 37 -&gt; 3 -&gt;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</si>
  <si>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29 -&gt; 43 -&gt; 4 -&gt; 17 -&gt; 30 -&gt; 11 -&gt; 41 -&gt; 35 -&gt; 25 -&gt; 52 -&gt; 60 -&gt; 37 -&gt; 24 -&gt; 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</si>
  <si>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6 -&gt; 43 -&gt; 4 -&gt; 17 -&gt; 30 -&gt; 11 -&gt; 41 -&gt; 35 -&gt; 25 -&gt; 52 -&gt; 60 -&gt; 37 -&gt; 24 -&gt; 29 -&gt; 3 -&gt;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</si>
  <si>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1 -&gt; 43 -&gt; 4 -&gt; 17 -&gt; 30 -&gt; 11 -&gt; 41 -&gt; 35 -&gt; 25 -&gt; 52 -&gt; 60 -&gt; 37 -&gt; 24 -&gt; 29 -&gt; 6 -&gt; 3 -&gt;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</si>
  <si>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46 -&gt; 43 -&gt; 4 -&gt; 17 -&gt; 30 -&gt; 11 -&gt; 41 -&gt; 35 -&gt; 25 -&gt; 52 -&gt; 60 -&gt; 37 -&gt; 24 -&gt; 29 -&gt; 6 -&gt; 1 -&gt; 31 -&gt; 3 -&gt;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</si>
  <si>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49 -&gt; 43 -&gt; 4 -&gt; 17 -&gt; 30 -&gt; 11 -&gt; 41 -&gt; 35 -&gt; 25 -&gt; 52 -&gt; 60 -&gt; 37 -&gt; 24 -&gt; 29 -&gt; 6 -&gt; 1 -&gt; 31 -&gt; 46 -&gt; 36 -&gt; 3 -&gt;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</si>
  <si>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12 -&gt; 43 -&gt; 4 -&gt; 17 -&gt; 30 -&gt; 11 -&gt; 41 -&gt; 35 -&gt; 25 -&gt; 52 -&gt; 60 -&gt; 37 -&gt; 24 -&gt; 29 -&gt; 6 -&gt; 1 -&gt; 31 -&gt; 46 -&gt; 36 -&gt; 49 -&gt; 3 -&gt;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</si>
  <si>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38 -&gt; 43 -&gt; 4 -&gt; 17 -&gt; 30 -&gt; 11 -&gt; 41 -&gt; 35 -&gt; 25 -&gt; 52 -&gt; 60 -&gt; 37 -&gt; 24 -&gt; 29 -&gt; 6 -&gt; 1 -&gt; 31 -&gt; 46 -&gt; 36 -&gt; 49 -&gt; 12 -&gt; 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</si>
  <si>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45 -&gt; 43 -&gt; 4 -&gt; 17 -&gt; 30 -&gt; 11 -&gt; 41 -&gt; 35 -&gt; 25 -&gt; 52 -&gt; 60 -&gt; 37 -&gt; 24 -&gt; 29 -&gt; 6 -&gt; 1 -&gt; 31 -&gt; 46 -&gt; 36 -&gt; 49 -&gt; 12 -&gt; 38 -&gt; 47 -&gt; 42 -&gt; 55 -&gt; 54 -&gt; 3 -&gt;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</si>
  <si>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23 -&gt; 43 -&gt; 4 -&gt; 17 -&gt; 30 -&gt; 11 -&gt; 41 -&gt; 35 -&gt; 25 -&gt; 52 -&gt; 60 -&gt; 37 -&gt; 24 -&gt; 29 -&gt; 6 -&gt; 1 -&gt; 31 -&gt; 46 -&gt; 36 -&gt; 49 -&gt; 12 -&gt; 38 -&gt; 47 -&gt; 42 -&gt; 55 -&gt; 54 -&gt; 45 -&gt; 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</si>
  <si>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39 -&gt; 43 -&gt; 4 -&gt; 17 -&gt; 30 -&gt; 11 -&gt; 41 -&gt; 35 -&gt; 25 -&gt; 52 -&gt; 60 -&gt; 37 -&gt; 24 -&gt; 29 -&gt; 6 -&gt; 1 -&gt; 31 -&gt; 46 -&gt; 36 -&gt; 49 -&gt; 12 -&gt; 38 -&gt; 47 -&gt; 42 -&gt; 55 -&gt; 54 -&gt; 45 -&gt; 23 -&gt; 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</si>
  <si>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51 -&gt; 43 -&gt; 4 -&gt; 17 -&gt; 30 -&gt; 11 -&gt; 41 -&gt; 35 -&gt; 25 -&gt; 52 -&gt; 60 -&gt; 37 -&gt; 24 -&gt; 29 -&gt; 6 -&gt; 1 -&gt; 31 -&gt; 46 -&gt; 36 -&gt; 49 -&gt; 12 -&gt; 38 -&gt; 47 -&gt; 42 -&gt; 55 -&gt; 54 -&gt; 45 -&gt; 23 -&gt; 39 -&gt; 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</si>
  <si>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44 -&gt; 43 -&gt; 4 -&gt; 17 -&gt; 30 -&gt; 11 -&gt; 41 -&gt; 35 -&gt; 25 -&gt; 52 -&gt; 60 -&gt; 37 -&gt; 24 -&gt; 29 -&gt; 6 -&gt; 1 -&gt; 31 -&gt; 46 -&gt; 36 -&gt; 49 -&gt; 12 -&gt; 38 -&gt; 47 -&gt; 42 -&gt; 55 -&gt; 54 -&gt; 45 -&gt; 23 -&gt; 39 -&gt; 51 -&gt; 59 -&gt; 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</si>
  <si>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56 -&gt;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</si>
  <si>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4 -&gt; 43 -&gt;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</si>
  <si>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17 -&gt; 4 -&gt; 43 -&gt;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</si>
  <si>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30 -&gt; 4 -&gt; 17 -&gt; 43 -&gt;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</si>
  <si>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11 -&gt; 4 -&gt; 17 -&gt; 30 -&gt; 43 -&gt;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</si>
  <si>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35 -&gt; 4 -&gt; 17 -&gt; 30 -&gt; 11 -&gt; 41 -&gt; 43 -&gt;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</si>
  <si>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25 -&gt; 4 -&gt; 17 -&gt; 30 -&gt; 11 -&gt; 41 -&gt; 35 -&gt; 43 -&gt;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</si>
  <si>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52 -&gt; 4 -&gt; 17 -&gt; 30 -&gt; 11 -&gt; 41 -&gt; 35 -&gt; 25 -&gt; 43 -&gt;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</si>
  <si>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37 -&gt; 4 -&gt; 17 -&gt; 30 -&gt; 11 -&gt; 41 -&gt; 35 -&gt; 25 -&gt; 52 -&gt; 60 -&gt; 43 -&gt;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</si>
  <si>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24 -&gt; 4 -&gt; 17 -&gt; 30 -&gt; 11 -&gt; 41 -&gt; 35 -&gt; 25 -&gt; 52 -&gt; 60 -&gt; 37 -&gt; 43 -&gt;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</si>
  <si>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29 -&gt; 4 -&gt; 17 -&gt; 30 -&gt; 11 -&gt; 41 -&gt; 35 -&gt; 25 -&gt; 52 -&gt; 60 -&gt; 37 -&gt; 24 -&gt; 43 -&gt;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</si>
  <si>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6 -&gt; 4 -&gt; 17 -&gt; 30 -&gt; 11 -&gt; 41 -&gt; 35 -&gt; 25 -&gt; 52 -&gt; 60 -&gt; 37 -&gt; 24 -&gt; 29 -&gt; 43 -&gt;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</si>
  <si>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1 -&gt; 4 -&gt; 17 -&gt; 30 -&gt; 11 -&gt; 41 -&gt; 35 -&gt; 25 -&gt; 52 -&gt; 60 -&gt; 37 -&gt; 24 -&gt; 29 -&gt; 6 -&gt; 43 -&gt;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</si>
  <si>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46 -&gt; 4 -&gt; 17 -&gt; 30 -&gt; 11 -&gt; 41 -&gt; 35 -&gt; 25 -&gt; 52 -&gt; 60 -&gt; 37 -&gt; 24 -&gt; 29 -&gt; 6 -&gt; 1 -&gt; 31 -&gt; 43 -&gt;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</si>
  <si>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49 -&gt; 4 -&gt; 17 -&gt; 30 -&gt; 11 -&gt; 41 -&gt; 35 -&gt; 25 -&gt; 52 -&gt; 60 -&gt; 37 -&gt; 24 -&gt; 29 -&gt; 6 -&gt; 1 -&gt; 31 -&gt; 46 -&gt; 36 -&gt; 43 -&gt;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</si>
  <si>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12 -&gt; 4 -&gt; 17 -&gt; 30 -&gt; 11 -&gt; 41 -&gt; 35 -&gt; 25 -&gt; 52 -&gt; 60 -&gt; 37 -&gt; 24 -&gt; 29 -&gt; 6 -&gt; 1 -&gt; 31 -&gt; 46 -&gt; 36 -&gt; 49 -&gt; 43 -&gt;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</si>
  <si>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38 -&gt; 4 -&gt; 17 -&gt; 30 -&gt; 11 -&gt; 41 -&gt; 35 -&gt; 25 -&gt; 52 -&gt; 60 -&gt; 37 -&gt; 24 -&gt; 29 -&gt; 6 -&gt; 1 -&gt; 31 -&gt; 46 -&gt; 36 -&gt; 49 -&gt; 12 -&gt; 43 -&gt;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</si>
  <si>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45 -&gt; 4 -&gt; 17 -&gt; 30 -&gt; 11 -&gt; 41 -&gt; 35 -&gt; 25 -&gt; 52 -&gt; 60 -&gt; 37 -&gt; 24 -&gt; 29 -&gt; 6 -&gt; 1 -&gt; 31 -&gt; 46 -&gt; 36 -&gt; 49 -&gt; 12 -&gt; 38 -&gt; 47 -&gt; 42 -&gt; 55 -&gt; 54 -&gt; 43 -&gt;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</si>
  <si>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23 -&gt; 4 -&gt; 17 -&gt; 30 -&gt; 11 -&gt; 41 -&gt; 35 -&gt; 25 -&gt; 52 -&gt; 60 -&gt; 37 -&gt; 24 -&gt; 29 -&gt; 6 -&gt; 1 -&gt; 31 -&gt; 46 -&gt; 36 -&gt; 49 -&gt; 12 -&gt; 38 -&gt; 47 -&gt; 42 -&gt; 55 -&gt; 54 -&gt; 45 -&gt; 43 -&gt;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</si>
  <si>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39 -&gt; 4 -&gt; 17 -&gt; 30 -&gt; 11 -&gt; 41 -&gt; 35 -&gt; 25 -&gt; 52 -&gt; 60 -&gt; 37 -&gt; 24 -&gt; 29 -&gt; 6 -&gt; 1 -&gt; 31 -&gt; 46 -&gt; 36 -&gt; 49 -&gt; 12 -&gt; 38 -&gt; 47 -&gt; 42 -&gt; 55 -&gt; 54 -&gt; 45 -&gt; 23 -&gt; 43 -&gt;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</si>
  <si>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51 -&gt; 4 -&gt; 17 -&gt; 30 -&gt; 11 -&gt; 41 -&gt; 35 -&gt; 25 -&gt; 52 -&gt; 60 -&gt; 37 -&gt; 24 -&gt; 29 -&gt; 6 -&gt; 1 -&gt; 31 -&gt; 46 -&gt; 36 -&gt; 49 -&gt; 12 -&gt; 38 -&gt; 47 -&gt; 42 -&gt; 55 -&gt; 54 -&gt; 45 -&gt; 23 -&gt; 39 -&gt; 43 -&gt;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</si>
  <si>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44 -&gt; 4 -&gt; 17 -&gt; 30 -&gt; 11 -&gt; 41 -&gt; 35 -&gt; 25 -&gt; 52 -&gt; 60 -&gt; 37 -&gt; 24 -&gt; 29 -&gt; 6 -&gt; 1 -&gt; 31 -&gt; 46 -&gt; 36 -&gt; 49 -&gt; 12 -&gt; 38 -&gt; 47 -&gt; 42 -&gt; 55 -&gt; 54 -&gt; 45 -&gt; 23 -&gt; 39 -&gt; 51 -&gt; 59 -&gt; 43 -&gt;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</si>
  <si>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56 -&gt;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43 -&gt;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</si>
  <si>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33 -&gt;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43 -&gt; 57 -&gt; 28 -&gt; 58 -&gt; 53 -&gt; 0</t>
  </si>
  <si>
    <t>0 -&gt; 2 -&gt; 9 -&gt; 7 -&gt; 18 -&gt; 13 -&gt; 32 -&gt; 10 -&gt; 26 -&gt; 27 -&gt; 20 -&gt; 15 -&gt; 22 -&gt; 5 -&gt; 19 -&gt; 14 -&gt; 40 -&gt; 21 -&gt; 8 -&gt; 16 -&gt; 48 -&gt; 50 -&gt; 3 -&gt; 57 -&gt;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43 -&gt; 28 -&gt; 58 -&gt; 53 -&gt; 0</t>
  </si>
  <si>
    <t>0 -&gt; 2 -&gt; 9 -&gt; 7 -&gt; 18 -&gt; 13 -&gt; 32 -&gt; 10 -&gt; 26 -&gt; 27 -&gt; 20 -&gt; 15 -&gt; 22 -&gt; 5 -&gt; 19 -&gt; 14 -&gt; 40 -&gt; 21 -&gt; 8 -&gt; 16 -&gt; 48 -&gt; 50 -&gt; 3 -&gt; 28 -&gt;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43 -&gt; 58 -&gt; 53 -&gt; 0</t>
  </si>
  <si>
    <t>0 -&gt; 2 -&gt; 9 -&gt; 7 -&gt; 18 -&gt; 13 -&gt; 32 -&gt; 10 -&gt; 26 -&gt; 27 -&gt; 20 -&gt; 15 -&gt; 22 -&gt; 5 -&gt; 19 -&gt; 14 -&gt; 40 -&gt; 21 -&gt; 8 -&gt; 16 -&gt; 48 -&gt; 50 -&gt; 3 -&gt; 43 -&gt; 17 -&gt; 4 -&gt;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</si>
  <si>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30 -&gt; 17 -&gt; 4 -&gt;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</si>
  <si>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11 -&gt; 17 -&gt; 30 -&gt; 4 -&gt;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</si>
  <si>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35 -&gt; 17 -&gt; 30 -&gt; 11 -&gt; 41 -&gt; 4 -&gt;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</si>
  <si>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25 -&gt; 17 -&gt; 30 -&gt; 11 -&gt; 41 -&gt; 35 -&gt; 4 -&gt;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</si>
  <si>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52 -&gt; 17 -&gt; 30 -&gt; 11 -&gt; 41 -&gt; 35 -&gt; 25 -&gt; 4 -&gt;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</si>
  <si>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37 -&gt; 17 -&gt; 30 -&gt; 11 -&gt; 41 -&gt; 35 -&gt; 25 -&gt; 52 -&gt; 60 -&gt; 4 -&gt;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</si>
  <si>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24 -&gt; 17 -&gt; 30 -&gt; 11 -&gt; 41 -&gt; 35 -&gt; 25 -&gt; 52 -&gt; 60 -&gt; 37 -&gt; 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</si>
  <si>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29 -&gt; 17 -&gt; 30 -&gt; 11 -&gt; 41 -&gt; 35 -&gt; 25 -&gt; 52 -&gt; 60 -&gt; 37 -&gt; 24 -&gt; 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</si>
  <si>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6 -&gt; 17 -&gt; 30 -&gt; 11 -&gt; 41 -&gt; 35 -&gt; 25 -&gt; 52 -&gt; 60 -&gt; 37 -&gt; 24 -&gt; 29 -&gt; 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</si>
  <si>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1 -&gt; 17 -&gt; 30 -&gt; 11 -&gt; 41 -&gt; 35 -&gt; 25 -&gt; 52 -&gt; 60 -&gt; 37 -&gt; 24 -&gt; 29 -&gt; 6 -&gt; 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</si>
  <si>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46 -&gt; 17 -&gt; 30 -&gt; 11 -&gt; 41 -&gt; 35 -&gt; 25 -&gt; 52 -&gt; 60 -&gt; 37 -&gt; 24 -&gt; 29 -&gt; 6 -&gt; 1 -&gt; 31 -&gt; 4 -&gt;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</si>
  <si>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49 -&gt; 17 -&gt; 30 -&gt; 11 -&gt; 41 -&gt; 35 -&gt; 25 -&gt; 52 -&gt; 60 -&gt; 37 -&gt; 24 -&gt; 29 -&gt; 6 -&gt; 1 -&gt; 31 -&gt; 46 -&gt; 36 -&gt; 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</si>
  <si>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12 -&gt; 17 -&gt; 30 -&gt; 11 -&gt; 41 -&gt; 35 -&gt; 25 -&gt; 52 -&gt; 60 -&gt; 37 -&gt; 24 -&gt; 29 -&gt; 6 -&gt; 1 -&gt; 31 -&gt; 46 -&gt; 36 -&gt; 49 -&gt; 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</si>
  <si>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38 -&gt; 17 -&gt; 30 -&gt; 11 -&gt; 41 -&gt; 35 -&gt; 25 -&gt; 52 -&gt; 60 -&gt; 37 -&gt; 24 -&gt; 29 -&gt; 6 -&gt; 1 -&gt; 31 -&gt; 46 -&gt; 36 -&gt; 49 -&gt; 12 -&gt; 4 -&gt;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</si>
  <si>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45 -&gt; 17 -&gt; 30 -&gt; 11 -&gt; 41 -&gt; 35 -&gt; 25 -&gt; 52 -&gt; 60 -&gt; 37 -&gt; 24 -&gt; 29 -&gt; 6 -&gt; 1 -&gt; 31 -&gt; 46 -&gt; 36 -&gt; 49 -&gt; 12 -&gt; 38 -&gt; 47 -&gt; 42 -&gt; 55 -&gt; 54 -&gt; 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</si>
  <si>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23 -&gt; 17 -&gt; 30 -&gt; 11 -&gt; 41 -&gt; 35 -&gt; 25 -&gt; 52 -&gt; 60 -&gt; 37 -&gt; 24 -&gt; 29 -&gt; 6 -&gt; 1 -&gt; 31 -&gt; 46 -&gt; 36 -&gt; 49 -&gt; 12 -&gt; 38 -&gt; 47 -&gt; 42 -&gt; 55 -&gt; 54 -&gt; 45 -&gt; 4 -&gt;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</si>
  <si>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39 -&gt; 17 -&gt; 30 -&gt; 11 -&gt; 41 -&gt; 35 -&gt; 25 -&gt; 52 -&gt; 60 -&gt; 37 -&gt; 24 -&gt; 29 -&gt; 6 -&gt; 1 -&gt; 31 -&gt; 46 -&gt; 36 -&gt; 49 -&gt; 12 -&gt; 38 -&gt; 47 -&gt; 42 -&gt; 55 -&gt; 54 -&gt; 45 -&gt; 23 -&gt; 4 -&gt;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</si>
  <si>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51 -&gt; 17 -&gt; 30 -&gt; 11 -&gt; 41 -&gt; 35 -&gt; 25 -&gt; 52 -&gt; 60 -&gt; 37 -&gt; 24 -&gt; 29 -&gt; 6 -&gt; 1 -&gt; 31 -&gt; 46 -&gt; 36 -&gt; 49 -&gt; 12 -&gt; 38 -&gt; 47 -&gt; 42 -&gt; 55 -&gt; 54 -&gt; 45 -&gt; 23 -&gt; 39 -&gt; 4 -&gt;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</si>
  <si>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44 -&gt; 17 -&gt; 30 -&gt; 11 -&gt; 41 -&gt; 35 -&gt; 25 -&gt; 52 -&gt; 60 -&gt; 37 -&gt; 24 -&gt; 29 -&gt; 6 -&gt; 1 -&gt; 31 -&gt; 46 -&gt; 36 -&gt; 49 -&gt; 12 -&gt; 38 -&gt; 47 -&gt; 42 -&gt; 55 -&gt; 54 -&gt; 45 -&gt; 23 -&gt; 39 -&gt; 51 -&gt; 59 -&gt; 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</si>
  <si>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30 -&gt; 17 -&gt;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</si>
  <si>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11 -&gt; 30 -&gt; 17 -&gt;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</si>
  <si>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35 -&gt; 30 -&gt; 11 -&gt; 41 -&gt; 17 -&gt;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</si>
  <si>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25 -&gt; 30 -&gt; 11 -&gt; 41 -&gt; 35 -&gt; 17 -&gt;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</si>
  <si>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52 -&gt; 30 -&gt; 11 -&gt; 41 -&gt; 35 -&gt; 25 -&gt; 17 -&gt;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</si>
  <si>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37 -&gt; 30 -&gt; 11 -&gt; 41 -&gt; 35 -&gt; 25 -&gt; 52 -&gt; 60 -&gt; 17 -&gt;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</si>
  <si>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24 -&gt; 30 -&gt; 11 -&gt; 41 -&gt; 35 -&gt; 25 -&gt; 52 -&gt; 60 -&gt; 37 -&gt; 17 -&gt;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</si>
  <si>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29 -&gt; 30 -&gt; 11 -&gt; 41 -&gt; 35 -&gt; 25 -&gt; 52 -&gt; 60 -&gt; 37 -&gt; 24 -&gt; 17 -&gt;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</si>
  <si>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6 -&gt; 30 -&gt; 11 -&gt; 41 -&gt; 35 -&gt; 25 -&gt; 52 -&gt; 60 -&gt; 37 -&gt; 24 -&gt; 29 -&gt; 17 -&gt;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</si>
  <si>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1 -&gt; 30 -&gt; 11 -&gt; 41 -&gt; 35 -&gt; 25 -&gt; 52 -&gt; 60 -&gt; 37 -&gt; 24 -&gt; 29 -&gt; 6 -&gt; 17 -&gt;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</si>
  <si>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46 -&gt; 30 -&gt; 11 -&gt; 41 -&gt; 35 -&gt; 25 -&gt; 52 -&gt; 60 -&gt; 37 -&gt; 24 -&gt; 29 -&gt; 6 -&gt; 1 -&gt; 31 -&gt; 17 -&gt;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</si>
  <si>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49 -&gt; 30 -&gt; 11 -&gt; 41 -&gt; 35 -&gt; 25 -&gt; 52 -&gt; 60 -&gt; 37 -&gt; 24 -&gt; 29 -&gt; 6 -&gt; 1 -&gt; 31 -&gt; 46 -&gt; 36 -&gt; 17 -&gt;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</si>
  <si>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12 -&gt; 30 -&gt; 11 -&gt; 41 -&gt; 35 -&gt; 25 -&gt; 52 -&gt; 60 -&gt; 37 -&gt; 24 -&gt; 29 -&gt; 6 -&gt; 1 -&gt; 31 -&gt; 46 -&gt; 36 -&gt; 49 -&gt; 17 -&gt;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</si>
  <si>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38 -&gt; 30 -&gt; 11 -&gt; 41 -&gt; 35 -&gt; 25 -&gt; 52 -&gt; 60 -&gt; 37 -&gt; 24 -&gt; 29 -&gt; 6 -&gt; 1 -&gt; 31 -&gt; 46 -&gt; 36 -&gt; 49 -&gt; 12 -&gt; 17 -&gt;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</si>
  <si>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11 -&gt; 30 -&gt;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</si>
  <si>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35 -&gt; 11 -&gt; 41 -&gt; 30 -&gt;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</si>
  <si>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25 -&gt; 11 -&gt; 41 -&gt; 35 -&gt; 30 -&gt;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</si>
  <si>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52 -&gt; 11 -&gt; 41 -&gt; 35 -&gt; 25 -&gt; 30 -&gt;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</si>
  <si>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35 -&gt; 41 -&gt; 25 -&gt;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</si>
  <si>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25 -&gt; 35 -&gt; 41 -&gt;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</si>
  <si>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52 -&gt; 35 -&gt; 25 -&gt; 41 -&gt;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</si>
  <si>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60 -&gt; 35 -&gt; 25 -&gt; 52 -&gt; 41 -&gt;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</si>
  <si>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37 -&gt; 35 -&gt; 25 -&gt; 52 -&gt; 60 -&gt; 41 -&gt;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</si>
  <si>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24 -&gt; 35 -&gt; 25 -&gt; 52 -&gt; 60 -&gt; 37 -&gt; 41 -&gt;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</si>
  <si>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29 -&gt; 35 -&gt; 25 -&gt; 52 -&gt; 60 -&gt; 37 -&gt; 24 -&gt; 41 -&gt;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</si>
  <si>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6 -&gt; 35 -&gt; 25 -&gt; 52 -&gt; 60 -&gt; 37 -&gt; 24 -&gt; 29 -&gt; 41 -&gt;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</si>
  <si>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1 -&gt; 35 -&gt; 25 -&gt; 52 -&gt; 60 -&gt; 37 -&gt; 24 -&gt; 29 -&gt; 6 -&gt; 41 -&gt;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</si>
  <si>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46 -&gt; 35 -&gt; 25 -&gt; 52 -&gt; 60 -&gt; 37 -&gt; 24 -&gt; 29 -&gt; 6 -&gt; 1 -&gt; 31 -&gt; 41 -&gt;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</si>
  <si>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49 -&gt; 35 -&gt; 25 -&gt; 52 -&gt; 60 -&gt; 37 -&gt; 24 -&gt; 29 -&gt; 6 -&gt; 1 -&gt; 31 -&gt; 46 -&gt; 36 -&gt; 41 -&gt;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</si>
  <si>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12 -&gt; 35 -&gt; 25 -&gt; 52 -&gt; 60 -&gt; 37 -&gt; 24 -&gt; 29 -&gt; 6 -&gt; 1 -&gt; 31 -&gt; 46 -&gt; 36 -&gt; 49 -&gt; 41 -&gt;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</si>
  <si>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38 -&gt; 35 -&gt; 25 -&gt; 52 -&gt; 60 -&gt; 37 -&gt; 24 -&gt; 29 -&gt; 6 -&gt; 1 -&gt; 31 -&gt; 46 -&gt; 36 -&gt; 49 -&gt; 12 -&gt; 41 -&gt;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</si>
  <si>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47 -&gt; 35 -&gt; 25 -&gt; 52 -&gt; 60 -&gt; 37 -&gt; 24 -&gt; 29 -&gt; 6 -&gt; 1 -&gt; 31 -&gt; 46 -&gt; 36 -&gt; 49 -&gt; 12 -&gt; 38 -&gt; 41 -&gt;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</si>
  <si>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45 -&gt; 35 -&gt; 25 -&gt; 52 -&gt; 60 -&gt; 37 -&gt; 24 -&gt; 29 -&gt; 6 -&gt; 1 -&gt; 31 -&gt; 46 -&gt; 36 -&gt; 49 -&gt; 12 -&gt; 38 -&gt; 47 -&gt; 42 -&gt; 55 -&gt; 54 -&gt; 41 -&gt;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</si>
  <si>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23 -&gt; 35 -&gt; 25 -&gt; 52 -&gt; 60 -&gt; 37 -&gt; 24 -&gt; 29 -&gt; 6 -&gt; 1 -&gt; 31 -&gt; 46 -&gt; 36 -&gt; 49 -&gt; 12 -&gt; 38 -&gt; 47 -&gt; 42 -&gt; 55 -&gt; 54 -&gt; 45 -&gt; 41 -&gt;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</si>
  <si>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39 -&gt; 35 -&gt; 25 -&gt; 52 -&gt; 60 -&gt; 37 -&gt; 24 -&gt; 29 -&gt; 6 -&gt; 1 -&gt; 31 -&gt; 46 -&gt; 36 -&gt; 49 -&gt; 12 -&gt; 38 -&gt; 47 -&gt; 42 -&gt; 55 -&gt; 54 -&gt; 45 -&gt; 23 -&gt; 41 -&gt;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</si>
  <si>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51 -&gt; 35 -&gt; 25 -&gt; 52 -&gt; 60 -&gt; 37 -&gt; 24 -&gt; 29 -&gt; 6 -&gt; 1 -&gt; 31 -&gt; 46 -&gt; 36 -&gt; 49 -&gt; 12 -&gt; 38 -&gt; 47 -&gt; 42 -&gt; 55 -&gt; 54 -&gt; 45 -&gt; 23 -&gt; 39 -&gt; 41 -&gt;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</si>
  <si>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44 -&gt; 35 -&gt; 25 -&gt; 52 -&gt; 60 -&gt; 37 -&gt; 24 -&gt; 29 -&gt; 6 -&gt; 1 -&gt; 31 -&gt; 46 -&gt; 36 -&gt; 49 -&gt; 12 -&gt; 38 -&gt; 47 -&gt; 42 -&gt; 55 -&gt; 54 -&gt; 45 -&gt; 23 -&gt; 39 -&gt; 51 -&gt; 59 -&gt; 41 -&gt;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</si>
  <si>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34 -&gt; 35 -&gt; 25 -&gt; 52 -&gt; 60 -&gt; 37 -&gt; 24 -&gt; 29 -&gt; 6 -&gt; 1 -&gt; 31 -&gt; 46 -&gt; 36 -&gt; 49 -&gt; 12 -&gt; 38 -&gt; 47 -&gt; 42 -&gt; 55 -&gt; 54 -&gt; 45 -&gt; 23 -&gt; 39 -&gt; 51 -&gt; 59 -&gt; 44 -&gt; 41 -&gt;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</si>
  <si>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56 -&gt; 35 -&gt; 25 -&gt; 52 -&gt; 60 -&gt; 37 -&gt; 24 -&gt; 29 -&gt; 6 -&gt; 1 -&gt; 31 -&gt; 46 -&gt; 36 -&gt; 49 -&gt; 12 -&gt; 38 -&gt; 47 -&gt; 42 -&gt; 55 -&gt; 54 -&gt; 45 -&gt; 23 -&gt; 39 -&gt; 51 -&gt; 59 -&gt; 44 -&gt; 34 -&gt; 41 -&gt;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</si>
  <si>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33 -&gt; 35 -&gt; 25 -&gt; 52 -&gt; 60 -&gt; 37 -&gt; 24 -&gt; 29 -&gt; 6 -&gt; 1 -&gt; 31 -&gt; 46 -&gt; 36 -&gt; 49 -&gt; 12 -&gt; 38 -&gt; 47 -&gt; 42 -&gt; 55 -&gt; 54 -&gt; 45 -&gt; 23 -&gt; 39 -&gt; 51 -&gt; 59 -&gt; 44 -&gt; 34 -&gt; 56 -&gt; 41 -&gt;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</si>
  <si>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57 -&gt; 35 -&gt; 25 -&gt; 52 -&gt; 60 -&gt; 37 -&gt; 24 -&gt; 29 -&gt; 6 -&gt; 1 -&gt; 31 -&gt; 46 -&gt; 36 -&gt; 49 -&gt; 12 -&gt; 38 -&gt; 47 -&gt; 42 -&gt; 55 -&gt; 54 -&gt; 45 -&gt; 23 -&gt; 39 -&gt; 51 -&gt; 59 -&gt; 44 -&gt; 34 -&gt; 56 -&gt; 33 -&gt; 41 -&gt;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</si>
  <si>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28 -&gt; 35 -&gt; 25 -&gt; 52 -&gt; 60 -&gt; 37 -&gt; 24 -&gt; 29 -&gt; 6 -&gt; 1 -&gt; 31 -&gt; 46 -&gt; 36 -&gt; 49 -&gt; 12 -&gt; 38 -&gt; 47 -&gt; 42 -&gt; 55 -&gt; 54 -&gt; 45 -&gt; 23 -&gt; 39 -&gt; 51 -&gt; 59 -&gt; 44 -&gt; 34 -&gt; 56 -&gt; 33 -&gt; 57 -&gt; 41 -&gt;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</si>
  <si>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25 -&gt; 35 -&gt; 52 -&gt;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</si>
  <si>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52 -&gt; 25 -&gt; 35 -&gt;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</si>
  <si>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60 -&gt; 25 -&gt; 52 -&gt; 35 -&gt;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</si>
  <si>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37 -&gt; 25 -&gt; 52 -&gt; 60 -&gt; 35 -&gt;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</si>
  <si>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24 -&gt; 25 -&gt; 52 -&gt; 60 -&gt; 37 -&gt; 35 -&gt;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</si>
  <si>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29 -&gt; 25 -&gt; 52 -&gt; 60 -&gt; 37 -&gt; 24 -&gt; 35 -&gt;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</si>
  <si>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6 -&gt; 25 -&gt; 52 -&gt; 60 -&gt; 37 -&gt; 24 -&gt; 29 -&gt; 35 -&gt;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</si>
  <si>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1 -&gt; 25 -&gt; 52 -&gt; 60 -&gt; 37 -&gt; 24 -&gt; 29 -&gt; 6 -&gt; 35 -&gt;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</si>
  <si>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46 -&gt; 25 -&gt; 52 -&gt; 60 -&gt; 37 -&gt; 24 -&gt; 29 -&gt; 6 -&gt; 1 -&gt; 31 -&gt; 35 -&gt;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</si>
  <si>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49 -&gt; 25 -&gt; 52 -&gt; 60 -&gt; 37 -&gt; 24 -&gt; 29 -&gt; 6 -&gt; 1 -&gt; 31 -&gt; 46 -&gt; 36 -&gt; 35 -&gt;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</si>
  <si>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12 -&gt; 25 -&gt; 52 -&gt; 60 -&gt; 37 -&gt; 24 -&gt; 29 -&gt; 6 -&gt; 1 -&gt; 31 -&gt; 46 -&gt; 36 -&gt; 49 -&gt; 35 -&gt;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</si>
  <si>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38 -&gt; 25 -&gt; 52 -&gt; 60 -&gt; 37 -&gt; 24 -&gt; 29 -&gt; 6 -&gt; 1 -&gt; 31 -&gt; 46 -&gt; 36 -&gt; 49 -&gt; 12 -&gt; 35 -&gt;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</si>
  <si>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47 -&gt; 25 -&gt; 52 -&gt; 60 -&gt; 37 -&gt; 24 -&gt; 29 -&gt; 6 -&gt; 1 -&gt; 31 -&gt; 46 -&gt; 36 -&gt; 49 -&gt; 12 -&gt; 38 -&gt; 35 -&gt;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</si>
  <si>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45 -&gt; 25 -&gt; 52 -&gt; 60 -&gt; 37 -&gt; 24 -&gt; 29 -&gt; 6 -&gt; 1 -&gt; 31 -&gt; 46 -&gt; 36 -&gt; 49 -&gt; 12 -&gt; 38 -&gt; 47 -&gt; 42 -&gt; 55 -&gt; 54 -&gt; 35 -&gt;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</si>
  <si>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23 -&gt; 25 -&gt; 52 -&gt; 60 -&gt; 37 -&gt; 24 -&gt; 29 -&gt; 6 -&gt; 1 -&gt; 31 -&gt; 46 -&gt; 36 -&gt; 49 -&gt; 12 -&gt; 38 -&gt; 47 -&gt; 42 -&gt; 55 -&gt; 54 -&gt; 45 -&gt; 35 -&gt;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</si>
  <si>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39 -&gt; 25 -&gt; 52 -&gt; 60 -&gt; 37 -&gt; 24 -&gt; 29 -&gt; 6 -&gt; 1 -&gt; 31 -&gt; 46 -&gt; 36 -&gt; 49 -&gt; 12 -&gt; 38 -&gt; 47 -&gt; 42 -&gt; 55 -&gt; 54 -&gt; 45 -&gt; 23 -&gt; 35 -&gt;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</si>
  <si>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51 -&gt; 25 -&gt; 52 -&gt; 60 -&gt; 37 -&gt; 24 -&gt; 29 -&gt; 6 -&gt; 1 -&gt; 31 -&gt; 46 -&gt; 36 -&gt; 49 -&gt; 12 -&gt; 38 -&gt; 47 -&gt; 42 -&gt; 55 -&gt; 54 -&gt; 45 -&gt; 23 -&gt; 39 -&gt; 35 -&gt;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</si>
  <si>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44 -&gt; 25 -&gt; 52 -&gt; 60 -&gt; 37 -&gt; 24 -&gt; 29 -&gt; 6 -&gt; 1 -&gt; 31 -&gt; 46 -&gt; 36 -&gt; 49 -&gt; 12 -&gt; 38 -&gt; 47 -&gt; 42 -&gt; 55 -&gt; 54 -&gt; 45 -&gt; 23 -&gt; 39 -&gt; 51 -&gt; 59 -&gt; 35 -&gt;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</si>
  <si>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34 -&gt; 25 -&gt; 52 -&gt; 60 -&gt; 37 -&gt; 24 -&gt; 29 -&gt; 6 -&gt; 1 -&gt; 31 -&gt; 46 -&gt; 36 -&gt; 49 -&gt; 12 -&gt; 38 -&gt; 47 -&gt; 42 -&gt; 55 -&gt; 54 -&gt; 45 -&gt; 23 -&gt; 39 -&gt; 51 -&gt; 59 -&gt; 44 -&gt; 35 -&gt;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</si>
  <si>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56 -&gt; 25 -&gt; 52 -&gt; 60 -&gt; 37 -&gt; 24 -&gt; 29 -&gt; 6 -&gt; 1 -&gt; 31 -&gt; 46 -&gt; 36 -&gt; 49 -&gt; 12 -&gt; 38 -&gt; 47 -&gt; 42 -&gt; 55 -&gt; 54 -&gt; 45 -&gt; 23 -&gt; 39 -&gt; 51 -&gt; 59 -&gt; 44 -&gt; 34 -&gt; 35 -&gt;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</si>
  <si>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33 -&gt; 25 -&gt; 52 -&gt; 60 -&gt; 37 -&gt; 24 -&gt; 29 -&gt; 6 -&gt; 1 -&gt; 31 -&gt; 46 -&gt; 36 -&gt; 49 -&gt; 12 -&gt; 38 -&gt; 47 -&gt; 42 -&gt; 55 -&gt; 54 -&gt; 45 -&gt; 23 -&gt; 39 -&gt; 51 -&gt; 59 -&gt; 44 -&gt; 34 -&gt; 56 -&gt; 35 -&gt;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</si>
  <si>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57 -&gt; 25 -&gt; 52 -&gt; 60 -&gt; 37 -&gt; 24 -&gt; 29 -&gt; 6 -&gt; 1 -&gt; 31 -&gt; 46 -&gt; 36 -&gt; 49 -&gt; 12 -&gt; 38 -&gt; 47 -&gt; 42 -&gt; 55 -&gt; 54 -&gt; 45 -&gt; 23 -&gt; 39 -&gt; 51 -&gt; 59 -&gt; 44 -&gt; 34 -&gt; 56 -&gt; 33 -&gt; 35 -&gt;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</si>
  <si>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28 -&gt; 25 -&gt; 52 -&gt; 60 -&gt; 37 -&gt; 24 -&gt; 29 -&gt; 6 -&gt; 1 -&gt; 31 -&gt; 46 -&gt; 36 -&gt; 49 -&gt; 12 -&gt; 38 -&gt; 47 -&gt; 42 -&gt; 55 -&gt; 54 -&gt; 45 -&gt; 23 -&gt; 39 -&gt; 51 -&gt; 59 -&gt; 44 -&gt; 34 -&gt; 56 -&gt; 33 -&gt; 57 -&gt; 35 -&gt;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</si>
  <si>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52 -&gt; 25 -&gt; 60 -&gt;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</si>
  <si>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60 -&gt; 52 -&gt; 25 -&gt;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</si>
  <si>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37 -&gt; 52 -&gt; 60 -&gt; 25 -&gt;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</si>
  <si>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24 -&gt; 52 -&gt; 60 -&gt; 37 -&gt; 25 -&gt;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</si>
  <si>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29 -&gt; 52 -&gt; 60 -&gt; 37 -&gt; 24 -&gt; 25 -&gt;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</si>
  <si>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6 -&gt; 52 -&gt; 60 -&gt; 37 -&gt; 24 -&gt; 29 -&gt; 25 -&gt;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</si>
  <si>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1 -&gt; 52 -&gt; 60 -&gt; 37 -&gt; 24 -&gt; 29 -&gt; 6 -&gt; 25 -&gt;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</si>
  <si>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46 -&gt; 52 -&gt; 60 -&gt; 37 -&gt; 24 -&gt; 29 -&gt; 6 -&gt; 1 -&gt; 31 -&gt; 25 -&gt;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</si>
  <si>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49 -&gt; 52 -&gt; 60 -&gt; 37 -&gt; 24 -&gt; 29 -&gt; 6 -&gt; 1 -&gt; 31 -&gt; 46 -&gt; 36 -&gt; 25 -&gt;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</si>
  <si>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12 -&gt; 52 -&gt; 60 -&gt; 37 -&gt; 24 -&gt; 29 -&gt; 6 -&gt; 1 -&gt; 31 -&gt; 46 -&gt; 36 -&gt; 49 -&gt; 25 -&gt;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</si>
  <si>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38 -&gt; 52 -&gt; 60 -&gt; 37 -&gt; 24 -&gt; 29 -&gt; 6 -&gt; 1 -&gt; 31 -&gt; 46 -&gt; 36 -&gt; 49 -&gt; 12 -&gt; 25 -&gt;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</si>
  <si>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47 -&gt; 52 -&gt; 60 -&gt; 37 -&gt; 24 -&gt; 29 -&gt; 6 -&gt; 1 -&gt; 31 -&gt; 46 -&gt; 36 -&gt; 49 -&gt; 12 -&gt; 38 -&gt; 25 -&gt;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</si>
  <si>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60 -&gt; 52 -&gt; 37 -&gt;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</si>
  <si>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37 -&gt; 60 -&gt; 52 -&gt;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</si>
  <si>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24 -&gt; 60 -&gt; 37 -&gt; 52 -&gt;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</si>
  <si>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29 -&gt; 60 -&gt; 37 -&gt; 24 -&gt; 52 -&gt;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</si>
  <si>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6 -&gt; 60 -&gt; 37 -&gt; 24 -&gt; 29 -&gt; 52 -&gt;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</si>
  <si>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1 -&gt; 60 -&gt; 37 -&gt; 24 -&gt; 29 -&gt; 6 -&gt; 52 -&gt;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</si>
  <si>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46 -&gt; 60 -&gt; 37 -&gt; 24 -&gt; 29 -&gt; 6 -&gt; 1 -&gt; 31 -&gt; 52 -&gt;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</si>
  <si>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49 -&gt; 60 -&gt; 37 -&gt; 24 -&gt; 29 -&gt; 6 -&gt; 1 -&gt; 31 -&gt; 46 -&gt; 36 -&gt; 52 -&gt;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</si>
  <si>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12 -&gt; 60 -&gt; 37 -&gt; 24 -&gt; 29 -&gt; 6 -&gt; 1 -&gt; 31 -&gt; 46 -&gt; 36 -&gt; 49 -&gt; 52 -&gt;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</si>
  <si>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38 -&gt; 60 -&gt; 37 -&gt; 24 -&gt; 29 -&gt; 6 -&gt; 1 -&gt; 31 -&gt; 46 -&gt; 36 -&gt; 49 -&gt; 12 -&gt; 52 -&gt;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</si>
  <si>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47 -&gt; 60 -&gt; 37 -&gt; 24 -&gt; 29 -&gt; 6 -&gt; 1 -&gt; 31 -&gt; 46 -&gt; 36 -&gt; 49 -&gt; 12 -&gt; 38 -&gt; 52 -&gt;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</si>
  <si>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55 -&gt; 60 -&gt; 37 -&gt; 24 -&gt; 29 -&gt; 6 -&gt; 1 -&gt; 31 -&gt; 46 -&gt; 36 -&gt; 49 -&gt; 12 -&gt; 38 -&gt; 47 -&gt; 42 -&gt; 52 -&gt;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</si>
  <si>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45 -&gt; 60 -&gt; 37 -&gt; 24 -&gt; 29 -&gt; 6 -&gt; 1 -&gt; 31 -&gt; 46 -&gt; 36 -&gt; 49 -&gt; 12 -&gt; 38 -&gt; 47 -&gt; 42 -&gt; 55 -&gt; 54 -&gt; 52 -&gt;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</si>
  <si>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23 -&gt; 60 -&gt; 37 -&gt; 24 -&gt; 29 -&gt; 6 -&gt; 1 -&gt; 31 -&gt; 46 -&gt; 36 -&gt; 49 -&gt; 12 -&gt; 38 -&gt; 47 -&gt; 42 -&gt; 55 -&gt; 54 -&gt; 45 -&gt; 52 -&gt;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</si>
  <si>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39 -&gt; 60 -&gt; 37 -&gt; 24 -&gt; 29 -&gt; 6 -&gt; 1 -&gt; 31 -&gt; 46 -&gt; 36 -&gt; 49 -&gt; 12 -&gt; 38 -&gt; 47 -&gt; 42 -&gt; 55 -&gt; 54 -&gt; 45 -&gt; 23 -&gt; 52 -&gt;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</si>
  <si>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51 -&gt; 60 -&gt; 37 -&gt; 24 -&gt; 29 -&gt; 6 -&gt; 1 -&gt; 31 -&gt; 46 -&gt; 36 -&gt; 49 -&gt; 12 -&gt; 38 -&gt; 47 -&gt; 42 -&gt; 55 -&gt; 54 -&gt; 45 -&gt; 23 -&gt; 39 -&gt; 52 -&gt;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</si>
  <si>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44 -&gt; 60 -&gt; 37 -&gt; 24 -&gt; 29 -&gt; 6 -&gt; 1 -&gt; 31 -&gt; 46 -&gt; 36 -&gt; 49 -&gt; 12 -&gt; 38 -&gt; 47 -&gt; 42 -&gt; 55 -&gt; 54 -&gt; 45 -&gt; 23 -&gt; 39 -&gt; 51 -&gt; 59 -&gt; 52 -&gt;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</si>
  <si>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34 -&gt; 60 -&gt; 37 -&gt; 24 -&gt; 29 -&gt; 6 -&gt; 1 -&gt; 31 -&gt; 46 -&gt; 36 -&gt; 49 -&gt; 12 -&gt; 38 -&gt; 47 -&gt; 42 -&gt; 55 -&gt; 54 -&gt; 45 -&gt; 23 -&gt; 39 -&gt; 51 -&gt; 59 -&gt; 44 -&gt; 52 -&gt;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</si>
  <si>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56 -&gt; 60 -&gt; 37 -&gt; 24 -&gt; 29 -&gt; 6 -&gt; 1 -&gt; 31 -&gt; 46 -&gt; 36 -&gt; 49 -&gt; 12 -&gt; 38 -&gt; 47 -&gt; 42 -&gt; 55 -&gt; 54 -&gt; 45 -&gt; 23 -&gt; 39 -&gt; 51 -&gt; 59 -&gt; 44 -&gt; 34 -&gt; 52 -&gt;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</si>
  <si>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33 -&gt; 60 -&gt; 37 -&gt; 24 -&gt; 29 -&gt; 6 -&gt; 1 -&gt; 31 -&gt; 46 -&gt; 36 -&gt; 49 -&gt; 12 -&gt; 38 -&gt; 47 -&gt; 42 -&gt; 55 -&gt; 54 -&gt; 45 -&gt; 23 -&gt; 39 -&gt; 51 -&gt; 59 -&gt; 44 -&gt; 34 -&gt; 56 -&gt; 52 -&gt;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</si>
  <si>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57 -&gt; 60 -&gt; 37 -&gt; 24 -&gt; 29 -&gt; 6 -&gt; 1 -&gt; 31 -&gt; 46 -&gt; 36 -&gt; 49 -&gt; 12 -&gt; 38 -&gt; 47 -&gt; 42 -&gt; 55 -&gt; 54 -&gt; 45 -&gt; 23 -&gt; 39 -&gt; 51 -&gt; 59 -&gt; 44 -&gt; 34 -&gt; 56 -&gt; 33 -&gt; 52 -&gt;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</si>
  <si>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28 -&gt; 60 -&gt; 37 -&gt; 24 -&gt; 29 -&gt; 6 -&gt; 1 -&gt; 31 -&gt; 46 -&gt; 36 -&gt; 49 -&gt; 12 -&gt; 38 -&gt; 47 -&gt; 42 -&gt; 55 -&gt; 54 -&gt; 45 -&gt; 23 -&gt; 39 -&gt; 51 -&gt; 59 -&gt; 44 -&gt; 34 -&gt; 56 -&gt; 33 -&gt; 57 -&gt; 52 -&gt;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</si>
  <si>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37 -&gt; 60 -&gt; 24 -&gt;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</si>
  <si>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24 -&gt; 37 -&gt; 60 -&gt;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</si>
  <si>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29 -&gt; 37 -&gt; 24 -&gt; 60 -&gt;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</si>
  <si>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6 -&gt; 37 -&gt; 24 -&gt; 29 -&gt; 60 -&gt;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</si>
  <si>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1 -&gt; 37 -&gt; 24 -&gt; 29 -&gt; 6 -&gt; 60 -&gt;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</si>
  <si>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46 -&gt; 37 -&gt; 24 -&gt; 29 -&gt; 6 -&gt; 1 -&gt; 31 -&gt; 60 -&gt;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</si>
  <si>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49 -&gt; 37 -&gt; 24 -&gt; 29 -&gt; 6 -&gt; 1 -&gt; 31 -&gt; 46 -&gt; 36 -&gt; 60 -&gt;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</si>
  <si>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12 -&gt; 37 -&gt; 24 -&gt; 29 -&gt; 6 -&gt; 1 -&gt; 31 -&gt; 46 -&gt; 36 -&gt; 49 -&gt; 60 -&gt;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</si>
  <si>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38 -&gt; 37 -&gt; 24 -&gt; 29 -&gt; 6 -&gt; 1 -&gt; 31 -&gt; 46 -&gt; 36 -&gt; 49 -&gt; 12 -&gt; 60 -&gt;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</si>
  <si>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47 -&gt; 37 -&gt; 24 -&gt; 29 -&gt; 6 -&gt; 1 -&gt; 31 -&gt; 46 -&gt; 36 -&gt; 49 -&gt; 12 -&gt; 38 -&gt; 60 -&gt;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</si>
  <si>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55 -&gt; 37 -&gt; 24 -&gt; 29 -&gt; 6 -&gt; 1 -&gt; 31 -&gt; 46 -&gt; 36 -&gt; 49 -&gt; 12 -&gt; 38 -&gt; 47 -&gt; 42 -&gt; 60 -&gt;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</si>
  <si>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45 -&gt; 37 -&gt; 24 -&gt; 29 -&gt; 6 -&gt; 1 -&gt; 31 -&gt; 46 -&gt; 36 -&gt; 49 -&gt; 12 -&gt; 38 -&gt; 47 -&gt; 42 -&gt; 55 -&gt; 54 -&gt; 60 -&gt;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</si>
  <si>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23 -&gt; 37 -&gt; 24 -&gt; 29 -&gt; 6 -&gt; 1 -&gt; 31 -&gt; 46 -&gt; 36 -&gt; 49 -&gt; 12 -&gt; 38 -&gt; 47 -&gt; 42 -&gt; 55 -&gt; 54 -&gt; 45 -&gt; 60 -&gt;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</si>
  <si>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39 -&gt; 37 -&gt; 24 -&gt; 29 -&gt; 6 -&gt; 1 -&gt; 31 -&gt; 46 -&gt; 36 -&gt; 49 -&gt; 12 -&gt; 38 -&gt; 47 -&gt; 42 -&gt; 55 -&gt; 54 -&gt; 45 -&gt; 23 -&gt; 60 -&gt;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</si>
  <si>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51 -&gt; 37 -&gt; 24 -&gt; 29 -&gt; 6 -&gt; 1 -&gt; 31 -&gt; 46 -&gt; 36 -&gt; 49 -&gt; 12 -&gt; 38 -&gt; 47 -&gt; 42 -&gt; 55 -&gt; 54 -&gt; 45 -&gt; 23 -&gt; 39 -&gt; 60 -&gt;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</si>
  <si>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44 -&gt; 37 -&gt; 24 -&gt; 29 -&gt; 6 -&gt; 1 -&gt; 31 -&gt; 46 -&gt; 36 -&gt; 49 -&gt; 12 -&gt; 38 -&gt; 47 -&gt; 42 -&gt; 55 -&gt; 54 -&gt; 45 -&gt; 23 -&gt; 39 -&gt; 51 -&gt; 59 -&gt; 60 -&gt;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</si>
  <si>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34 -&gt; 37 -&gt; 24 -&gt; 29 -&gt; 6 -&gt; 1 -&gt; 31 -&gt; 46 -&gt; 36 -&gt; 49 -&gt; 12 -&gt; 38 -&gt; 47 -&gt; 42 -&gt; 55 -&gt; 54 -&gt; 45 -&gt; 23 -&gt; 39 -&gt; 51 -&gt; 59 -&gt; 44 -&gt; 60 -&gt;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</si>
  <si>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56 -&gt; 37 -&gt; 24 -&gt; 29 -&gt; 6 -&gt; 1 -&gt; 31 -&gt; 46 -&gt; 36 -&gt; 49 -&gt; 12 -&gt; 38 -&gt; 47 -&gt; 42 -&gt; 55 -&gt; 54 -&gt; 45 -&gt; 23 -&gt; 39 -&gt; 51 -&gt; 59 -&gt; 44 -&gt; 34 -&gt; 60 -&gt;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</si>
  <si>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33 -&gt; 37 -&gt; 24 -&gt; 29 -&gt; 6 -&gt; 1 -&gt; 31 -&gt; 46 -&gt; 36 -&gt; 49 -&gt; 12 -&gt; 38 -&gt; 47 -&gt; 42 -&gt; 55 -&gt; 54 -&gt; 45 -&gt; 23 -&gt; 39 -&gt; 51 -&gt; 59 -&gt; 44 -&gt; 34 -&gt; 56 -&gt; 60 -&gt;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</si>
  <si>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57 -&gt; 37 -&gt; 24 -&gt; 29 -&gt; 6 -&gt; 1 -&gt; 31 -&gt; 46 -&gt; 36 -&gt; 49 -&gt; 12 -&gt; 38 -&gt; 47 -&gt; 42 -&gt; 55 -&gt; 54 -&gt; 45 -&gt; 23 -&gt; 39 -&gt; 51 -&gt; 59 -&gt; 44 -&gt; 34 -&gt; 56 -&gt; 33 -&gt; 60 -&gt;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</si>
  <si>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28 -&gt; 37 -&gt; 24 -&gt; 29 -&gt; 6 -&gt; 1 -&gt; 31 -&gt; 46 -&gt; 36 -&gt; 49 -&gt; 12 -&gt; 38 -&gt; 47 -&gt; 42 -&gt; 55 -&gt; 54 -&gt; 45 -&gt; 23 -&gt; 39 -&gt; 51 -&gt; 59 -&gt; 44 -&gt; 34 -&gt; 56 -&gt; 33 -&gt; 57 -&gt; 60 -&gt;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</si>
  <si>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24 -&gt; 37 -&gt; 29 -&gt;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</si>
  <si>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29 -&gt; 24 -&gt; 37 -&gt;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</si>
  <si>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6 -&gt; 24 -&gt; 29 -&gt; 37 -&gt;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</si>
  <si>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1 -&gt; 24 -&gt; 29 -&gt; 6 -&gt; 37 -&gt;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</si>
  <si>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46 -&gt; 24 -&gt; 29 -&gt; 6 -&gt; 1 -&gt; 31 -&gt; 37 -&gt;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</si>
  <si>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49 -&gt; 24 -&gt; 29 -&gt; 6 -&gt; 1 -&gt; 31 -&gt; 46 -&gt; 36 -&gt; 37 -&gt;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</si>
  <si>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12 -&gt; 24 -&gt; 29 -&gt; 6 -&gt; 1 -&gt; 31 -&gt; 46 -&gt; 36 -&gt; 49 -&gt; 37 -&gt;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</si>
  <si>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38 -&gt; 24 -&gt; 29 -&gt; 6 -&gt; 1 -&gt; 31 -&gt; 46 -&gt; 36 -&gt; 49 -&gt; 12 -&gt; 37 -&gt;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</si>
  <si>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47 -&gt; 24 -&gt; 29 -&gt; 6 -&gt; 1 -&gt; 31 -&gt; 46 -&gt; 36 -&gt; 49 -&gt; 12 -&gt; 38 -&gt; 37 -&gt;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</si>
  <si>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55 -&gt; 24 -&gt; 29 -&gt; 6 -&gt; 1 -&gt; 31 -&gt; 46 -&gt; 36 -&gt; 49 -&gt; 12 -&gt; 38 -&gt; 47 -&gt; 42 -&gt; 37 -&gt;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</si>
  <si>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45 -&gt; 24 -&gt; 29 -&gt; 6 -&gt; 1 -&gt; 31 -&gt; 46 -&gt; 36 -&gt; 49 -&gt; 12 -&gt; 38 -&gt; 47 -&gt; 42 -&gt; 55 -&gt; 54 -&gt; 37 -&gt;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</si>
  <si>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23 -&gt; 24 -&gt; 29 -&gt; 6 -&gt; 1 -&gt; 31 -&gt; 46 -&gt; 36 -&gt; 49 -&gt; 12 -&gt; 38 -&gt; 47 -&gt; 42 -&gt; 55 -&gt; 54 -&gt; 45 -&gt; 37 -&gt;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</si>
  <si>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39 -&gt; 24 -&gt; 29 -&gt; 6 -&gt; 1 -&gt; 31 -&gt; 46 -&gt; 36 -&gt; 49 -&gt; 12 -&gt; 38 -&gt; 47 -&gt; 42 -&gt; 55 -&gt; 54 -&gt; 45 -&gt; 23 -&gt; 37 -&gt;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</si>
  <si>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51 -&gt; 24 -&gt; 29 -&gt; 6 -&gt; 1 -&gt; 31 -&gt; 46 -&gt; 36 -&gt; 49 -&gt; 12 -&gt; 38 -&gt; 47 -&gt; 42 -&gt; 55 -&gt; 54 -&gt; 45 -&gt; 23 -&gt; 39 -&gt; 37 -&gt;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</si>
  <si>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44 -&gt; 24 -&gt; 29 -&gt; 6 -&gt; 1 -&gt; 31 -&gt; 46 -&gt; 36 -&gt; 49 -&gt; 12 -&gt; 38 -&gt; 47 -&gt; 42 -&gt; 55 -&gt; 54 -&gt; 45 -&gt; 23 -&gt; 39 -&gt; 51 -&gt; 59 -&gt; 37 -&gt;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</si>
  <si>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34 -&gt; 24 -&gt; 29 -&gt; 6 -&gt; 1 -&gt; 31 -&gt; 46 -&gt; 36 -&gt; 49 -&gt; 12 -&gt; 38 -&gt; 47 -&gt; 42 -&gt; 55 -&gt; 54 -&gt; 45 -&gt; 23 -&gt; 39 -&gt; 51 -&gt; 59 -&gt; 44 -&gt; 37 -&gt;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</si>
  <si>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56 -&gt; 24 -&gt; 29 -&gt; 6 -&gt; 1 -&gt; 31 -&gt; 46 -&gt; 36 -&gt; 49 -&gt; 12 -&gt; 38 -&gt; 47 -&gt; 42 -&gt; 55 -&gt; 54 -&gt; 45 -&gt; 23 -&gt; 39 -&gt; 51 -&gt; 59 -&gt; 44 -&gt; 34 -&gt; 37 -&gt;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</si>
  <si>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33 -&gt; 24 -&gt; 29 -&gt; 6 -&gt; 1 -&gt; 31 -&gt; 46 -&gt; 36 -&gt; 49 -&gt; 12 -&gt; 38 -&gt; 47 -&gt; 42 -&gt; 55 -&gt; 54 -&gt; 45 -&gt; 23 -&gt; 39 -&gt; 51 -&gt; 59 -&gt; 44 -&gt; 34 -&gt; 56 -&gt; 37 -&gt;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</si>
  <si>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57 -&gt; 24 -&gt; 29 -&gt; 6 -&gt; 1 -&gt; 31 -&gt; 46 -&gt; 36 -&gt; 49 -&gt; 12 -&gt; 38 -&gt; 47 -&gt; 42 -&gt; 55 -&gt; 54 -&gt; 45 -&gt; 23 -&gt; 39 -&gt; 51 -&gt; 59 -&gt; 44 -&gt; 34 -&gt; 56 -&gt; 33 -&gt; 37 -&gt;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</si>
  <si>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28 -&gt; 24 -&gt; 29 -&gt; 6 -&gt; 1 -&gt; 31 -&gt; 46 -&gt; 36 -&gt; 49 -&gt; 12 -&gt; 38 -&gt; 47 -&gt; 42 -&gt; 55 -&gt; 54 -&gt; 45 -&gt; 23 -&gt; 39 -&gt; 51 -&gt; 59 -&gt; 44 -&gt; 34 -&gt; 56 -&gt; 33 -&gt; 57 -&gt; 37 -&gt;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</si>
  <si>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29 -&gt; 24 -&gt; 6 -&gt;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</si>
  <si>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6 -&gt; 29 -&gt; 24 -&gt;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</si>
  <si>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1 -&gt; 29 -&gt; 6 -&gt; 24 -&gt;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</si>
  <si>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46 -&gt; 29 -&gt; 6 -&gt; 1 -&gt; 31 -&gt; 24 -&gt;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</si>
  <si>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49 -&gt; 29 -&gt; 6 -&gt; 1 -&gt; 31 -&gt; 46 -&gt; 36 -&gt; 24 -&gt;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</si>
  <si>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12 -&gt; 29 -&gt; 6 -&gt; 1 -&gt; 31 -&gt; 46 -&gt; 36 -&gt; 49 -&gt; 24 -&gt;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</si>
  <si>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38 -&gt; 29 -&gt; 6 -&gt; 1 -&gt; 31 -&gt; 46 -&gt; 36 -&gt; 49 -&gt; 12 -&gt; 24 -&gt;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</si>
  <si>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47 -&gt; 29 -&gt; 6 -&gt; 1 -&gt; 31 -&gt; 46 -&gt; 36 -&gt; 49 -&gt; 12 -&gt; 38 -&gt; 24 -&gt;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</si>
  <si>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55 -&gt; 29 -&gt; 6 -&gt; 1 -&gt; 31 -&gt; 46 -&gt; 36 -&gt; 49 -&gt; 12 -&gt; 38 -&gt; 47 -&gt; 42 -&gt; 24 -&gt;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</si>
  <si>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6 -&gt; 29 -&gt; 1 -&gt;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</si>
  <si>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1 -&gt; 6 -&gt; 29 -&gt;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</si>
  <si>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46 -&gt; 6 -&gt; 1 -&gt; 31 -&gt; 29 -&gt;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</si>
  <si>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49 -&gt; 6 -&gt; 1 -&gt; 31 -&gt; 46 -&gt; 36 -&gt; 29 -&gt;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</si>
  <si>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12 -&gt; 6 -&gt; 1 -&gt; 31 -&gt; 46 -&gt; 36 -&gt; 49 -&gt; 29 -&gt;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</si>
  <si>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38 -&gt; 6 -&gt; 1 -&gt; 31 -&gt; 46 -&gt; 36 -&gt; 49 -&gt; 12 -&gt; 29 -&gt;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</si>
  <si>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47 -&gt; 6 -&gt; 1 -&gt; 31 -&gt; 46 -&gt; 36 -&gt; 49 -&gt; 12 -&gt; 38 -&gt; 29 -&gt;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</si>
  <si>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55 -&gt; 6 -&gt; 1 -&gt; 31 -&gt; 46 -&gt; 36 -&gt; 49 -&gt; 12 -&gt; 38 -&gt; 47 -&gt; 42 -&gt; 29 -&gt;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</si>
  <si>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54 -&gt; 6 -&gt; 1 -&gt; 31 -&gt; 46 -&gt; 36 -&gt; 49 -&gt; 12 -&gt; 38 -&gt; 47 -&gt; 42 -&gt; 55 -&gt; 29 -&gt;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</si>
  <si>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45 -&gt; 6 -&gt; 1 -&gt; 31 -&gt; 46 -&gt; 36 -&gt; 49 -&gt; 12 -&gt; 38 -&gt; 47 -&gt; 42 -&gt; 55 -&gt; 54 -&gt; 29 -&gt;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</si>
  <si>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23 -&gt; 6 -&gt; 1 -&gt; 31 -&gt; 46 -&gt; 36 -&gt; 49 -&gt; 12 -&gt; 38 -&gt; 47 -&gt; 42 -&gt; 55 -&gt; 54 -&gt; 45 -&gt; 29 -&gt;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</si>
  <si>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39 -&gt; 6 -&gt; 1 -&gt; 31 -&gt; 46 -&gt; 36 -&gt; 49 -&gt; 12 -&gt; 38 -&gt; 47 -&gt; 42 -&gt; 55 -&gt; 54 -&gt; 45 -&gt; 23 -&gt; 29 -&gt;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</si>
  <si>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51 -&gt; 6 -&gt; 1 -&gt; 31 -&gt; 46 -&gt; 36 -&gt; 49 -&gt; 12 -&gt; 38 -&gt; 47 -&gt; 42 -&gt; 55 -&gt; 54 -&gt; 45 -&gt; 23 -&gt; 39 -&gt; 29 -&gt;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</si>
  <si>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1 -&gt; 6 -&gt; 31 -&gt; 46 -&gt;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</si>
  <si>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46 -&gt; 1 -&gt; 31 -&gt; 6 -&gt;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</si>
  <si>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46 -&gt; 31 -&gt; 36 -&gt;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</si>
  <si>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36 -&gt; 46 -&gt; 31 -&gt;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</si>
  <si>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49 -&gt; 46 -&gt; 36 -&gt; 31 -&gt;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</si>
  <si>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12 -&gt; 46 -&gt; 36 -&gt; 49 -&gt; 31 -&gt;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</si>
  <si>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38 -&gt; 46 -&gt; 36 -&gt; 49 -&gt; 12 -&gt; 31 -&gt;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</si>
  <si>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47 -&gt; 46 -&gt; 36 -&gt; 49 -&gt; 12 -&gt; 38 -&gt; 31 -&gt;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</si>
  <si>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55 -&gt; 46 -&gt; 36 -&gt; 49 -&gt; 12 -&gt; 38 -&gt; 47 -&gt; 42 -&gt; 31 -&gt;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</si>
  <si>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54 -&gt; 46 -&gt; 36 -&gt; 49 -&gt; 12 -&gt; 38 -&gt; 47 -&gt; 42 -&gt; 55 -&gt; 31 -&gt;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</si>
  <si>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45 -&gt; 46 -&gt; 36 -&gt; 49 -&gt; 12 -&gt; 38 -&gt; 47 -&gt; 42 -&gt; 55 -&gt; 54 -&gt; 31 -&gt;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</si>
  <si>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23 -&gt; 46 -&gt; 36 -&gt; 49 -&gt; 12 -&gt; 38 -&gt; 47 -&gt; 42 -&gt; 55 -&gt; 54 -&gt; 45 -&gt; 31 -&gt;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</si>
  <si>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39 -&gt; 46 -&gt; 36 -&gt; 49 -&gt; 12 -&gt; 38 -&gt; 47 -&gt; 42 -&gt; 55 -&gt; 54 -&gt; 45 -&gt; 23 -&gt; 31 -&gt;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</si>
  <si>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51 -&gt; 46 -&gt; 36 -&gt; 49 -&gt; 12 -&gt; 38 -&gt; 47 -&gt; 42 -&gt; 55 -&gt; 54 -&gt; 45 -&gt; 23 -&gt; 39 -&gt; 31 -&gt;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</si>
  <si>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59 -&gt; 46 -&gt; 36 -&gt; 49 -&gt; 12 -&gt; 38 -&gt; 47 -&gt; 42 -&gt; 55 -&gt; 54 -&gt; 45 -&gt; 23 -&gt; 39 -&gt; 51 -&gt; 31 -&gt;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</si>
  <si>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44 -&gt; 46 -&gt; 36 -&gt; 49 -&gt; 12 -&gt; 38 -&gt; 47 -&gt; 42 -&gt; 55 -&gt; 54 -&gt; 45 -&gt; 23 -&gt; 39 -&gt; 51 -&gt; 59 -&gt; 31 -&gt;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</si>
  <si>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34 -&gt; 46 -&gt; 36 -&gt; 49 -&gt; 12 -&gt; 38 -&gt; 47 -&gt; 42 -&gt; 55 -&gt; 54 -&gt; 45 -&gt; 23 -&gt; 39 -&gt; 51 -&gt; 59 -&gt; 44 -&gt; 31 -&gt;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</si>
  <si>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56 -&gt; 46 -&gt; 36 -&gt; 49 -&gt; 12 -&gt; 38 -&gt; 47 -&gt; 42 -&gt; 55 -&gt; 54 -&gt; 45 -&gt; 23 -&gt; 39 -&gt; 51 -&gt; 59 -&gt; 44 -&gt; 34 -&gt; 31 -&gt;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</si>
  <si>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33 -&gt; 46 -&gt; 36 -&gt; 49 -&gt; 12 -&gt; 38 -&gt; 47 -&gt; 42 -&gt; 55 -&gt; 54 -&gt; 45 -&gt; 23 -&gt; 39 -&gt; 51 -&gt; 59 -&gt; 44 -&gt; 34 -&gt; 56 -&gt; 31 -&gt;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</si>
  <si>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57 -&gt; 46 -&gt; 36 -&gt; 49 -&gt; 12 -&gt; 38 -&gt; 47 -&gt; 42 -&gt; 55 -&gt; 54 -&gt; 45 -&gt; 23 -&gt; 39 -&gt; 51 -&gt; 59 -&gt; 44 -&gt; 34 -&gt; 56 -&gt; 33 -&gt; 31 -&gt;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</si>
  <si>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28 -&gt; 46 -&gt; 36 -&gt; 49 -&gt; 12 -&gt; 38 -&gt; 47 -&gt; 42 -&gt; 55 -&gt; 54 -&gt; 45 -&gt; 23 -&gt; 39 -&gt; 51 -&gt; 59 -&gt; 44 -&gt; 34 -&gt; 56 -&gt; 33 -&gt; 57 -&gt; 31 -&gt;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</si>
  <si>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36 -&gt; 46 -&gt; 49 -&gt;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</si>
  <si>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49 -&gt; 36 -&gt; 46 -&gt;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</si>
  <si>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12 -&gt; 36 -&gt; 49 -&gt; 46 -&gt;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</si>
  <si>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38 -&gt; 36 -&gt; 49 -&gt; 12 -&gt; 46 -&gt;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</si>
  <si>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47 -&gt; 36 -&gt; 49 -&gt; 12 -&gt; 38 -&gt; 46 -&gt;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</si>
  <si>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55 -&gt; 36 -&gt; 49 -&gt; 12 -&gt; 38 -&gt; 47 -&gt; 42 -&gt; 46 -&gt;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</si>
  <si>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54 -&gt; 36 -&gt; 49 -&gt; 12 -&gt; 38 -&gt; 47 -&gt; 42 -&gt; 55 -&gt; 46 -&gt;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</si>
  <si>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45 -&gt; 36 -&gt; 49 -&gt; 12 -&gt; 38 -&gt; 47 -&gt; 42 -&gt; 55 -&gt; 54 -&gt; 46 -&gt;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</si>
  <si>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23 -&gt; 36 -&gt; 49 -&gt; 12 -&gt; 38 -&gt; 47 -&gt; 42 -&gt; 55 -&gt; 54 -&gt; 45 -&gt; 46 -&gt;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</si>
  <si>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39 -&gt; 36 -&gt; 49 -&gt; 12 -&gt; 38 -&gt; 47 -&gt; 42 -&gt; 55 -&gt; 54 -&gt; 45 -&gt; 23 -&gt; 46 -&gt;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</si>
  <si>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51 -&gt; 36 -&gt; 49 -&gt; 12 -&gt; 38 -&gt; 47 -&gt; 42 -&gt; 55 -&gt; 54 -&gt; 45 -&gt; 23 -&gt; 39 -&gt; 46 -&gt;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</si>
  <si>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59 -&gt; 36 -&gt; 49 -&gt; 12 -&gt; 38 -&gt; 47 -&gt; 42 -&gt; 55 -&gt; 54 -&gt; 45 -&gt; 23 -&gt; 39 -&gt; 51 -&gt; 46 -&gt;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</si>
  <si>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44 -&gt; 36 -&gt; 49 -&gt; 12 -&gt; 38 -&gt; 47 -&gt; 42 -&gt; 55 -&gt; 54 -&gt; 45 -&gt; 23 -&gt; 39 -&gt; 51 -&gt; 59 -&gt; 46 -&gt;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</si>
  <si>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34 -&gt; 36 -&gt; 49 -&gt; 12 -&gt; 38 -&gt; 47 -&gt; 42 -&gt; 55 -&gt; 54 -&gt; 45 -&gt; 23 -&gt; 39 -&gt; 51 -&gt; 59 -&gt; 44 -&gt; 46 -&gt;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</si>
  <si>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56 -&gt; 36 -&gt; 49 -&gt; 12 -&gt; 38 -&gt; 47 -&gt; 42 -&gt; 55 -&gt; 54 -&gt; 45 -&gt; 23 -&gt; 39 -&gt; 51 -&gt; 59 -&gt; 44 -&gt; 34 -&gt; 46 -&gt;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</si>
  <si>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33 -&gt; 36 -&gt; 49 -&gt; 12 -&gt; 38 -&gt; 47 -&gt; 42 -&gt; 55 -&gt; 54 -&gt; 45 -&gt; 23 -&gt; 39 -&gt; 51 -&gt; 59 -&gt; 44 -&gt; 34 -&gt; 56 -&gt; 46 -&gt;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</si>
  <si>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57 -&gt; 36 -&gt; 49 -&gt; 12 -&gt; 38 -&gt; 47 -&gt; 42 -&gt; 55 -&gt; 54 -&gt; 45 -&gt; 23 -&gt; 39 -&gt; 51 -&gt; 59 -&gt; 44 -&gt; 34 -&gt; 56 -&gt; 33 -&gt; 46 -&gt;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</si>
  <si>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28 -&gt; 36 -&gt; 49 -&gt; 12 -&gt; 38 -&gt; 47 -&gt; 42 -&gt; 55 -&gt; 54 -&gt; 45 -&gt; 23 -&gt; 39 -&gt; 51 -&gt; 59 -&gt; 44 -&gt; 34 -&gt; 56 -&gt; 33 -&gt; 57 -&gt; 46 -&gt;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</si>
  <si>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49 -&gt; 36 -&gt; 12 -&gt;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</si>
  <si>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12 -&gt; 49 -&gt; 36 -&gt;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</si>
  <si>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38 -&gt; 49 -&gt; 12 -&gt; 36 -&gt;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</si>
  <si>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47 -&gt; 49 -&gt; 12 -&gt; 38 -&gt; 36 -&gt;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</si>
  <si>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55 -&gt; 49 -&gt; 12 -&gt; 38 -&gt; 47 -&gt; 42 -&gt; 36 -&gt;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</si>
  <si>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54 -&gt; 49 -&gt; 12 -&gt; 38 -&gt; 47 -&gt; 42 -&gt; 55 -&gt; 36 -&gt;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</si>
  <si>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45 -&gt; 49 -&gt; 12 -&gt; 38 -&gt; 47 -&gt; 42 -&gt; 55 -&gt; 54 -&gt; 36 -&gt;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</si>
  <si>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23 -&gt; 49 -&gt; 12 -&gt; 38 -&gt; 47 -&gt; 42 -&gt; 55 -&gt; 54 -&gt; 45 -&gt; 36 -&gt;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</si>
  <si>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39 -&gt; 49 -&gt; 12 -&gt; 38 -&gt; 47 -&gt; 42 -&gt; 55 -&gt; 54 -&gt; 45 -&gt; 23 -&gt; 36 -&gt;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</si>
  <si>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51 -&gt; 49 -&gt; 12 -&gt; 38 -&gt; 47 -&gt; 42 -&gt; 55 -&gt; 54 -&gt; 45 -&gt; 23 -&gt; 39 -&gt; 36 -&gt;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</si>
  <si>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59 -&gt; 49 -&gt; 12 -&gt; 38 -&gt; 47 -&gt; 42 -&gt; 55 -&gt; 54 -&gt; 45 -&gt; 23 -&gt; 39 -&gt; 51 -&gt; 36 -&gt;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</si>
  <si>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44 -&gt; 49 -&gt; 12 -&gt; 38 -&gt; 47 -&gt; 42 -&gt; 55 -&gt; 54 -&gt; 45 -&gt; 23 -&gt; 39 -&gt; 51 -&gt; 59 -&gt; 36 -&gt;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</si>
  <si>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34 -&gt; 49 -&gt; 12 -&gt; 38 -&gt; 47 -&gt; 42 -&gt; 55 -&gt; 54 -&gt; 45 -&gt; 23 -&gt; 39 -&gt; 51 -&gt; 59 -&gt; 44 -&gt; 36 -&gt;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</si>
  <si>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56 -&gt; 49 -&gt; 12 -&gt; 38 -&gt; 47 -&gt; 42 -&gt; 55 -&gt; 54 -&gt; 45 -&gt; 23 -&gt; 39 -&gt; 51 -&gt; 59 -&gt; 44 -&gt; 34 -&gt; 36 -&gt;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</si>
  <si>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33 -&gt; 49 -&gt; 12 -&gt; 38 -&gt; 47 -&gt; 42 -&gt; 55 -&gt; 54 -&gt; 45 -&gt; 23 -&gt; 39 -&gt; 51 -&gt; 59 -&gt; 44 -&gt; 34 -&gt; 56 -&gt; 36 -&gt;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</si>
  <si>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57 -&gt; 49 -&gt; 12 -&gt; 38 -&gt; 47 -&gt; 42 -&gt; 55 -&gt; 54 -&gt; 45 -&gt; 23 -&gt; 39 -&gt; 51 -&gt; 59 -&gt; 44 -&gt; 34 -&gt; 56 -&gt; 33 -&gt; 36 -&gt;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</si>
  <si>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28 -&gt; 49 -&gt; 12 -&gt; 38 -&gt; 47 -&gt; 42 -&gt; 55 -&gt; 54 -&gt; 45 -&gt; 23 -&gt; 39 -&gt; 51 -&gt; 59 -&gt; 44 -&gt; 34 -&gt; 56 -&gt; 33 -&gt; 57 -&gt; 36 -&gt;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</si>
  <si>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12 -&gt; 49 -&gt; 38 -&gt;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</si>
  <si>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38 -&gt; 12 -&gt; 49 -&gt;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</si>
  <si>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47 -&gt; 12 -&gt; 38 -&gt; 49 -&gt;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</si>
  <si>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55 -&gt; 12 -&gt; 38 -&gt; 47 -&gt; 42 -&gt; 49 -&gt;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</si>
  <si>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54 -&gt; 12 -&gt; 38 -&gt; 47 -&gt; 42 -&gt; 55 -&gt; 49 -&gt;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</si>
  <si>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45 -&gt; 12 -&gt; 38 -&gt; 47 -&gt; 42 -&gt; 55 -&gt; 54 -&gt; 49 -&gt;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</si>
  <si>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23 -&gt; 12 -&gt; 38 -&gt; 47 -&gt; 42 -&gt; 55 -&gt; 54 -&gt; 45 -&gt; 49 -&gt;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</si>
  <si>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39 -&gt; 12 -&gt; 38 -&gt; 47 -&gt; 42 -&gt; 55 -&gt; 54 -&gt; 45 -&gt; 23 -&gt; 49 -&gt;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</si>
  <si>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51 -&gt; 12 -&gt; 38 -&gt; 47 -&gt; 42 -&gt; 55 -&gt; 54 -&gt; 45 -&gt; 23 -&gt; 39 -&gt; 49 -&gt;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</si>
  <si>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59 -&gt; 12 -&gt; 38 -&gt; 47 -&gt; 42 -&gt; 55 -&gt; 54 -&gt; 45 -&gt; 23 -&gt; 39 -&gt; 51 -&gt; 49 -&gt;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</si>
  <si>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44 -&gt; 12 -&gt; 38 -&gt; 47 -&gt; 42 -&gt; 55 -&gt; 54 -&gt; 45 -&gt; 23 -&gt; 39 -&gt; 51 -&gt; 59 -&gt; 49 -&gt;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</si>
  <si>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34 -&gt; 12 -&gt; 38 -&gt; 47 -&gt; 42 -&gt; 55 -&gt; 54 -&gt; 45 -&gt; 23 -&gt; 39 -&gt; 51 -&gt; 59 -&gt; 44 -&gt; 49 -&gt;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</si>
  <si>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56 -&gt; 12 -&gt; 38 -&gt; 47 -&gt; 42 -&gt; 55 -&gt; 54 -&gt; 45 -&gt; 23 -&gt; 39 -&gt; 51 -&gt; 59 -&gt; 44 -&gt; 34 -&gt; 49 -&gt;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</si>
  <si>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33 -&gt; 12 -&gt; 38 -&gt; 47 -&gt; 42 -&gt; 55 -&gt; 54 -&gt; 45 -&gt; 23 -&gt; 39 -&gt; 51 -&gt; 59 -&gt; 44 -&gt; 34 -&gt; 56 -&gt; 49 -&gt;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</si>
  <si>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57 -&gt; 12 -&gt; 38 -&gt; 47 -&gt; 42 -&gt; 55 -&gt; 54 -&gt; 45 -&gt; 23 -&gt; 39 -&gt; 51 -&gt; 59 -&gt; 44 -&gt; 34 -&gt; 56 -&gt; 33 -&gt; 49 -&gt;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</si>
  <si>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28 -&gt; 12 -&gt; 38 -&gt; 47 -&gt; 42 -&gt; 55 -&gt; 54 -&gt; 45 -&gt; 23 -&gt; 39 -&gt; 51 -&gt; 59 -&gt; 44 -&gt; 34 -&gt; 56 -&gt; 33 -&gt; 57 -&gt; 49 -&gt;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</si>
  <si>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38 -&gt; 12 -&gt; 47 -&gt;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</si>
  <si>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47 -&gt; 38 -&gt; 12 -&gt;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</si>
  <si>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47 -&gt; 38 -&gt; 42 -&gt;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</si>
  <si>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42 -&gt; 47 -&gt; 38 -&gt;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</si>
  <si>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55 -&gt; 47 -&gt; 42 -&gt; 38 -&gt;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</si>
  <si>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54 -&gt; 47 -&gt; 42 -&gt; 55 -&gt; 38 -&gt;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</si>
  <si>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45 -&gt; 47 -&gt; 42 -&gt; 55 -&gt; 54 -&gt; 38 -&gt;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</si>
  <si>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23 -&gt; 47 -&gt; 42 -&gt; 55 -&gt; 54 -&gt; 45 -&gt; 38 -&gt;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</si>
  <si>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39 -&gt; 47 -&gt; 42 -&gt; 55 -&gt; 54 -&gt; 45 -&gt; 23 -&gt; 38 -&gt;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</si>
  <si>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51 -&gt; 47 -&gt; 42 -&gt; 55 -&gt; 54 -&gt; 45 -&gt; 23 -&gt; 39 -&gt; 38 -&gt;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</si>
  <si>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59 -&gt; 47 -&gt; 42 -&gt; 55 -&gt; 54 -&gt; 45 -&gt; 23 -&gt; 39 -&gt; 51 -&gt; 38 -&gt;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</si>
  <si>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44 -&gt; 47 -&gt; 42 -&gt; 55 -&gt; 54 -&gt; 45 -&gt; 23 -&gt; 39 -&gt; 51 -&gt; 59 -&gt; 38 -&gt;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</si>
  <si>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34 -&gt; 47 -&gt; 42 -&gt; 55 -&gt; 54 -&gt; 45 -&gt; 23 -&gt; 39 -&gt; 51 -&gt; 59 -&gt; 44 -&gt; 38 -&gt;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</si>
  <si>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56 -&gt; 47 -&gt; 42 -&gt; 55 -&gt; 54 -&gt; 45 -&gt; 23 -&gt; 39 -&gt; 51 -&gt; 59 -&gt; 44 -&gt; 34 -&gt; 38 -&gt;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</si>
  <si>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33 -&gt; 47 -&gt; 42 -&gt; 55 -&gt; 54 -&gt; 45 -&gt; 23 -&gt; 39 -&gt; 51 -&gt; 59 -&gt; 44 -&gt; 34 -&gt; 56 -&gt; 38 -&gt;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</si>
  <si>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57 -&gt; 47 -&gt; 42 -&gt; 55 -&gt; 54 -&gt; 45 -&gt; 23 -&gt; 39 -&gt; 51 -&gt; 59 -&gt; 44 -&gt; 34 -&gt; 56 -&gt; 33 -&gt; 38 -&gt;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</si>
  <si>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28 -&gt; 47 -&gt; 42 -&gt; 55 -&gt; 54 -&gt; 45 -&gt; 23 -&gt; 39 -&gt; 51 -&gt; 59 -&gt; 44 -&gt; 34 -&gt; 56 -&gt; 33 -&gt; 57 -&gt; 38 -&gt;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</si>
  <si>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42 -&gt; 47 -&gt; 55 -&gt;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</si>
  <si>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55 -&gt; 42 -&gt; 47 -&gt;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</si>
  <si>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54 -&gt; 42 -&gt; 55 -&gt; 47 -&gt;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</si>
  <si>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45 -&gt; 42 -&gt; 55 -&gt; 54 -&gt; 47 -&gt;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</si>
  <si>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23 -&gt; 42 -&gt; 55 -&gt; 54 -&gt; 45 -&gt; 47 -&gt;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</si>
  <si>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39 -&gt; 42 -&gt; 55 -&gt; 54 -&gt; 45 -&gt; 23 -&gt; 47 -&gt;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</si>
  <si>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51 -&gt; 42 -&gt; 55 -&gt; 54 -&gt; 45 -&gt; 23 -&gt; 39 -&gt; 47 -&gt;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</si>
  <si>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59 -&gt; 42 -&gt; 55 -&gt; 54 -&gt; 45 -&gt; 23 -&gt; 39 -&gt; 51 -&gt; 47 -&gt;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</si>
  <si>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44 -&gt; 42 -&gt; 55 -&gt; 54 -&gt; 45 -&gt; 23 -&gt; 39 -&gt; 51 -&gt; 59 -&gt; 47 -&gt;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</si>
  <si>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34 -&gt; 42 -&gt; 55 -&gt; 54 -&gt; 45 -&gt; 23 -&gt; 39 -&gt; 51 -&gt; 59 -&gt; 44 -&gt; 47 -&gt;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</si>
  <si>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56 -&gt; 42 -&gt; 55 -&gt; 54 -&gt; 45 -&gt; 23 -&gt; 39 -&gt; 51 -&gt; 59 -&gt; 44 -&gt; 34 -&gt; 47 -&gt;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</si>
  <si>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33 -&gt; 42 -&gt; 55 -&gt; 54 -&gt; 45 -&gt; 23 -&gt; 39 -&gt; 51 -&gt; 59 -&gt; 44 -&gt; 34 -&gt; 56 -&gt; 47 -&gt;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</si>
  <si>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57 -&gt; 42 -&gt; 55 -&gt; 54 -&gt; 45 -&gt; 23 -&gt; 39 -&gt; 51 -&gt; 59 -&gt; 44 -&gt; 34 -&gt; 56 -&gt; 33 -&gt; 47 -&gt;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</si>
  <si>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28 -&gt; 42 -&gt; 55 -&gt; 54 -&gt; 45 -&gt; 23 -&gt; 39 -&gt; 51 -&gt; 59 -&gt; 44 -&gt; 34 -&gt; 56 -&gt; 33 -&gt; 57 -&gt; 47 -&gt;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</si>
  <si>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55 -&gt; 42 -&gt; 54 -&gt;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</si>
  <si>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54 -&gt; 55 -&gt; 42 -&gt;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</si>
  <si>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45 -&gt; 55 -&gt; 54 -&gt; 42 -&gt;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</si>
  <si>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23 -&gt; 55 -&gt; 54 -&gt; 45 -&gt; 42 -&gt;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</si>
  <si>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39 -&gt; 55 -&gt; 54 -&gt; 45 -&gt; 23 -&gt; 42 -&gt;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</si>
  <si>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51 -&gt; 55 -&gt; 54 -&gt; 45 -&gt; 23 -&gt; 39 -&gt; 42 -&gt;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</si>
  <si>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59 -&gt; 55 -&gt; 54 -&gt; 45 -&gt; 23 -&gt; 39 -&gt; 51 -&gt; 42 -&gt;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</si>
  <si>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44 -&gt; 55 -&gt; 54 -&gt; 45 -&gt; 23 -&gt; 39 -&gt; 51 -&gt; 59 -&gt; 42 -&gt;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</si>
  <si>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34 -&gt; 55 -&gt; 54 -&gt; 45 -&gt; 23 -&gt; 39 -&gt; 51 -&gt; 59 -&gt; 44 -&gt; 42 -&gt;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</si>
  <si>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56 -&gt; 55 -&gt; 54 -&gt; 45 -&gt; 23 -&gt; 39 -&gt; 51 -&gt; 59 -&gt; 44 -&gt; 34 -&gt; 42 -&gt;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</si>
  <si>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33 -&gt; 55 -&gt; 54 -&gt; 45 -&gt; 23 -&gt; 39 -&gt; 51 -&gt; 59 -&gt; 44 -&gt; 34 -&gt; 56 -&gt; 42 -&gt;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</si>
  <si>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57 -&gt; 55 -&gt; 54 -&gt; 45 -&gt; 23 -&gt; 39 -&gt; 51 -&gt; 59 -&gt; 44 -&gt; 34 -&gt; 56 -&gt; 33 -&gt; 42 -&gt;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</si>
  <si>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28 -&gt; 55 -&gt; 54 -&gt; 45 -&gt; 23 -&gt; 39 -&gt; 51 -&gt; 59 -&gt; 44 -&gt; 34 -&gt; 56 -&gt; 33 -&gt; 57 -&gt; 42 -&gt;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</si>
  <si>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54 -&gt; 55 -&gt; 45 -&gt;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</si>
  <si>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45 -&gt; 54 -&gt; 55 -&gt;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</si>
  <si>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23 -&gt; 54 -&gt; 45 -&gt; 55 -&gt;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</si>
  <si>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39 -&gt; 54 -&gt; 45 -&gt; 23 -&gt; 55 -&gt;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</si>
  <si>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51 -&gt; 54 -&gt; 45 -&gt; 23 -&gt; 39 -&gt; 55 -&gt;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</si>
  <si>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59 -&gt; 54 -&gt; 45 -&gt; 23 -&gt; 39 -&gt; 51 -&gt; 55 -&gt;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</si>
  <si>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44 -&gt; 54 -&gt; 45 -&gt; 23 -&gt; 39 -&gt; 51 -&gt; 59 -&gt; 55 -&gt;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</si>
  <si>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34 -&gt; 54 -&gt; 45 -&gt; 23 -&gt; 39 -&gt; 51 -&gt; 59 -&gt; 44 -&gt; 55 -&gt;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</si>
  <si>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56 -&gt; 54 -&gt; 45 -&gt; 23 -&gt; 39 -&gt; 51 -&gt; 59 -&gt; 44 -&gt; 34 -&gt; 55 -&gt;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</si>
  <si>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33 -&gt; 54 -&gt; 45 -&gt; 23 -&gt; 39 -&gt; 51 -&gt; 59 -&gt; 44 -&gt; 34 -&gt; 56 -&gt; 55 -&gt;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</si>
  <si>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57 -&gt; 54 -&gt; 45 -&gt; 23 -&gt; 39 -&gt; 51 -&gt; 59 -&gt; 44 -&gt; 34 -&gt; 56 -&gt; 33 -&gt; 55 -&gt;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</si>
  <si>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28 -&gt; 54 -&gt; 45 -&gt; 23 -&gt; 39 -&gt; 51 -&gt; 59 -&gt; 44 -&gt; 34 -&gt; 56 -&gt; 33 -&gt; 57 -&gt; 55 -&gt;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</si>
  <si>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45 -&gt; 54 -&gt; 23 -&gt;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</si>
  <si>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23 -&gt; 45 -&gt; 54 -&gt;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</si>
  <si>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39 -&gt; 45 -&gt; 23 -&gt; 54 -&gt;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</si>
  <si>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51 -&gt; 45 -&gt; 23 -&gt; 39 -&gt; 54 -&gt;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</si>
  <si>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59 -&gt; 45 -&gt; 23 -&gt; 39 -&gt; 51 -&gt; 54 -&gt;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</si>
  <si>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44 -&gt; 45 -&gt; 23 -&gt; 39 -&gt; 51 -&gt; 59 -&gt; 54 -&gt;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</si>
  <si>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34 -&gt; 45 -&gt; 23 -&gt; 39 -&gt; 51 -&gt; 59 -&gt; 44 -&gt; 54 -&gt;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</si>
  <si>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56 -&gt; 45 -&gt; 23 -&gt; 39 -&gt; 51 -&gt; 59 -&gt; 44 -&gt; 34 -&gt; 54 -&gt;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</si>
  <si>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33 -&gt; 45 -&gt; 23 -&gt; 39 -&gt; 51 -&gt; 59 -&gt; 44 -&gt; 34 -&gt; 56 -&gt; 54 -&gt;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</si>
  <si>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57 -&gt; 45 -&gt; 23 -&gt; 39 -&gt; 51 -&gt; 59 -&gt; 44 -&gt; 34 -&gt; 56 -&gt; 33 -&gt; 54 -&gt;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</si>
  <si>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28 -&gt; 45 -&gt; 23 -&gt; 39 -&gt; 51 -&gt; 59 -&gt; 44 -&gt; 34 -&gt; 56 -&gt; 33 -&gt; 57 -&gt; 54 -&gt;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</si>
  <si>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23 -&gt; 45 -&gt; 39 -&gt;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</si>
  <si>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39 -&gt; 23 -&gt; 45 -&gt;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</si>
  <si>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51 -&gt; 23 -&gt; 39 -&gt; 45 -&gt;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</si>
  <si>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59 -&gt; 23 -&gt; 39 -&gt; 51 -&gt; 45 -&gt;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</si>
  <si>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44 -&gt; 23 -&gt; 39 -&gt; 51 -&gt; 59 -&gt; 45 -&gt;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</si>
  <si>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34 -&gt; 23 -&gt; 39 -&gt; 51 -&gt; 59 -&gt; 44 -&gt; 45 -&gt;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</si>
  <si>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56 -&gt; 23 -&gt; 39 -&gt; 51 -&gt; 59 -&gt; 44 -&gt; 34 -&gt; 45 -&gt;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</si>
  <si>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33 -&gt; 23 -&gt; 39 -&gt; 51 -&gt; 59 -&gt; 44 -&gt; 34 -&gt; 56 -&gt; 45 -&gt;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</si>
  <si>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57 -&gt; 23 -&gt; 39 -&gt; 51 -&gt; 59 -&gt; 44 -&gt; 34 -&gt; 56 -&gt; 33 -&gt; 45 -&gt;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</si>
  <si>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28 -&gt; 23 -&gt; 39 -&gt; 51 -&gt; 59 -&gt; 44 -&gt; 34 -&gt; 56 -&gt; 33 -&gt; 57 -&gt; 45 -&gt;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</si>
  <si>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39 -&gt; 23 -&gt; 51 -&gt;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</si>
  <si>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51 -&gt; 39 -&gt; 23 -&gt;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</si>
  <si>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59 -&gt; 39 -&gt; 51 -&gt; 23 -&gt;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</si>
  <si>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44 -&gt; 39 -&gt; 51 -&gt; 59 -&gt; 23 -&gt;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</si>
  <si>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34 -&gt; 39 -&gt; 51 -&gt; 59 -&gt; 44 -&gt; 23 -&gt;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</si>
  <si>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56 -&gt; 39 -&gt; 51 -&gt; 59 -&gt; 44 -&gt; 34 -&gt; 23 -&gt;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</si>
  <si>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33 -&gt; 39 -&gt; 51 -&gt; 59 -&gt; 44 -&gt; 34 -&gt; 56 -&gt; 23 -&gt;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</si>
  <si>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57 -&gt; 39 -&gt; 51 -&gt; 59 -&gt; 44 -&gt; 34 -&gt; 56 -&gt; 33 -&gt; 23 -&gt;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</si>
  <si>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28 -&gt; 39 -&gt; 51 -&gt; 59 -&gt; 44 -&gt; 34 -&gt; 56 -&gt; 33 -&gt; 57 -&gt; 23 -&gt;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</si>
  <si>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51 -&gt; 39 -&gt; 59 -&gt;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</si>
  <si>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59 -&gt; 51 -&gt; 39 -&gt;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</si>
  <si>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44 -&gt; 51 -&gt; 59 -&gt; 39 -&gt;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</si>
  <si>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34 -&gt; 51 -&gt; 59 -&gt; 44 -&gt; 39 -&gt;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</si>
  <si>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56 -&gt; 51 -&gt; 59 -&gt; 44 -&gt; 34 -&gt; 39 -&gt;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</si>
  <si>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33 -&gt; 51 -&gt; 59 -&gt; 44 -&gt; 34 -&gt; 56 -&gt; 39 -&gt;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</si>
  <si>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57 -&gt; 51 -&gt; 59 -&gt; 44 -&gt; 34 -&gt; 56 -&gt; 33 -&gt; 39 -&gt;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</si>
  <si>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28 -&gt; 51 -&gt; 59 -&gt; 44 -&gt; 34 -&gt; 56 -&gt; 33 -&gt; 57 -&gt; 39 -&gt;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</si>
  <si>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53 -&gt; 51 -&gt; 59 -&gt; 44 -&gt; 34 -&gt; 56 -&gt; 33 -&gt; 57 -&gt; 28 -&gt; 58 -&gt; 39 -&gt;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</si>
  <si>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59 -&gt; 51 -&gt; 44 -&gt;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</si>
  <si>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44 -&gt; 59 -&gt; 51 -&gt;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</si>
  <si>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34 -&gt; 59 -&gt; 44 -&gt; 51 -&gt;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</si>
  <si>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56 -&gt; 59 -&gt; 44 -&gt; 34 -&gt; 51 -&gt;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</si>
  <si>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33 -&gt; 59 -&gt; 44 -&gt; 34 -&gt; 56 -&gt; 51 -&gt;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</si>
  <si>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57 -&gt; 59 -&gt; 44 -&gt; 34 -&gt; 56 -&gt; 33 -&gt; 51 -&gt;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</si>
  <si>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28 -&gt; 59 -&gt; 44 -&gt; 34 -&gt; 56 -&gt; 33 -&gt; 57 -&gt; 51 -&gt;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</si>
  <si>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53 -&gt; 59 -&gt; 44 -&gt; 34 -&gt; 56 -&gt; 33 -&gt; 57 -&gt; 28 -&gt; 58 -&gt; 51 -&gt;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</si>
  <si>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44 -&gt; 59 -&gt; 34 -&gt;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</si>
  <si>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34 -&gt; 44 -&gt; 59 -&gt;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</si>
  <si>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56 -&gt; 44 -&gt; 34 -&gt; 59 -&gt;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</si>
  <si>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33 -&gt; 44 -&gt; 34 -&gt; 56 -&gt; 59 -&gt;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</si>
  <si>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57 -&gt; 44 -&gt; 34 -&gt; 56 -&gt; 33 -&gt; 59 -&gt;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</si>
  <si>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28 -&gt; 44 -&gt; 34 -&gt; 56 -&gt; 33 -&gt; 57 -&gt; 59 -&gt;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</si>
  <si>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53 -&gt; 44 -&gt; 34 -&gt; 56 -&gt; 33 -&gt; 57 -&gt; 28 -&gt; 58 -&gt; 59 -&gt;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</si>
  <si>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34 -&gt; 44 -&gt; 56 -&gt;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</si>
  <si>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56 -&gt; 34 -&gt; 44 -&gt;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</si>
  <si>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33 -&gt; 34 -&gt; 56 -&gt; 44 -&gt;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</si>
  <si>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57 -&gt; 34 -&gt; 56 -&gt; 33 -&gt; 44 -&gt;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</si>
  <si>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28 -&gt; 34 -&gt; 56 -&gt; 33 -&gt; 57 -&gt; 44 -&gt;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</si>
  <si>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53 -&gt; 34 -&gt; 56 -&gt; 33 -&gt; 57 -&gt; 28 -&gt; 58 -&gt; 44 -&gt;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</si>
  <si>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56 -&gt; 34 -&gt; 33 -&gt;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</si>
  <si>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33 -&gt; 56 -&gt; 34 -&gt;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</si>
  <si>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57 -&gt; 56 -&gt; 33 -&gt; 34 -&gt;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</si>
  <si>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28 -&gt; 56 -&gt; 33 -&gt; 57 -&gt; 34 -&gt;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</si>
  <si>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53 -&gt; 56 -&gt; 33 -&gt; 57 -&gt; 28 -&gt; 58 -&gt; 34 -&gt;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</si>
  <si>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33 -&gt; 56 -&gt; 57 -&gt;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</si>
  <si>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57 -&gt; 33 -&gt; 56 -&gt;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</si>
  <si>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28 -&gt; 33 -&gt; 57 -&gt; 56 -&gt;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</si>
  <si>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53 -&gt; 33 -&gt; 57 -&gt; 28 -&gt; 58 -&gt; 56 -&gt;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</si>
  <si>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57 -&gt; 33 -&gt; 28 -&gt;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</si>
  <si>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28 -&gt; 57 -&gt; 33 -&gt;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</si>
  <si>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53 -&gt; 57 -&gt; 28 -&gt; 58 -&gt; 33 -&gt;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</si>
  <si>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28 -&gt; 57 -&gt; 58 -&gt; 53 -&gt;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</si>
  <si>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53 -&gt; 28 -&gt; 58 -&gt; 57 -&gt; 0</t>
  </si>
  <si>
    <t>0 -&gt; 2 -&gt; 9 -&gt; 7 -&gt; 18 -&gt; 13 -&gt; 32 -&gt; 10 -&gt; 26 -&gt; 27 -&gt; 20 -&gt; 15 -&gt; 22 -&gt; 5 -&gt; 19 -&gt; 14 -&gt; 40 -&gt; 21 -&gt; 8 -&gt; 16 -&gt; 48 -&gt; 50 -&gt; 3 -&gt; 43 -&gt; 4 -&gt; 17 -&gt; 30 -&gt; 11 -&gt; 41 -&gt; 35 -&gt; 25 -&gt; 52 -&gt; 60 -&gt; 37 -&gt; 24 -&gt; 29 -&gt; 6 -&gt; 1 -&gt; 31 -&gt; 46 -&gt; 36 -&gt; 49 -&gt; 12 -&gt; 38 -&gt; 47 -&gt; 42 -&gt; 55 -&gt; 54 -&gt; 45 -&gt; 23 -&gt; 39 -&gt; 51 -&gt; 59 -&gt; 44 -&gt; 34 -&gt; 56 -&gt; 33 -&gt; 57 -&gt; 28 -&gt; 53 -&gt; 58 -&gt;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</si>
</sst>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City</a:t>
            </a:r>
            <a:r>
              <a:rPr lang="en-US" b="1" baseline="0"/>
              <a:t> Swap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2.8355000540614128E-3</c:v>
                </c:pt>
                <c:pt idx="1">
                  <c:v>1.7958199605345729E-2</c:v>
                </c:pt>
                <c:pt idx="2">
                  <c:v>5.6268199812620878E-2</c:v>
                </c:pt>
                <c:pt idx="3">
                  <c:v>7.2877001250162721E-2</c:v>
                </c:pt>
                <c:pt idx="4">
                  <c:v>0.1108128994237632</c:v>
                </c:pt>
                <c:pt idx="5">
                  <c:v>0.32523089996539062</c:v>
                </c:pt>
                <c:pt idx="6">
                  <c:v>0.25361160072498018</c:v>
                </c:pt>
                <c:pt idx="7">
                  <c:v>0.67083259951323271</c:v>
                </c:pt>
                <c:pt idx="8">
                  <c:v>1.139852897496894</c:v>
                </c:pt>
                <c:pt idx="9">
                  <c:v>1.6966266005765649</c:v>
                </c:pt>
                <c:pt idx="10">
                  <c:v>2.0155653005931531</c:v>
                </c:pt>
                <c:pt idx="11">
                  <c:v>4.2823920985683799</c:v>
                </c:pt>
                <c:pt idx="12">
                  <c:v>5.2553905001841494</c:v>
                </c:pt>
                <c:pt idx="13">
                  <c:v>7.4610737985931337</c:v>
                </c:pt>
                <c:pt idx="14">
                  <c:v>10.91433329903521</c:v>
                </c:pt>
                <c:pt idx="15">
                  <c:v>15.65545160113834</c:v>
                </c:pt>
                <c:pt idx="16">
                  <c:v>19.412615999346599</c:v>
                </c:pt>
                <c:pt idx="17">
                  <c:v>25.70348209748045</c:v>
                </c:pt>
                <c:pt idx="18">
                  <c:v>31.55030130082741</c:v>
                </c:pt>
                <c:pt idx="19">
                  <c:v>43.485684302635491</c:v>
                </c:pt>
                <c:pt idx="20">
                  <c:v>59.543350100051612</c:v>
                </c:pt>
                <c:pt idx="21">
                  <c:v>73.358281806344166</c:v>
                </c:pt>
                <c:pt idx="22">
                  <c:v>99.995635200291872</c:v>
                </c:pt>
                <c:pt idx="23">
                  <c:v>113.5143419066444</c:v>
                </c:pt>
                <c:pt idx="24">
                  <c:v>130.97286879853351</c:v>
                </c:pt>
                <c:pt idx="25">
                  <c:v>199.98570080264469</c:v>
                </c:pt>
                <c:pt idx="26">
                  <c:v>177.6951513020322</c:v>
                </c:pt>
                <c:pt idx="27">
                  <c:v>202.05382360308431</c:v>
                </c:pt>
                <c:pt idx="28">
                  <c:v>253.05145230470231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1-4243-8B44-99561542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22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A8301-0F32-43A0-AAB8-101D8E7CBA8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%20City%20Insert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migliori soluzioni R = 2"/>
      <sheetName val="Trend soluzioni R = 3"/>
      <sheetName val="Trend migliori soluzioni R = 3"/>
      <sheetName val="Trend soluzioni R = 4"/>
      <sheetName val="Trend migliori soluzioni R = 4"/>
      <sheetName val="Trend soluzioni R = 5"/>
      <sheetName val="Trend migliori soluzioni R = 5"/>
      <sheetName val="Trend soluzioni R = 6"/>
      <sheetName val="Trend migliori soluzioni R = 6"/>
      <sheetName val="Trend soluzioni R = 7"/>
      <sheetName val="Trend migliori soluzioni R = 7"/>
      <sheetName val="Trend soluzioni R = 8"/>
      <sheetName val="Trend migliori soluzioni R = 8"/>
      <sheetName val="Trend soluzioni R = 9"/>
      <sheetName val="Trend migliori soluzioni R = 9"/>
      <sheetName val="Trend soluzioni R = 10"/>
      <sheetName val="Trend migliori soluzioni R = 10"/>
      <sheetName val="Trend soluzioni R = 11"/>
      <sheetName val="Trend migliori soluzioni R = 11"/>
      <sheetName val="Trend soluzioni R = 12"/>
      <sheetName val="Trend migliori soluzioni R = 12"/>
      <sheetName val="Trend soluzioni R = 13"/>
      <sheetName val="Trend migliori soluzioni R = 13"/>
      <sheetName val="Trend soluzioni R = 14"/>
      <sheetName val="Trend migliori soluzioni R = 14"/>
      <sheetName val="Trend soluzioni R = 15"/>
      <sheetName val="Trend migliori soluzioni R = 15"/>
      <sheetName val="Trend soluzioni R = 16"/>
      <sheetName val="Trend migliori soluzioni R = 16"/>
      <sheetName val="Trend soluzioni R = 17"/>
      <sheetName val="Trend migliori soluzioni R = 17"/>
      <sheetName val="Trend soluzioni R = 18"/>
      <sheetName val="Trend migliori soluzioni R = 18"/>
      <sheetName val="Trend soluzioni R = 19"/>
      <sheetName val="Trend migliori soluzioni R = 19"/>
      <sheetName val="Trend soluzioni R = 20"/>
      <sheetName val="Trend migliori soluzioni R = 20"/>
      <sheetName val="Trend soluzioni R = 21"/>
      <sheetName val="Trend migliori soluzioni R = 21"/>
      <sheetName val="Trend soluzioni R = 22"/>
      <sheetName val="Trend migliori soluzioni R = 22"/>
      <sheetName val="Trend soluzioni R = 23"/>
      <sheetName val="Trend migliori soluzioni R = 23"/>
      <sheetName val="Trend soluzioni R = 24"/>
      <sheetName val="Trend migliori soluzioni R = 24"/>
      <sheetName val="Trend soluzioni R = 25"/>
      <sheetName val="Trend migliori soluzioni R = 25"/>
      <sheetName val="Trend soluzioni R = 26"/>
      <sheetName val="Trend migliori soluzioni R = 26"/>
      <sheetName val="Trend soluzioni R = 27"/>
      <sheetName val="Trend migliori soluzioni R = 27"/>
      <sheetName val="Trend soluzioni R = 28"/>
      <sheetName val="Trend migliori soluzioni R = 28"/>
      <sheetName val="Trend soluzioni R = 29"/>
      <sheetName val="Trend migliori soluzioni R = 29"/>
      <sheetName val="Trend soluzioni R = 30"/>
      <sheetName val="Trend migliori soluzioni R = 30"/>
    </sheetNames>
    <sheetDataSet>
      <sheetData sheetId="0">
        <row r="3">
          <cell r="A3">
            <v>2</v>
          </cell>
          <cell r="B3">
            <v>2.0690001547336578E-3</v>
          </cell>
        </row>
        <row r="4">
          <cell r="A4">
            <v>3</v>
          </cell>
          <cell r="B4">
            <v>5.4765499895438552E-2</v>
          </cell>
        </row>
        <row r="5">
          <cell r="A5">
            <v>4</v>
          </cell>
          <cell r="B5">
            <v>4.5149800134822733E-2</v>
          </cell>
        </row>
        <row r="6">
          <cell r="A6">
            <v>5</v>
          </cell>
          <cell r="B6">
            <v>0.1230711000971496</v>
          </cell>
        </row>
        <row r="7">
          <cell r="A7">
            <v>6</v>
          </cell>
          <cell r="B7">
            <v>0.17434970079921189</v>
          </cell>
        </row>
        <row r="8">
          <cell r="A8">
            <v>7</v>
          </cell>
          <cell r="B8">
            <v>0.37306220037862659</v>
          </cell>
        </row>
        <row r="9">
          <cell r="A9">
            <v>8</v>
          </cell>
          <cell r="B9">
            <v>0.48517149849794811</v>
          </cell>
        </row>
        <row r="10">
          <cell r="A10">
            <v>9</v>
          </cell>
          <cell r="B10">
            <v>1.002198901027441</v>
          </cell>
        </row>
        <row r="11">
          <cell r="A11">
            <v>10</v>
          </cell>
          <cell r="B11">
            <v>1.6138257018756119</v>
          </cell>
        </row>
        <row r="12">
          <cell r="A12">
            <v>11</v>
          </cell>
          <cell r="B12">
            <v>2.4153671008534729</v>
          </cell>
        </row>
        <row r="13">
          <cell r="A13">
            <v>12</v>
          </cell>
          <cell r="B13">
            <v>3.7661258992739022</v>
          </cell>
        </row>
        <row r="14">
          <cell r="A14">
            <v>13</v>
          </cell>
          <cell r="B14">
            <v>5.8071793017443269</v>
          </cell>
        </row>
        <row r="15">
          <cell r="A15">
            <v>14</v>
          </cell>
          <cell r="B15">
            <v>7.9824035007040948</v>
          </cell>
        </row>
        <row r="16">
          <cell r="A16">
            <v>15</v>
          </cell>
          <cell r="B16">
            <v>11.24725649994798</v>
          </cell>
        </row>
        <row r="17">
          <cell r="A17">
            <v>16</v>
          </cell>
          <cell r="B17">
            <v>15.858431101776659</v>
          </cell>
        </row>
        <row r="18">
          <cell r="A18">
            <v>17</v>
          </cell>
          <cell r="B18">
            <v>21.884290394838899</v>
          </cell>
        </row>
        <row r="19">
          <cell r="A19">
            <v>18</v>
          </cell>
          <cell r="B19">
            <v>30.295204503461719</v>
          </cell>
        </row>
        <row r="20">
          <cell r="A20">
            <v>19</v>
          </cell>
          <cell r="B20">
            <v>37.022026502061642</v>
          </cell>
        </row>
        <row r="21">
          <cell r="A21">
            <v>20</v>
          </cell>
          <cell r="B21">
            <v>45.419174999464303</v>
          </cell>
        </row>
        <row r="22">
          <cell r="A22">
            <v>21</v>
          </cell>
          <cell r="B22">
            <v>59.965824601007633</v>
          </cell>
        </row>
        <row r="23">
          <cell r="A23">
            <v>22</v>
          </cell>
          <cell r="B23">
            <v>78.325132396072149</v>
          </cell>
        </row>
        <row r="24">
          <cell r="A24">
            <v>23</v>
          </cell>
          <cell r="B24">
            <v>98.414192195050418</v>
          </cell>
        </row>
        <row r="25">
          <cell r="A25">
            <v>24</v>
          </cell>
          <cell r="B25">
            <v>115.3787642957177</v>
          </cell>
        </row>
        <row r="26">
          <cell r="A26">
            <v>25</v>
          </cell>
          <cell r="B26">
            <v>139.84276340063661</v>
          </cell>
        </row>
        <row r="27">
          <cell r="A27">
            <v>26</v>
          </cell>
          <cell r="B27">
            <v>163.43138900236229</v>
          </cell>
        </row>
        <row r="28">
          <cell r="A28">
            <v>27</v>
          </cell>
          <cell r="B28">
            <v>216.720380597515</v>
          </cell>
        </row>
        <row r="29">
          <cell r="A29">
            <v>28</v>
          </cell>
          <cell r="B29">
            <v>239.31331499479711</v>
          </cell>
        </row>
        <row r="30">
          <cell r="A30">
            <v>29</v>
          </cell>
          <cell r="B30">
            <v>302.87978210463189</v>
          </cell>
        </row>
        <row r="31">
          <cell r="A31">
            <v>30</v>
          </cell>
          <cell r="B31">
            <v>405.41687830723822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Y12" sqref="Y12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28515625" customWidth="1"/>
    <col min="4" max="4" width="28.28515625" bestFit="1" customWidth="1"/>
    <col min="5" max="5" width="29.140625" bestFit="1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 s="1">
        <v>2</v>
      </c>
      <c r="B3" s="1">
        <v>2.8355000540614128E-3</v>
      </c>
      <c r="C3" t="s">
        <v>6</v>
      </c>
      <c r="D3" s="1">
        <v>179</v>
      </c>
      <c r="E3" s="1">
        <v>6</v>
      </c>
    </row>
    <row r="4" spans="1:5" x14ac:dyDescent="0.25">
      <c r="A4" s="1">
        <v>3</v>
      </c>
      <c r="B4" s="1">
        <v>1.7958199605345729E-2</v>
      </c>
      <c r="C4" t="s">
        <v>7</v>
      </c>
      <c r="D4" s="1">
        <v>261</v>
      </c>
      <c r="E4" s="1">
        <v>16</v>
      </c>
    </row>
    <row r="5" spans="1:5" x14ac:dyDescent="0.25">
      <c r="A5" s="1">
        <v>4</v>
      </c>
      <c r="B5" s="1">
        <v>5.6268199812620878E-2</v>
      </c>
      <c r="C5" t="s">
        <v>8</v>
      </c>
      <c r="D5" s="1">
        <v>210</v>
      </c>
      <c r="E5" s="1">
        <v>30</v>
      </c>
    </row>
    <row r="6" spans="1:5" x14ac:dyDescent="0.25">
      <c r="A6" s="1">
        <v>5</v>
      </c>
      <c r="B6" s="1">
        <v>7.2877001250162721E-2</v>
      </c>
      <c r="C6" t="s">
        <v>9</v>
      </c>
      <c r="D6" s="1">
        <v>290</v>
      </c>
      <c r="E6" s="1">
        <v>34</v>
      </c>
    </row>
    <row r="7" spans="1:5" x14ac:dyDescent="0.25">
      <c r="A7" s="1">
        <v>6</v>
      </c>
      <c r="B7" s="1">
        <v>0.1108128994237632</v>
      </c>
      <c r="C7" t="s">
        <v>10</v>
      </c>
      <c r="D7" s="1">
        <v>281</v>
      </c>
      <c r="E7" s="1">
        <v>36</v>
      </c>
    </row>
    <row r="8" spans="1:5" x14ac:dyDescent="0.25">
      <c r="A8" s="1">
        <v>7</v>
      </c>
      <c r="B8" s="1">
        <v>0.32523089996539062</v>
      </c>
      <c r="C8" t="s">
        <v>11</v>
      </c>
      <c r="D8" s="1">
        <v>378</v>
      </c>
      <c r="E8" s="1">
        <v>108</v>
      </c>
    </row>
    <row r="9" spans="1:5" x14ac:dyDescent="0.25">
      <c r="A9" s="1">
        <v>8</v>
      </c>
      <c r="B9" s="1">
        <v>0.25361160072498018</v>
      </c>
      <c r="C9" t="s">
        <v>12</v>
      </c>
      <c r="D9" s="1">
        <v>428</v>
      </c>
      <c r="E9" s="1">
        <v>60</v>
      </c>
    </row>
    <row r="10" spans="1:5" x14ac:dyDescent="0.25">
      <c r="A10" s="1">
        <v>9</v>
      </c>
      <c r="B10" s="1">
        <v>0.67083259951323271</v>
      </c>
      <c r="C10" t="s">
        <v>13</v>
      </c>
      <c r="D10" s="1">
        <v>322</v>
      </c>
      <c r="E10" s="1">
        <v>124</v>
      </c>
    </row>
    <row r="11" spans="1:5" x14ac:dyDescent="0.25">
      <c r="A11" s="1">
        <v>10</v>
      </c>
      <c r="B11" s="1">
        <v>1.139852897496894</v>
      </c>
      <c r="C11" t="s">
        <v>14</v>
      </c>
      <c r="D11" s="1">
        <v>302</v>
      </c>
      <c r="E11" s="1">
        <v>160</v>
      </c>
    </row>
    <row r="12" spans="1:5" x14ac:dyDescent="0.25">
      <c r="A12" s="1">
        <v>11</v>
      </c>
      <c r="B12" s="1">
        <v>1.6966266005765649</v>
      </c>
      <c r="C12" t="s">
        <v>15</v>
      </c>
      <c r="D12" s="1">
        <v>427</v>
      </c>
      <c r="E12" s="1">
        <v>190</v>
      </c>
    </row>
    <row r="13" spans="1:5" x14ac:dyDescent="0.25">
      <c r="A13" s="1">
        <v>12</v>
      </c>
      <c r="B13" s="1">
        <v>2.0155653005931531</v>
      </c>
      <c r="C13" t="s">
        <v>16</v>
      </c>
      <c r="D13" s="1">
        <v>330</v>
      </c>
      <c r="E13" s="1">
        <v>176</v>
      </c>
    </row>
    <row r="14" spans="1:5" x14ac:dyDescent="0.25">
      <c r="A14" s="1">
        <v>13</v>
      </c>
      <c r="B14" s="1">
        <v>4.2823920985683799</v>
      </c>
      <c r="C14" t="s">
        <v>17</v>
      </c>
      <c r="D14" s="1">
        <v>393</v>
      </c>
      <c r="E14" s="1">
        <v>308</v>
      </c>
    </row>
    <row r="15" spans="1:5" x14ac:dyDescent="0.25">
      <c r="A15" s="1">
        <v>14</v>
      </c>
      <c r="B15" s="1">
        <v>5.2553905001841494</v>
      </c>
      <c r="C15" t="s">
        <v>18</v>
      </c>
      <c r="D15" s="1">
        <v>497</v>
      </c>
      <c r="E15" s="1">
        <v>310</v>
      </c>
    </row>
    <row r="16" spans="1:5" x14ac:dyDescent="0.25">
      <c r="A16" s="1">
        <v>15</v>
      </c>
      <c r="B16" s="1">
        <v>7.4610737985931337</v>
      </c>
      <c r="C16" t="s">
        <v>19</v>
      </c>
      <c r="D16" s="1">
        <v>420</v>
      </c>
      <c r="E16" s="1">
        <v>366</v>
      </c>
    </row>
    <row r="17" spans="1:5" x14ac:dyDescent="0.25">
      <c r="A17" s="1">
        <v>16</v>
      </c>
      <c r="B17" s="1">
        <v>10.91433329903521</v>
      </c>
      <c r="C17" t="s">
        <v>20</v>
      </c>
      <c r="D17" s="1">
        <v>430</v>
      </c>
      <c r="E17" s="1">
        <v>448</v>
      </c>
    </row>
    <row r="18" spans="1:5" x14ac:dyDescent="0.25">
      <c r="A18" s="1">
        <v>17</v>
      </c>
      <c r="B18" s="1">
        <v>15.65545160113834</v>
      </c>
      <c r="C18" t="s">
        <v>21</v>
      </c>
      <c r="D18" s="1">
        <v>491</v>
      </c>
      <c r="E18" s="1">
        <v>542</v>
      </c>
    </row>
    <row r="19" spans="1:5" x14ac:dyDescent="0.25">
      <c r="A19" s="1">
        <v>18</v>
      </c>
      <c r="B19" s="1">
        <v>19.412615999346599</v>
      </c>
      <c r="C19" t="s">
        <v>22</v>
      </c>
      <c r="D19" s="1">
        <v>355</v>
      </c>
      <c r="E19" s="1">
        <v>550</v>
      </c>
    </row>
    <row r="20" spans="1:5" x14ac:dyDescent="0.25">
      <c r="A20" s="1">
        <v>19</v>
      </c>
      <c r="B20" s="1">
        <v>25.70348209748045</v>
      </c>
      <c r="C20" t="s">
        <v>23</v>
      </c>
      <c r="D20" s="1">
        <v>350</v>
      </c>
      <c r="E20" s="1">
        <v>640</v>
      </c>
    </row>
    <row r="21" spans="1:5" x14ac:dyDescent="0.25">
      <c r="A21" s="1">
        <v>20</v>
      </c>
      <c r="B21" s="1">
        <v>31.55030130082741</v>
      </c>
      <c r="C21" t="s">
        <v>24</v>
      </c>
      <c r="D21" s="1">
        <v>453</v>
      </c>
      <c r="E21" s="1">
        <v>670</v>
      </c>
    </row>
    <row r="22" spans="1:5" x14ac:dyDescent="0.25">
      <c r="A22" s="1">
        <v>21</v>
      </c>
      <c r="B22" s="1">
        <v>43.485684302635491</v>
      </c>
      <c r="C22" t="s">
        <v>25</v>
      </c>
      <c r="D22" s="1">
        <v>518</v>
      </c>
      <c r="E22" s="1">
        <v>776</v>
      </c>
    </row>
    <row r="23" spans="1:5" x14ac:dyDescent="0.25">
      <c r="A23" s="1">
        <v>22</v>
      </c>
      <c r="B23" s="1">
        <v>59.543350100051612</v>
      </c>
      <c r="C23" t="s">
        <v>26</v>
      </c>
      <c r="D23" s="1">
        <v>451</v>
      </c>
      <c r="E23" s="1">
        <v>930</v>
      </c>
    </row>
    <row r="24" spans="1:5" x14ac:dyDescent="0.25">
      <c r="A24" s="1">
        <v>23</v>
      </c>
      <c r="B24" s="1">
        <v>73.358281806344166</v>
      </c>
      <c r="C24" t="s">
        <v>27</v>
      </c>
      <c r="D24" s="1">
        <v>429</v>
      </c>
      <c r="E24" s="1">
        <v>1006</v>
      </c>
    </row>
    <row r="25" spans="1:5" x14ac:dyDescent="0.25">
      <c r="A25" s="1">
        <v>24</v>
      </c>
      <c r="B25" s="1">
        <v>99.995635200291872</v>
      </c>
      <c r="C25" t="s">
        <v>28</v>
      </c>
      <c r="D25" s="1">
        <v>489</v>
      </c>
      <c r="E25" s="1">
        <v>1000</v>
      </c>
    </row>
    <row r="26" spans="1:5" x14ac:dyDescent="0.25">
      <c r="A26" s="1">
        <v>25</v>
      </c>
      <c r="B26" s="1">
        <v>113.5143419066444</v>
      </c>
      <c r="C26" t="s">
        <v>29</v>
      </c>
      <c r="D26" s="1">
        <v>561</v>
      </c>
      <c r="E26" s="1">
        <v>1058</v>
      </c>
    </row>
    <row r="27" spans="1:5" x14ac:dyDescent="0.25">
      <c r="A27" s="1">
        <v>26</v>
      </c>
      <c r="B27" s="1">
        <v>130.97286879853351</v>
      </c>
      <c r="C27" t="s">
        <v>30</v>
      </c>
      <c r="D27" s="1">
        <v>418</v>
      </c>
      <c r="E27" s="1">
        <v>1048</v>
      </c>
    </row>
    <row r="28" spans="1:5" x14ac:dyDescent="0.25">
      <c r="A28" s="1">
        <v>27</v>
      </c>
      <c r="B28" s="1">
        <v>199.98570080264469</v>
      </c>
      <c r="C28" t="s">
        <v>31</v>
      </c>
      <c r="D28" s="1">
        <v>406</v>
      </c>
      <c r="E28" s="1">
        <v>1464</v>
      </c>
    </row>
    <row r="29" spans="1:5" x14ac:dyDescent="0.25">
      <c r="A29" s="1">
        <v>28</v>
      </c>
      <c r="B29" s="1">
        <v>177.6951513020322</v>
      </c>
      <c r="C29" t="s">
        <v>32</v>
      </c>
      <c r="D29" s="1">
        <v>550</v>
      </c>
      <c r="E29" s="1">
        <v>1298</v>
      </c>
    </row>
    <row r="30" spans="1:5" x14ac:dyDescent="0.25">
      <c r="A30" s="1">
        <v>29</v>
      </c>
      <c r="B30" s="1">
        <v>202.05382360308431</v>
      </c>
      <c r="C30" t="s">
        <v>33</v>
      </c>
      <c r="D30" s="1">
        <v>466</v>
      </c>
      <c r="E30" s="1">
        <v>1466</v>
      </c>
    </row>
    <row r="31" spans="1:5" x14ac:dyDescent="0.25">
      <c r="A31" s="1">
        <v>30</v>
      </c>
      <c r="B31" s="1">
        <v>253.05145230470231</v>
      </c>
      <c r="C31" t="s">
        <v>34</v>
      </c>
      <c r="D31" s="1">
        <v>557</v>
      </c>
      <c r="E31" s="1">
        <v>1708</v>
      </c>
    </row>
  </sheetData>
  <mergeCells count="1">
    <mergeCell ref="A1:E1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1.6844999045133591E-3</v>
      </c>
      <c r="C2" t="s">
        <v>80</v>
      </c>
      <c r="D2">
        <v>395</v>
      </c>
    </row>
    <row r="3" spans="1:4" x14ac:dyDescent="0.25">
      <c r="A3">
        <v>2</v>
      </c>
      <c r="B3">
        <v>9.1651000548154116E-3</v>
      </c>
      <c r="C3" t="s">
        <v>81</v>
      </c>
      <c r="D3">
        <v>537</v>
      </c>
    </row>
    <row r="4" spans="1:4" x14ac:dyDescent="0.25">
      <c r="A4">
        <v>3</v>
      </c>
      <c r="B4">
        <v>1.162410015240312E-2</v>
      </c>
      <c r="C4" t="s">
        <v>80</v>
      </c>
      <c r="D4">
        <v>395</v>
      </c>
    </row>
    <row r="5" spans="1:4" x14ac:dyDescent="0.25">
      <c r="A5">
        <v>4</v>
      </c>
      <c r="B5">
        <v>1.354310009628534E-2</v>
      </c>
      <c r="C5" t="s">
        <v>82</v>
      </c>
      <c r="D5">
        <v>385</v>
      </c>
    </row>
    <row r="6" spans="1:4" x14ac:dyDescent="0.25">
      <c r="A6">
        <v>5</v>
      </c>
      <c r="B6">
        <v>1.6120899934321638E-2</v>
      </c>
      <c r="C6" t="s">
        <v>81</v>
      </c>
      <c r="D6">
        <v>537</v>
      </c>
    </row>
    <row r="7" spans="1:4" x14ac:dyDescent="0.25">
      <c r="A7">
        <v>6</v>
      </c>
      <c r="B7">
        <v>1.8055900000035759E-2</v>
      </c>
      <c r="C7" t="s">
        <v>82</v>
      </c>
      <c r="D7">
        <v>385</v>
      </c>
    </row>
    <row r="8" spans="1:4" x14ac:dyDescent="0.25">
      <c r="A8">
        <v>7</v>
      </c>
      <c r="B8">
        <v>2.075150003656745E-2</v>
      </c>
      <c r="C8" t="s">
        <v>83</v>
      </c>
      <c r="D8">
        <v>333</v>
      </c>
    </row>
    <row r="9" spans="1:4" x14ac:dyDescent="0.25">
      <c r="A9">
        <v>8</v>
      </c>
      <c r="B9">
        <v>2.3754900088533759E-2</v>
      </c>
      <c r="C9" t="s">
        <v>84</v>
      </c>
      <c r="D9">
        <v>480</v>
      </c>
    </row>
    <row r="10" spans="1:4" x14ac:dyDescent="0.25">
      <c r="A10">
        <v>9</v>
      </c>
      <c r="B10">
        <v>2.579600014723837E-2</v>
      </c>
      <c r="C10" t="s">
        <v>85</v>
      </c>
      <c r="D10">
        <v>498</v>
      </c>
    </row>
    <row r="11" spans="1:4" x14ac:dyDescent="0.25">
      <c r="A11">
        <v>10</v>
      </c>
      <c r="B11">
        <v>3.1524399993941188E-2</v>
      </c>
      <c r="C11" t="s">
        <v>86</v>
      </c>
      <c r="D11">
        <v>389</v>
      </c>
    </row>
    <row r="12" spans="1:4" x14ac:dyDescent="0.25">
      <c r="A12">
        <v>11</v>
      </c>
      <c r="B12">
        <v>3.8205299992114312E-2</v>
      </c>
      <c r="C12" t="s">
        <v>87</v>
      </c>
      <c r="D12">
        <v>327</v>
      </c>
    </row>
    <row r="13" spans="1:4" x14ac:dyDescent="0.25">
      <c r="A13">
        <v>12</v>
      </c>
      <c r="B13">
        <v>4.0586000075563788E-2</v>
      </c>
      <c r="C13" t="s">
        <v>83</v>
      </c>
      <c r="D13">
        <v>333</v>
      </c>
    </row>
    <row r="14" spans="1:4" x14ac:dyDescent="0.25">
      <c r="A14">
        <v>13</v>
      </c>
      <c r="B14">
        <v>5.4700999986380339E-2</v>
      </c>
      <c r="C14" t="s">
        <v>88</v>
      </c>
      <c r="D14">
        <v>411</v>
      </c>
    </row>
    <row r="15" spans="1:4" x14ac:dyDescent="0.25">
      <c r="A15">
        <v>14</v>
      </c>
      <c r="B15">
        <v>5.6711599929258227E-2</v>
      </c>
      <c r="C15" t="s">
        <v>89</v>
      </c>
      <c r="D15">
        <v>387</v>
      </c>
    </row>
    <row r="16" spans="1:4" x14ac:dyDescent="0.25">
      <c r="A16">
        <v>15</v>
      </c>
      <c r="B16">
        <v>5.8617199771106243E-2</v>
      </c>
      <c r="C16" t="s">
        <v>90</v>
      </c>
      <c r="D16">
        <v>301</v>
      </c>
    </row>
    <row r="17" spans="1:4" x14ac:dyDescent="0.25">
      <c r="A17">
        <v>16</v>
      </c>
      <c r="B17">
        <v>6.068149977363646E-2</v>
      </c>
      <c r="C17" t="s">
        <v>91</v>
      </c>
      <c r="D17">
        <v>404</v>
      </c>
    </row>
    <row r="18" spans="1:4" x14ac:dyDescent="0.25">
      <c r="A18">
        <v>17</v>
      </c>
      <c r="B18">
        <v>6.2976899789646268E-2</v>
      </c>
      <c r="C18" t="s">
        <v>84</v>
      </c>
      <c r="D18">
        <v>480</v>
      </c>
    </row>
    <row r="19" spans="1:4" x14ac:dyDescent="0.25">
      <c r="A19">
        <v>18</v>
      </c>
      <c r="B19">
        <v>7.1827199775725603E-2</v>
      </c>
      <c r="C19" t="s">
        <v>88</v>
      </c>
      <c r="D19">
        <v>411</v>
      </c>
    </row>
    <row r="20" spans="1:4" x14ac:dyDescent="0.25">
      <c r="A20">
        <v>19</v>
      </c>
      <c r="B20">
        <v>7.3750599753111601E-2</v>
      </c>
      <c r="C20" t="s">
        <v>92</v>
      </c>
      <c r="D20">
        <v>331</v>
      </c>
    </row>
    <row r="21" spans="1:4" x14ac:dyDescent="0.25">
      <c r="A21">
        <v>20</v>
      </c>
      <c r="B21">
        <v>7.5708499643951654E-2</v>
      </c>
      <c r="C21" t="s">
        <v>93</v>
      </c>
      <c r="D21">
        <v>383</v>
      </c>
    </row>
    <row r="22" spans="1:4" x14ac:dyDescent="0.25">
      <c r="A22">
        <v>21</v>
      </c>
      <c r="B22">
        <v>7.7650999650359154E-2</v>
      </c>
      <c r="C22" t="s">
        <v>94</v>
      </c>
      <c r="D22">
        <v>499</v>
      </c>
    </row>
    <row r="23" spans="1:4" x14ac:dyDescent="0.25">
      <c r="A23">
        <v>22</v>
      </c>
      <c r="B23">
        <v>7.9827599693089724E-2</v>
      </c>
      <c r="C23" t="s">
        <v>85</v>
      </c>
      <c r="D23">
        <v>498</v>
      </c>
    </row>
    <row r="24" spans="1:4" x14ac:dyDescent="0.25">
      <c r="A24">
        <v>23</v>
      </c>
      <c r="B24">
        <v>8.158989972434938E-2</v>
      </c>
      <c r="C24" t="s">
        <v>89</v>
      </c>
      <c r="D24">
        <v>387</v>
      </c>
    </row>
    <row r="25" spans="1:4" x14ac:dyDescent="0.25">
      <c r="A25">
        <v>24</v>
      </c>
      <c r="B25">
        <v>8.3567899651825428E-2</v>
      </c>
      <c r="C25" t="s">
        <v>92</v>
      </c>
      <c r="D25">
        <v>331</v>
      </c>
    </row>
    <row r="26" spans="1:4" x14ac:dyDescent="0.25">
      <c r="A26">
        <v>25</v>
      </c>
      <c r="B26">
        <v>8.6429299553856254E-2</v>
      </c>
      <c r="C26" t="s">
        <v>95</v>
      </c>
      <c r="D26">
        <v>391</v>
      </c>
    </row>
    <row r="27" spans="1:4" x14ac:dyDescent="0.25">
      <c r="A27">
        <v>26</v>
      </c>
      <c r="B27">
        <v>8.8287199614569545E-2</v>
      </c>
      <c r="C27" t="s">
        <v>96</v>
      </c>
      <c r="D27">
        <v>372</v>
      </c>
    </row>
    <row r="28" spans="1:4" x14ac:dyDescent="0.25">
      <c r="A28">
        <v>27</v>
      </c>
      <c r="B28">
        <v>9.0386299649253488E-2</v>
      </c>
      <c r="C28" t="s">
        <v>86</v>
      </c>
      <c r="D28">
        <v>389</v>
      </c>
    </row>
    <row r="29" spans="1:4" x14ac:dyDescent="0.25">
      <c r="A29">
        <v>28</v>
      </c>
      <c r="B29">
        <v>9.212699974887073E-2</v>
      </c>
      <c r="C29" t="s">
        <v>90</v>
      </c>
      <c r="D29">
        <v>301</v>
      </c>
    </row>
    <row r="30" spans="1:4" x14ac:dyDescent="0.25">
      <c r="A30">
        <v>29</v>
      </c>
      <c r="B30">
        <v>9.3863999703899026E-2</v>
      </c>
      <c r="C30" t="s">
        <v>93</v>
      </c>
      <c r="D30">
        <v>383</v>
      </c>
    </row>
    <row r="31" spans="1:4" x14ac:dyDescent="0.25">
      <c r="A31">
        <v>30</v>
      </c>
      <c r="B31">
        <v>9.5777299720793962E-2</v>
      </c>
      <c r="C31" t="s">
        <v>95</v>
      </c>
      <c r="D31">
        <v>391</v>
      </c>
    </row>
    <row r="32" spans="1:4" x14ac:dyDescent="0.25">
      <c r="A32">
        <v>31</v>
      </c>
      <c r="B32">
        <v>9.8667099606245756E-2</v>
      </c>
      <c r="C32" t="s">
        <v>97</v>
      </c>
      <c r="D32">
        <v>396</v>
      </c>
    </row>
    <row r="33" spans="1:4" x14ac:dyDescent="0.25">
      <c r="A33">
        <v>32</v>
      </c>
      <c r="B33">
        <v>0.10079499962739651</v>
      </c>
      <c r="C33" t="s">
        <v>87</v>
      </c>
      <c r="D33">
        <v>327</v>
      </c>
    </row>
    <row r="34" spans="1:4" x14ac:dyDescent="0.25">
      <c r="A34">
        <v>33</v>
      </c>
      <c r="B34">
        <v>0.102533099707216</v>
      </c>
      <c r="C34" t="s">
        <v>91</v>
      </c>
      <c r="D34">
        <v>404</v>
      </c>
    </row>
    <row r="35" spans="1:4" x14ac:dyDescent="0.25">
      <c r="A35">
        <v>34</v>
      </c>
      <c r="B35">
        <v>0.10427239956334231</v>
      </c>
      <c r="C35" t="s">
        <v>94</v>
      </c>
      <c r="D35">
        <v>499</v>
      </c>
    </row>
    <row r="36" spans="1:4" x14ac:dyDescent="0.25">
      <c r="A36">
        <v>35</v>
      </c>
      <c r="B36">
        <v>0.1061278996057808</v>
      </c>
      <c r="C36" t="s">
        <v>96</v>
      </c>
      <c r="D36">
        <v>372</v>
      </c>
    </row>
    <row r="37" spans="1:4" x14ac:dyDescent="0.25">
      <c r="A37">
        <v>36</v>
      </c>
      <c r="B37">
        <v>0.108067499473691</v>
      </c>
      <c r="C37" t="s">
        <v>97</v>
      </c>
      <c r="D37">
        <v>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1.9165999256074431E-3</v>
      </c>
      <c r="C2" t="s">
        <v>98</v>
      </c>
      <c r="D2">
        <v>638</v>
      </c>
    </row>
    <row r="3" spans="1:4" x14ac:dyDescent="0.25">
      <c r="A3">
        <v>2</v>
      </c>
      <c r="B3">
        <v>1.5966699924319979E-2</v>
      </c>
      <c r="C3" t="s">
        <v>99</v>
      </c>
      <c r="D3">
        <v>559</v>
      </c>
    </row>
    <row r="4" spans="1:4" x14ac:dyDescent="0.25">
      <c r="A4">
        <v>3</v>
      </c>
      <c r="B4">
        <v>1.8765999935567379E-2</v>
      </c>
      <c r="C4" t="s">
        <v>100</v>
      </c>
      <c r="D4">
        <v>561</v>
      </c>
    </row>
    <row r="5" spans="1:4" x14ac:dyDescent="0.25">
      <c r="A5">
        <v>4</v>
      </c>
      <c r="B5">
        <v>2.197560016065836E-2</v>
      </c>
      <c r="C5" t="s">
        <v>101</v>
      </c>
      <c r="D5">
        <v>579</v>
      </c>
    </row>
    <row r="6" spans="1:4" x14ac:dyDescent="0.25">
      <c r="A6">
        <v>5</v>
      </c>
      <c r="B6">
        <v>2.4620900163426999E-2</v>
      </c>
      <c r="C6" t="s">
        <v>102</v>
      </c>
      <c r="D6">
        <v>710</v>
      </c>
    </row>
    <row r="7" spans="1:4" x14ac:dyDescent="0.25">
      <c r="A7">
        <v>6</v>
      </c>
      <c r="B7">
        <v>2.8306600172072649E-2</v>
      </c>
      <c r="C7" t="s">
        <v>98</v>
      </c>
      <c r="D7">
        <v>638</v>
      </c>
    </row>
    <row r="8" spans="1:4" x14ac:dyDescent="0.25">
      <c r="A8">
        <v>7</v>
      </c>
      <c r="B8">
        <v>4.0900900028645992E-2</v>
      </c>
      <c r="C8" t="s">
        <v>103</v>
      </c>
      <c r="D8">
        <v>509</v>
      </c>
    </row>
    <row r="9" spans="1:4" x14ac:dyDescent="0.25">
      <c r="A9">
        <v>8</v>
      </c>
      <c r="B9">
        <v>5.8857100084424019E-2</v>
      </c>
      <c r="C9" t="s">
        <v>104</v>
      </c>
      <c r="D9">
        <v>482</v>
      </c>
    </row>
    <row r="10" spans="1:4" x14ac:dyDescent="0.25">
      <c r="A10">
        <v>9</v>
      </c>
      <c r="B10">
        <v>6.1933000106364489E-2</v>
      </c>
      <c r="C10" t="s">
        <v>105</v>
      </c>
      <c r="D10">
        <v>533</v>
      </c>
    </row>
    <row r="11" spans="1:4" x14ac:dyDescent="0.25">
      <c r="A11">
        <v>10</v>
      </c>
      <c r="B11">
        <v>6.4688500016927719E-2</v>
      </c>
      <c r="C11" t="s">
        <v>106</v>
      </c>
      <c r="D11">
        <v>575</v>
      </c>
    </row>
    <row r="12" spans="1:4" x14ac:dyDescent="0.25">
      <c r="A12">
        <v>11</v>
      </c>
      <c r="B12">
        <v>7.3371700011193752E-2</v>
      </c>
      <c r="C12" t="s">
        <v>99</v>
      </c>
      <c r="D12">
        <v>559</v>
      </c>
    </row>
    <row r="13" spans="1:4" x14ac:dyDescent="0.25">
      <c r="A13">
        <v>12</v>
      </c>
      <c r="B13">
        <v>7.6073399977758527E-2</v>
      </c>
      <c r="C13" t="s">
        <v>103</v>
      </c>
      <c r="D13">
        <v>509</v>
      </c>
    </row>
    <row r="14" spans="1:4" x14ac:dyDescent="0.25">
      <c r="A14">
        <v>13</v>
      </c>
      <c r="B14">
        <v>7.8735499875620008E-2</v>
      </c>
      <c r="C14" t="s">
        <v>107</v>
      </c>
      <c r="D14">
        <v>473</v>
      </c>
    </row>
    <row r="15" spans="1:4" x14ac:dyDescent="0.25">
      <c r="A15">
        <v>14</v>
      </c>
      <c r="B15">
        <v>8.1408999860286713E-2</v>
      </c>
      <c r="C15" t="s">
        <v>108</v>
      </c>
      <c r="D15">
        <v>484</v>
      </c>
    </row>
    <row r="16" spans="1:4" x14ac:dyDescent="0.25">
      <c r="A16">
        <v>15</v>
      </c>
      <c r="B16">
        <v>8.412229991517961E-2</v>
      </c>
      <c r="C16" t="s">
        <v>109</v>
      </c>
      <c r="D16">
        <v>501</v>
      </c>
    </row>
    <row r="17" spans="1:4" x14ac:dyDescent="0.25">
      <c r="A17">
        <v>16</v>
      </c>
      <c r="B17">
        <v>8.6731899762526155E-2</v>
      </c>
      <c r="C17" t="s">
        <v>110</v>
      </c>
      <c r="D17">
        <v>448</v>
      </c>
    </row>
    <row r="18" spans="1:4" x14ac:dyDescent="0.25">
      <c r="A18">
        <v>17</v>
      </c>
      <c r="B18">
        <v>8.9857999701052904E-2</v>
      </c>
      <c r="C18" t="s">
        <v>100</v>
      </c>
      <c r="D18">
        <v>561</v>
      </c>
    </row>
    <row r="19" spans="1:4" x14ac:dyDescent="0.25">
      <c r="A19">
        <v>18</v>
      </c>
      <c r="B19">
        <v>9.2441899701952934E-2</v>
      </c>
      <c r="C19" t="s">
        <v>104</v>
      </c>
      <c r="D19">
        <v>482</v>
      </c>
    </row>
    <row r="20" spans="1:4" x14ac:dyDescent="0.25">
      <c r="A20">
        <v>19</v>
      </c>
      <c r="B20">
        <v>9.5079199876636267E-2</v>
      </c>
      <c r="C20" t="s">
        <v>107</v>
      </c>
      <c r="D20">
        <v>473</v>
      </c>
    </row>
    <row r="21" spans="1:4" x14ac:dyDescent="0.25">
      <c r="A21">
        <v>20</v>
      </c>
      <c r="B21">
        <v>9.7661199979484081E-2</v>
      </c>
      <c r="C21" t="s">
        <v>111</v>
      </c>
      <c r="D21">
        <v>456</v>
      </c>
    </row>
    <row r="22" spans="1:4" x14ac:dyDescent="0.25">
      <c r="A22">
        <v>21</v>
      </c>
      <c r="B22">
        <v>0.1002408000640571</v>
      </c>
      <c r="C22" t="s">
        <v>112</v>
      </c>
      <c r="D22">
        <v>499</v>
      </c>
    </row>
    <row r="23" spans="1:4" x14ac:dyDescent="0.25">
      <c r="A23">
        <v>22</v>
      </c>
      <c r="B23">
        <v>0.10282330005429691</v>
      </c>
      <c r="C23" t="s">
        <v>113</v>
      </c>
      <c r="D23">
        <v>474</v>
      </c>
    </row>
    <row r="24" spans="1:4" x14ac:dyDescent="0.25">
      <c r="A24">
        <v>23</v>
      </c>
      <c r="B24">
        <v>0.1053981999866664</v>
      </c>
      <c r="C24" t="s">
        <v>114</v>
      </c>
      <c r="D24">
        <v>446</v>
      </c>
    </row>
    <row r="25" spans="1:4" x14ac:dyDescent="0.25">
      <c r="A25">
        <v>24</v>
      </c>
      <c r="B25">
        <v>0.1079599000513554</v>
      </c>
      <c r="C25" t="s">
        <v>115</v>
      </c>
      <c r="D25">
        <v>584</v>
      </c>
    </row>
    <row r="26" spans="1:4" x14ac:dyDescent="0.25">
      <c r="A26">
        <v>25</v>
      </c>
      <c r="B26">
        <v>0.11052420013584199</v>
      </c>
      <c r="C26" t="s">
        <v>116</v>
      </c>
      <c r="D26">
        <v>574</v>
      </c>
    </row>
    <row r="27" spans="1:4" x14ac:dyDescent="0.25">
      <c r="A27">
        <v>26</v>
      </c>
      <c r="B27">
        <v>0.1133785001002252</v>
      </c>
      <c r="C27" t="s">
        <v>101</v>
      </c>
      <c r="D27">
        <v>579</v>
      </c>
    </row>
    <row r="28" spans="1:4" x14ac:dyDescent="0.25">
      <c r="A28">
        <v>27</v>
      </c>
      <c r="B28">
        <v>0.1159414001740515</v>
      </c>
      <c r="C28" t="s">
        <v>105</v>
      </c>
      <c r="D28">
        <v>533</v>
      </c>
    </row>
    <row r="29" spans="1:4" x14ac:dyDescent="0.25">
      <c r="A29">
        <v>28</v>
      </c>
      <c r="B29">
        <v>0.1186661003157496</v>
      </c>
      <c r="C29" t="s">
        <v>108</v>
      </c>
      <c r="D29">
        <v>484</v>
      </c>
    </row>
    <row r="30" spans="1:4" x14ac:dyDescent="0.25">
      <c r="A30">
        <v>29</v>
      </c>
      <c r="B30">
        <v>0.1213233002927154</v>
      </c>
      <c r="C30" t="s">
        <v>111</v>
      </c>
      <c r="D30">
        <v>456</v>
      </c>
    </row>
    <row r="31" spans="1:4" x14ac:dyDescent="0.25">
      <c r="A31">
        <v>30</v>
      </c>
      <c r="B31">
        <v>0.12390870042145249</v>
      </c>
      <c r="C31" t="s">
        <v>117</v>
      </c>
      <c r="D31">
        <v>533</v>
      </c>
    </row>
    <row r="32" spans="1:4" x14ac:dyDescent="0.25">
      <c r="A32">
        <v>31</v>
      </c>
      <c r="B32">
        <v>0.12650610040873289</v>
      </c>
      <c r="C32" t="s">
        <v>118</v>
      </c>
      <c r="D32">
        <v>519</v>
      </c>
    </row>
    <row r="33" spans="1:4" x14ac:dyDescent="0.25">
      <c r="A33">
        <v>32</v>
      </c>
      <c r="B33">
        <v>0.1290927003137767</v>
      </c>
      <c r="C33" t="s">
        <v>119</v>
      </c>
      <c r="D33">
        <v>448</v>
      </c>
    </row>
    <row r="34" spans="1:4" x14ac:dyDescent="0.25">
      <c r="A34">
        <v>33</v>
      </c>
      <c r="B34">
        <v>0.13166100042872131</v>
      </c>
      <c r="C34" t="s">
        <v>120</v>
      </c>
      <c r="D34">
        <v>510</v>
      </c>
    </row>
    <row r="35" spans="1:4" x14ac:dyDescent="0.25">
      <c r="A35">
        <v>34</v>
      </c>
      <c r="B35">
        <v>0.13422540039755401</v>
      </c>
      <c r="C35" t="s">
        <v>121</v>
      </c>
      <c r="D35">
        <v>609</v>
      </c>
    </row>
    <row r="36" spans="1:4" x14ac:dyDescent="0.25">
      <c r="A36">
        <v>35</v>
      </c>
      <c r="B36">
        <v>0.13671180047094819</v>
      </c>
      <c r="C36" t="s">
        <v>122</v>
      </c>
      <c r="D36">
        <v>560</v>
      </c>
    </row>
    <row r="37" spans="1:4" x14ac:dyDescent="0.25">
      <c r="A37">
        <v>36</v>
      </c>
      <c r="B37">
        <v>0.13942280039191249</v>
      </c>
      <c r="C37" t="s">
        <v>102</v>
      </c>
      <c r="D37">
        <v>710</v>
      </c>
    </row>
    <row r="38" spans="1:4" x14ac:dyDescent="0.25">
      <c r="A38">
        <v>37</v>
      </c>
      <c r="B38">
        <v>0.1420637003611773</v>
      </c>
      <c r="C38" t="s">
        <v>106</v>
      </c>
      <c r="D38">
        <v>575</v>
      </c>
    </row>
    <row r="39" spans="1:4" x14ac:dyDescent="0.25">
      <c r="A39">
        <v>38</v>
      </c>
      <c r="B39">
        <v>0.1445544003508985</v>
      </c>
      <c r="C39" t="s">
        <v>109</v>
      </c>
      <c r="D39">
        <v>501</v>
      </c>
    </row>
    <row r="40" spans="1:4" x14ac:dyDescent="0.25">
      <c r="A40">
        <v>39</v>
      </c>
      <c r="B40">
        <v>0.1470817003864795</v>
      </c>
      <c r="C40" t="s">
        <v>112</v>
      </c>
      <c r="D40">
        <v>499</v>
      </c>
    </row>
    <row r="41" spans="1:4" x14ac:dyDescent="0.25">
      <c r="A41">
        <v>40</v>
      </c>
      <c r="B41">
        <v>0.14955240045674151</v>
      </c>
      <c r="C41" t="s">
        <v>117</v>
      </c>
      <c r="D41">
        <v>533</v>
      </c>
    </row>
    <row r="42" spans="1:4" x14ac:dyDescent="0.25">
      <c r="A42">
        <v>41</v>
      </c>
      <c r="B42">
        <v>0.15204030042514199</v>
      </c>
      <c r="C42" t="s">
        <v>123</v>
      </c>
      <c r="D42">
        <v>509</v>
      </c>
    </row>
    <row r="43" spans="1:4" x14ac:dyDescent="0.25">
      <c r="A43">
        <v>42</v>
      </c>
      <c r="B43">
        <v>0.15452950051985681</v>
      </c>
      <c r="C43" t="s">
        <v>124</v>
      </c>
      <c r="D43">
        <v>449</v>
      </c>
    </row>
    <row r="44" spans="1:4" x14ac:dyDescent="0.25">
      <c r="A44">
        <v>43</v>
      </c>
      <c r="B44">
        <v>0.1570462004747242</v>
      </c>
      <c r="C44" t="s">
        <v>125</v>
      </c>
      <c r="D44">
        <v>505</v>
      </c>
    </row>
    <row r="45" spans="1:4" x14ac:dyDescent="0.25">
      <c r="A45">
        <v>44</v>
      </c>
      <c r="B45">
        <v>0.15946650062687701</v>
      </c>
      <c r="C45" t="s">
        <v>126</v>
      </c>
      <c r="D45">
        <v>441</v>
      </c>
    </row>
    <row r="46" spans="1:4" x14ac:dyDescent="0.25">
      <c r="A46">
        <v>45</v>
      </c>
      <c r="B46">
        <v>0.1619102007243782</v>
      </c>
      <c r="C46" t="s">
        <v>127</v>
      </c>
      <c r="D46">
        <v>540</v>
      </c>
    </row>
    <row r="47" spans="1:4" x14ac:dyDescent="0.25">
      <c r="A47">
        <v>46</v>
      </c>
      <c r="B47">
        <v>0.1647707007359713</v>
      </c>
      <c r="C47" t="s">
        <v>110</v>
      </c>
      <c r="D47">
        <v>448</v>
      </c>
    </row>
    <row r="48" spans="1:4" x14ac:dyDescent="0.25">
      <c r="A48">
        <v>47</v>
      </c>
      <c r="B48">
        <v>0.16720370086841291</v>
      </c>
      <c r="C48" t="s">
        <v>113</v>
      </c>
      <c r="D48">
        <v>474</v>
      </c>
    </row>
    <row r="49" spans="1:4" x14ac:dyDescent="0.25">
      <c r="A49">
        <v>48</v>
      </c>
      <c r="B49">
        <v>0.16962780081667009</v>
      </c>
      <c r="C49" t="s">
        <v>118</v>
      </c>
      <c r="D49">
        <v>519</v>
      </c>
    </row>
    <row r="50" spans="1:4" x14ac:dyDescent="0.25">
      <c r="A50">
        <v>49</v>
      </c>
      <c r="B50">
        <v>0.17205310077406469</v>
      </c>
      <c r="C50" t="s">
        <v>123</v>
      </c>
      <c r="D50">
        <v>509</v>
      </c>
    </row>
    <row r="51" spans="1:4" x14ac:dyDescent="0.25">
      <c r="A51">
        <v>50</v>
      </c>
      <c r="B51">
        <v>0.17447460070252421</v>
      </c>
      <c r="C51" t="s">
        <v>128</v>
      </c>
      <c r="D51">
        <v>441</v>
      </c>
    </row>
    <row r="52" spans="1:4" x14ac:dyDescent="0.25">
      <c r="A52">
        <v>51</v>
      </c>
      <c r="B52">
        <v>0.1768939006142318</v>
      </c>
      <c r="C52" t="s">
        <v>129</v>
      </c>
      <c r="D52">
        <v>444</v>
      </c>
    </row>
    <row r="53" spans="1:4" x14ac:dyDescent="0.25">
      <c r="A53">
        <v>52</v>
      </c>
      <c r="B53">
        <v>0.17934950045309961</v>
      </c>
      <c r="C53" t="s">
        <v>130</v>
      </c>
      <c r="D53">
        <v>489</v>
      </c>
    </row>
    <row r="54" spans="1:4" x14ac:dyDescent="0.25">
      <c r="A54">
        <v>53</v>
      </c>
      <c r="B54">
        <v>0.18177450052462521</v>
      </c>
      <c r="C54" t="s">
        <v>131</v>
      </c>
      <c r="D54">
        <v>453</v>
      </c>
    </row>
    <row r="55" spans="1:4" x14ac:dyDescent="0.25">
      <c r="A55">
        <v>54</v>
      </c>
      <c r="B55">
        <v>0.18421740038320419</v>
      </c>
      <c r="C55" t="s">
        <v>132</v>
      </c>
      <c r="D55">
        <v>525</v>
      </c>
    </row>
    <row r="56" spans="1:4" x14ac:dyDescent="0.25">
      <c r="A56">
        <v>55</v>
      </c>
      <c r="B56">
        <v>0.1866418004501611</v>
      </c>
      <c r="C56" t="s">
        <v>133</v>
      </c>
      <c r="D56">
        <v>545</v>
      </c>
    </row>
    <row r="57" spans="1:4" x14ac:dyDescent="0.25">
      <c r="A57">
        <v>56</v>
      </c>
      <c r="B57">
        <v>0.18934820056892929</v>
      </c>
      <c r="C57" t="s">
        <v>114</v>
      </c>
      <c r="D57">
        <v>446</v>
      </c>
    </row>
    <row r="58" spans="1:4" x14ac:dyDescent="0.25">
      <c r="A58">
        <v>57</v>
      </c>
      <c r="B58">
        <v>0.19179350067861381</v>
      </c>
      <c r="C58" t="s">
        <v>119</v>
      </c>
      <c r="D58">
        <v>448</v>
      </c>
    </row>
    <row r="59" spans="1:4" x14ac:dyDescent="0.25">
      <c r="A59">
        <v>58</v>
      </c>
      <c r="B59">
        <v>0.19421390071511269</v>
      </c>
      <c r="C59" t="s">
        <v>124</v>
      </c>
      <c r="D59">
        <v>449</v>
      </c>
    </row>
    <row r="60" spans="1:4" x14ac:dyDescent="0.25">
      <c r="A60">
        <v>59</v>
      </c>
      <c r="B60">
        <v>0.1966954008676112</v>
      </c>
      <c r="C60" t="s">
        <v>128</v>
      </c>
      <c r="D60">
        <v>441</v>
      </c>
    </row>
    <row r="61" spans="1:4" x14ac:dyDescent="0.25">
      <c r="A61">
        <v>60</v>
      </c>
      <c r="B61">
        <v>0.19923790078610179</v>
      </c>
      <c r="C61" t="s">
        <v>134</v>
      </c>
      <c r="D61">
        <v>453</v>
      </c>
    </row>
    <row r="62" spans="1:4" x14ac:dyDescent="0.25">
      <c r="A62">
        <v>61</v>
      </c>
      <c r="B62">
        <v>0.2017317006830126</v>
      </c>
      <c r="C62" t="s">
        <v>135</v>
      </c>
      <c r="D62">
        <v>467</v>
      </c>
    </row>
    <row r="63" spans="1:4" x14ac:dyDescent="0.25">
      <c r="A63">
        <v>62</v>
      </c>
      <c r="B63">
        <v>0.20421860064379871</v>
      </c>
      <c r="C63" t="s">
        <v>136</v>
      </c>
      <c r="D63">
        <v>488</v>
      </c>
    </row>
    <row r="64" spans="1:4" x14ac:dyDescent="0.25">
      <c r="A64">
        <v>63</v>
      </c>
      <c r="B64">
        <v>0.20679230056703091</v>
      </c>
      <c r="C64" t="s">
        <v>137</v>
      </c>
      <c r="D64">
        <v>586</v>
      </c>
    </row>
    <row r="65" spans="1:4" x14ac:dyDescent="0.25">
      <c r="A65">
        <v>64</v>
      </c>
      <c r="B65">
        <v>0.20982880052179101</v>
      </c>
      <c r="C65" t="s">
        <v>138</v>
      </c>
      <c r="D65">
        <v>463</v>
      </c>
    </row>
    <row r="66" spans="1:4" x14ac:dyDescent="0.25">
      <c r="A66">
        <v>65</v>
      </c>
      <c r="B66">
        <v>0.21264010039158171</v>
      </c>
      <c r="C66" t="s">
        <v>115</v>
      </c>
      <c r="D66">
        <v>584</v>
      </c>
    </row>
    <row r="67" spans="1:4" x14ac:dyDescent="0.25">
      <c r="A67">
        <v>66</v>
      </c>
      <c r="B67">
        <v>0.21506990026682621</v>
      </c>
      <c r="C67" t="s">
        <v>120</v>
      </c>
      <c r="D67">
        <v>510</v>
      </c>
    </row>
    <row r="68" spans="1:4" x14ac:dyDescent="0.25">
      <c r="A68">
        <v>67</v>
      </c>
      <c r="B68">
        <v>0.2174988004844636</v>
      </c>
      <c r="C68" t="s">
        <v>125</v>
      </c>
      <c r="D68">
        <v>505</v>
      </c>
    </row>
    <row r="69" spans="1:4" x14ac:dyDescent="0.25">
      <c r="A69">
        <v>68</v>
      </c>
      <c r="B69">
        <v>0.21994010056369009</v>
      </c>
      <c r="C69" t="s">
        <v>129</v>
      </c>
      <c r="D69">
        <v>444</v>
      </c>
    </row>
    <row r="70" spans="1:4" x14ac:dyDescent="0.25">
      <c r="A70">
        <v>69</v>
      </c>
      <c r="B70">
        <v>0.22236700053326791</v>
      </c>
      <c r="C70" t="s">
        <v>134</v>
      </c>
      <c r="D70">
        <v>453</v>
      </c>
    </row>
    <row r="71" spans="1:4" x14ac:dyDescent="0.25">
      <c r="A71">
        <v>70</v>
      </c>
      <c r="B71">
        <v>0.22483430057764051</v>
      </c>
      <c r="C71" t="s">
        <v>139</v>
      </c>
      <c r="D71">
        <v>400</v>
      </c>
    </row>
    <row r="72" spans="1:4" x14ac:dyDescent="0.25">
      <c r="A72">
        <v>71</v>
      </c>
      <c r="B72">
        <v>0.22726300056092441</v>
      </c>
      <c r="C72" t="s">
        <v>140</v>
      </c>
      <c r="D72">
        <v>457</v>
      </c>
    </row>
    <row r="73" spans="1:4" x14ac:dyDescent="0.25">
      <c r="A73">
        <v>72</v>
      </c>
      <c r="B73">
        <v>0.22970270062796769</v>
      </c>
      <c r="C73" t="s">
        <v>141</v>
      </c>
      <c r="D73">
        <v>599</v>
      </c>
    </row>
    <row r="74" spans="1:4" x14ac:dyDescent="0.25">
      <c r="A74">
        <v>73</v>
      </c>
      <c r="B74">
        <v>0.2325228005647659</v>
      </c>
      <c r="C74" t="s">
        <v>142</v>
      </c>
      <c r="D74">
        <v>483</v>
      </c>
    </row>
    <row r="75" spans="1:4" x14ac:dyDescent="0.25">
      <c r="A75">
        <v>74</v>
      </c>
      <c r="B75">
        <v>0.23571390053257349</v>
      </c>
      <c r="C75" t="s">
        <v>116</v>
      </c>
      <c r="D75">
        <v>574</v>
      </c>
    </row>
    <row r="76" spans="1:4" x14ac:dyDescent="0.25">
      <c r="A76">
        <v>75</v>
      </c>
      <c r="B76">
        <v>0.2382852004375309</v>
      </c>
      <c r="C76" t="s">
        <v>121</v>
      </c>
      <c r="D76">
        <v>609</v>
      </c>
    </row>
    <row r="77" spans="1:4" x14ac:dyDescent="0.25">
      <c r="A77">
        <v>76</v>
      </c>
      <c r="B77">
        <v>0.2410258003510535</v>
      </c>
      <c r="C77" t="s">
        <v>126</v>
      </c>
      <c r="D77">
        <v>441</v>
      </c>
    </row>
    <row r="78" spans="1:4" x14ac:dyDescent="0.25">
      <c r="A78">
        <v>77</v>
      </c>
      <c r="B78">
        <v>0.2436579002533108</v>
      </c>
      <c r="C78" t="s">
        <v>130</v>
      </c>
      <c r="D78">
        <v>489</v>
      </c>
    </row>
    <row r="79" spans="1:4" x14ac:dyDescent="0.25">
      <c r="A79">
        <v>78</v>
      </c>
      <c r="B79">
        <v>0.24666520021855831</v>
      </c>
      <c r="C79" t="s">
        <v>135</v>
      </c>
      <c r="D79">
        <v>467</v>
      </c>
    </row>
    <row r="80" spans="1:4" x14ac:dyDescent="0.25">
      <c r="A80">
        <v>79</v>
      </c>
      <c r="B80">
        <v>0.24917710013687611</v>
      </c>
      <c r="C80" t="s">
        <v>139</v>
      </c>
      <c r="D80">
        <v>400</v>
      </c>
    </row>
    <row r="81" spans="1:4" x14ac:dyDescent="0.25">
      <c r="A81">
        <v>80</v>
      </c>
      <c r="B81">
        <v>0.25177370011806488</v>
      </c>
      <c r="C81" t="s">
        <v>143</v>
      </c>
      <c r="D81">
        <v>484</v>
      </c>
    </row>
    <row r="82" spans="1:4" x14ac:dyDescent="0.25">
      <c r="A82">
        <v>81</v>
      </c>
      <c r="B82">
        <v>0.25449729990214109</v>
      </c>
      <c r="C82" t="s">
        <v>144</v>
      </c>
      <c r="D82">
        <v>564</v>
      </c>
    </row>
    <row r="83" spans="1:4" x14ac:dyDescent="0.25">
      <c r="A83">
        <v>82</v>
      </c>
      <c r="B83">
        <v>0.2569361999630928</v>
      </c>
      <c r="C83" t="s">
        <v>145</v>
      </c>
      <c r="D83">
        <v>477</v>
      </c>
    </row>
    <row r="84" spans="1:4" x14ac:dyDescent="0.25">
      <c r="A84">
        <v>83</v>
      </c>
      <c r="B84">
        <v>0.25971839996054769</v>
      </c>
      <c r="C84" t="s">
        <v>122</v>
      </c>
      <c r="D84">
        <v>560</v>
      </c>
    </row>
    <row r="85" spans="1:4" x14ac:dyDescent="0.25">
      <c r="A85">
        <v>84</v>
      </c>
      <c r="B85">
        <v>0.26215419988147909</v>
      </c>
      <c r="C85" t="s">
        <v>127</v>
      </c>
      <c r="D85">
        <v>540</v>
      </c>
    </row>
    <row r="86" spans="1:4" x14ac:dyDescent="0.25">
      <c r="A86">
        <v>85</v>
      </c>
      <c r="B86">
        <v>0.26493539987131948</v>
      </c>
      <c r="C86" t="s">
        <v>131</v>
      </c>
      <c r="D86">
        <v>453</v>
      </c>
    </row>
    <row r="87" spans="1:4" x14ac:dyDescent="0.25">
      <c r="A87">
        <v>86</v>
      </c>
      <c r="B87">
        <v>0.26737369992770249</v>
      </c>
      <c r="C87" t="s">
        <v>136</v>
      </c>
      <c r="D87">
        <v>488</v>
      </c>
    </row>
    <row r="88" spans="1:4" x14ac:dyDescent="0.25">
      <c r="A88">
        <v>87</v>
      </c>
      <c r="B88">
        <v>0.26980439992621541</v>
      </c>
      <c r="C88" t="s">
        <v>140</v>
      </c>
      <c r="D88">
        <v>457</v>
      </c>
    </row>
    <row r="89" spans="1:4" x14ac:dyDescent="0.25">
      <c r="A89">
        <v>88</v>
      </c>
      <c r="B89">
        <v>0.27225130004808312</v>
      </c>
      <c r="C89" t="s">
        <v>143</v>
      </c>
      <c r="D89">
        <v>484</v>
      </c>
    </row>
    <row r="90" spans="1:4" x14ac:dyDescent="0.25">
      <c r="A90">
        <v>89</v>
      </c>
      <c r="B90">
        <v>0.27491559996269638</v>
      </c>
      <c r="C90" t="s">
        <v>146</v>
      </c>
      <c r="D90">
        <v>494</v>
      </c>
    </row>
    <row r="91" spans="1:4" x14ac:dyDescent="0.25">
      <c r="A91">
        <v>90</v>
      </c>
      <c r="B91">
        <v>0.2773507998790592</v>
      </c>
      <c r="C91" t="s">
        <v>147</v>
      </c>
      <c r="D91">
        <v>521</v>
      </c>
    </row>
    <row r="92" spans="1:4" x14ac:dyDescent="0.25">
      <c r="A92">
        <v>91</v>
      </c>
      <c r="B92">
        <v>0.27978249988518661</v>
      </c>
      <c r="C92" t="s">
        <v>11</v>
      </c>
      <c r="D92">
        <v>378</v>
      </c>
    </row>
    <row r="93" spans="1:4" x14ac:dyDescent="0.25">
      <c r="A93">
        <v>92</v>
      </c>
      <c r="B93">
        <v>0.28261180012486881</v>
      </c>
      <c r="C93" t="s">
        <v>132</v>
      </c>
      <c r="D93">
        <v>525</v>
      </c>
    </row>
    <row r="94" spans="1:4" x14ac:dyDescent="0.25">
      <c r="A94">
        <v>93</v>
      </c>
      <c r="B94">
        <v>0.28509030002169311</v>
      </c>
      <c r="C94" t="s">
        <v>137</v>
      </c>
      <c r="D94">
        <v>586</v>
      </c>
    </row>
    <row r="95" spans="1:4" x14ac:dyDescent="0.25">
      <c r="A95">
        <v>94</v>
      </c>
      <c r="B95">
        <v>0.28755679982714349</v>
      </c>
      <c r="C95" t="s">
        <v>141</v>
      </c>
      <c r="D95">
        <v>599</v>
      </c>
    </row>
    <row r="96" spans="1:4" x14ac:dyDescent="0.25">
      <c r="A96">
        <v>95</v>
      </c>
      <c r="B96">
        <v>0.28997349971905351</v>
      </c>
      <c r="C96" t="s">
        <v>144</v>
      </c>
      <c r="D96">
        <v>564</v>
      </c>
    </row>
    <row r="97" spans="1:4" x14ac:dyDescent="0.25">
      <c r="A97">
        <v>96</v>
      </c>
      <c r="B97">
        <v>0.29239339963532979</v>
      </c>
      <c r="C97" t="s">
        <v>146</v>
      </c>
      <c r="D97">
        <v>494</v>
      </c>
    </row>
    <row r="98" spans="1:4" x14ac:dyDescent="0.25">
      <c r="A98">
        <v>97</v>
      </c>
      <c r="B98">
        <v>0.29480999964289373</v>
      </c>
      <c r="C98" t="s">
        <v>148</v>
      </c>
      <c r="D98">
        <v>465</v>
      </c>
    </row>
    <row r="99" spans="1:4" x14ac:dyDescent="0.25">
      <c r="A99">
        <v>98</v>
      </c>
      <c r="B99">
        <v>0.29735899972729379</v>
      </c>
      <c r="C99" t="s">
        <v>149</v>
      </c>
      <c r="D99">
        <v>458</v>
      </c>
    </row>
    <row r="100" spans="1:4" x14ac:dyDescent="0.25">
      <c r="A100">
        <v>99</v>
      </c>
      <c r="B100">
        <v>0.30022459966130549</v>
      </c>
      <c r="C100" t="s">
        <v>133</v>
      </c>
      <c r="D100">
        <v>545</v>
      </c>
    </row>
    <row r="101" spans="1:4" x14ac:dyDescent="0.25">
      <c r="A101">
        <v>100</v>
      </c>
      <c r="B101">
        <v>0.30266149970702833</v>
      </c>
      <c r="C101" t="s">
        <v>138</v>
      </c>
      <c r="D101">
        <v>463</v>
      </c>
    </row>
    <row r="102" spans="1:4" x14ac:dyDescent="0.25">
      <c r="A102">
        <v>101</v>
      </c>
      <c r="B102">
        <v>0.30512289959006011</v>
      </c>
      <c r="C102" t="s">
        <v>142</v>
      </c>
      <c r="D102">
        <v>483</v>
      </c>
    </row>
    <row r="103" spans="1:4" x14ac:dyDescent="0.25">
      <c r="A103">
        <v>102</v>
      </c>
      <c r="B103">
        <v>0.3075425997376442</v>
      </c>
      <c r="C103" t="s">
        <v>145</v>
      </c>
      <c r="D103">
        <v>477</v>
      </c>
    </row>
    <row r="104" spans="1:4" x14ac:dyDescent="0.25">
      <c r="A104">
        <v>103</v>
      </c>
      <c r="B104">
        <v>0.30995669984258711</v>
      </c>
      <c r="C104" t="s">
        <v>147</v>
      </c>
      <c r="D104">
        <v>521</v>
      </c>
    </row>
    <row r="105" spans="1:4" x14ac:dyDescent="0.25">
      <c r="A105">
        <v>104</v>
      </c>
      <c r="B105">
        <v>0.31237529986537987</v>
      </c>
      <c r="C105" t="s">
        <v>148</v>
      </c>
      <c r="D105">
        <v>465</v>
      </c>
    </row>
    <row r="106" spans="1:4" x14ac:dyDescent="0.25">
      <c r="A106">
        <v>105</v>
      </c>
      <c r="B106">
        <v>0.3148913998156786</v>
      </c>
      <c r="C106" t="s">
        <v>150</v>
      </c>
      <c r="D106">
        <v>410</v>
      </c>
    </row>
    <row r="107" spans="1:4" x14ac:dyDescent="0.25">
      <c r="A107">
        <v>106</v>
      </c>
      <c r="B107">
        <v>0.31818409985862672</v>
      </c>
      <c r="C107" t="s">
        <v>11</v>
      </c>
      <c r="D107">
        <v>378</v>
      </c>
    </row>
    <row r="108" spans="1:4" x14ac:dyDescent="0.25">
      <c r="A108">
        <v>107</v>
      </c>
      <c r="B108">
        <v>0.32060349988751108</v>
      </c>
      <c r="C108" t="s">
        <v>149</v>
      </c>
      <c r="D108">
        <v>458</v>
      </c>
    </row>
    <row r="109" spans="1:4" x14ac:dyDescent="0.25">
      <c r="A109">
        <v>108</v>
      </c>
      <c r="B109">
        <v>0.32302240002900362</v>
      </c>
      <c r="C109" t="s">
        <v>150</v>
      </c>
      <c r="D109">
        <v>410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91</v>
      </c>
      <c r="B2">
        <v>0.28201299998909241</v>
      </c>
      <c r="C2" t="s">
        <v>11</v>
      </c>
      <c r="D2">
        <v>378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3.749699797481298E-3</v>
      </c>
      <c r="C2" t="s">
        <v>151</v>
      </c>
      <c r="D2">
        <v>547</v>
      </c>
    </row>
    <row r="3" spans="1:4" x14ac:dyDescent="0.25">
      <c r="A3">
        <v>2</v>
      </c>
      <c r="B3">
        <v>7.6570997480303049E-3</v>
      </c>
      <c r="C3" t="s">
        <v>152</v>
      </c>
      <c r="D3">
        <v>555</v>
      </c>
    </row>
    <row r="4" spans="1:4" x14ac:dyDescent="0.25">
      <c r="A4">
        <v>3</v>
      </c>
      <c r="B4">
        <v>1.218259986490011E-2</v>
      </c>
      <c r="C4" t="s">
        <v>153</v>
      </c>
      <c r="D4">
        <v>541</v>
      </c>
    </row>
    <row r="5" spans="1:4" x14ac:dyDescent="0.25">
      <c r="A5">
        <v>4</v>
      </c>
      <c r="B5">
        <v>1.6059600049629811E-2</v>
      </c>
      <c r="C5" t="s">
        <v>154</v>
      </c>
      <c r="D5">
        <v>536</v>
      </c>
    </row>
    <row r="6" spans="1:4" x14ac:dyDescent="0.25">
      <c r="A6">
        <v>5</v>
      </c>
      <c r="B6">
        <v>1.9710000138729811E-2</v>
      </c>
      <c r="C6" t="s">
        <v>155</v>
      </c>
      <c r="D6">
        <v>652</v>
      </c>
    </row>
    <row r="7" spans="1:4" x14ac:dyDescent="0.25">
      <c r="A7">
        <v>6</v>
      </c>
      <c r="B7">
        <v>2.3429600056260821E-2</v>
      </c>
      <c r="C7" t="s">
        <v>156</v>
      </c>
      <c r="D7">
        <v>592</v>
      </c>
    </row>
    <row r="8" spans="1:4" x14ac:dyDescent="0.25">
      <c r="A8">
        <v>7</v>
      </c>
      <c r="B8">
        <v>2.9332500183954831E-2</v>
      </c>
      <c r="C8" t="s">
        <v>157</v>
      </c>
      <c r="D8">
        <v>463</v>
      </c>
    </row>
    <row r="9" spans="1:4" x14ac:dyDescent="0.25">
      <c r="A9">
        <v>8</v>
      </c>
      <c r="B9">
        <v>4.5743200229480863E-2</v>
      </c>
      <c r="C9" t="s">
        <v>151</v>
      </c>
      <c r="D9">
        <v>547</v>
      </c>
    </row>
    <row r="10" spans="1:4" x14ac:dyDescent="0.25">
      <c r="A10">
        <v>9</v>
      </c>
      <c r="B10">
        <v>4.9518100218847387E-2</v>
      </c>
      <c r="C10" t="s">
        <v>158</v>
      </c>
      <c r="D10">
        <v>581</v>
      </c>
    </row>
    <row r="11" spans="1:4" x14ac:dyDescent="0.25">
      <c r="A11">
        <v>10</v>
      </c>
      <c r="B11">
        <v>5.4810600355267518E-2</v>
      </c>
      <c r="C11" t="s">
        <v>152</v>
      </c>
      <c r="D11">
        <v>555</v>
      </c>
    </row>
    <row r="12" spans="1:4" x14ac:dyDescent="0.25">
      <c r="A12">
        <v>11</v>
      </c>
      <c r="B12">
        <v>5.878340033814311E-2</v>
      </c>
      <c r="C12" t="s">
        <v>158</v>
      </c>
      <c r="D12">
        <v>581</v>
      </c>
    </row>
    <row r="13" spans="1:4" x14ac:dyDescent="0.25">
      <c r="A13">
        <v>12</v>
      </c>
      <c r="B13">
        <v>6.3888000324368477E-2</v>
      </c>
      <c r="C13" t="s">
        <v>159</v>
      </c>
      <c r="D13">
        <v>554</v>
      </c>
    </row>
    <row r="14" spans="1:4" x14ac:dyDescent="0.25">
      <c r="A14">
        <v>13</v>
      </c>
      <c r="B14">
        <v>6.7646500421687961E-2</v>
      </c>
      <c r="C14" t="s">
        <v>160</v>
      </c>
      <c r="D14">
        <v>520</v>
      </c>
    </row>
    <row r="15" spans="1:4" x14ac:dyDescent="0.25">
      <c r="A15">
        <v>14</v>
      </c>
      <c r="B15">
        <v>7.1435700403526425E-2</v>
      </c>
      <c r="C15" t="s">
        <v>161</v>
      </c>
      <c r="D15">
        <v>616</v>
      </c>
    </row>
    <row r="16" spans="1:4" x14ac:dyDescent="0.25">
      <c r="A16">
        <v>15</v>
      </c>
      <c r="B16">
        <v>7.5191800482571125E-2</v>
      </c>
      <c r="C16" t="s">
        <v>162</v>
      </c>
      <c r="D16">
        <v>685</v>
      </c>
    </row>
    <row r="17" spans="1:4" x14ac:dyDescent="0.25">
      <c r="A17">
        <v>16</v>
      </c>
      <c r="B17">
        <v>7.8962400555610657E-2</v>
      </c>
      <c r="C17" t="s">
        <v>163</v>
      </c>
      <c r="D17">
        <v>579</v>
      </c>
    </row>
    <row r="18" spans="1:4" x14ac:dyDescent="0.25">
      <c r="A18">
        <v>17</v>
      </c>
      <c r="B18">
        <v>8.2838600501418114E-2</v>
      </c>
      <c r="C18" t="s">
        <v>164</v>
      </c>
      <c r="D18">
        <v>486</v>
      </c>
    </row>
    <row r="19" spans="1:4" x14ac:dyDescent="0.25">
      <c r="A19">
        <v>18</v>
      </c>
      <c r="B19">
        <v>8.6853300454095006E-2</v>
      </c>
      <c r="C19" t="s">
        <v>159</v>
      </c>
      <c r="D19">
        <v>554</v>
      </c>
    </row>
    <row r="20" spans="1:4" x14ac:dyDescent="0.25">
      <c r="A20">
        <v>19</v>
      </c>
      <c r="B20">
        <v>9.0600200463086367E-2</v>
      </c>
      <c r="C20" t="s">
        <v>165</v>
      </c>
      <c r="D20">
        <v>480</v>
      </c>
    </row>
    <row r="21" spans="1:4" x14ac:dyDescent="0.25">
      <c r="A21">
        <v>20</v>
      </c>
      <c r="B21">
        <v>9.4364500604569912E-2</v>
      </c>
      <c r="C21" t="s">
        <v>166</v>
      </c>
      <c r="D21">
        <v>602</v>
      </c>
    </row>
    <row r="22" spans="1:4" x14ac:dyDescent="0.25">
      <c r="A22">
        <v>21</v>
      </c>
      <c r="B22">
        <v>9.8121700808405876E-2</v>
      </c>
      <c r="C22" t="s">
        <v>167</v>
      </c>
      <c r="D22">
        <v>603</v>
      </c>
    </row>
    <row r="23" spans="1:4" x14ac:dyDescent="0.25">
      <c r="A23">
        <v>22</v>
      </c>
      <c r="B23">
        <v>0.1019166009500623</v>
      </c>
      <c r="C23" t="s">
        <v>168</v>
      </c>
      <c r="D23">
        <v>671</v>
      </c>
    </row>
    <row r="24" spans="1:4" x14ac:dyDescent="0.25">
      <c r="A24">
        <v>23</v>
      </c>
      <c r="B24">
        <v>0.10578830097801981</v>
      </c>
      <c r="C24" t="s">
        <v>169</v>
      </c>
      <c r="D24">
        <v>488</v>
      </c>
    </row>
    <row r="25" spans="1:4" x14ac:dyDescent="0.25">
      <c r="A25">
        <v>24</v>
      </c>
      <c r="B25">
        <v>0.1095015008468181</v>
      </c>
      <c r="C25" t="s">
        <v>153</v>
      </c>
      <c r="D25">
        <v>541</v>
      </c>
    </row>
    <row r="26" spans="1:4" x14ac:dyDescent="0.25">
      <c r="A26">
        <v>25</v>
      </c>
      <c r="B26">
        <v>0.1132158008404076</v>
      </c>
      <c r="C26" t="s">
        <v>160</v>
      </c>
      <c r="D26">
        <v>520</v>
      </c>
    </row>
    <row r="27" spans="1:4" x14ac:dyDescent="0.25">
      <c r="A27">
        <v>26</v>
      </c>
      <c r="B27">
        <v>0.1166686008218676</v>
      </c>
      <c r="C27" t="s">
        <v>165</v>
      </c>
      <c r="D27">
        <v>480</v>
      </c>
    </row>
    <row r="28" spans="1:4" x14ac:dyDescent="0.25">
      <c r="A28">
        <v>27</v>
      </c>
      <c r="B28">
        <v>0.121946700848639</v>
      </c>
      <c r="C28" t="s">
        <v>170</v>
      </c>
      <c r="D28">
        <v>573</v>
      </c>
    </row>
    <row r="29" spans="1:4" x14ac:dyDescent="0.25">
      <c r="A29">
        <v>28</v>
      </c>
      <c r="B29">
        <v>0.12552930088713771</v>
      </c>
      <c r="C29" t="s">
        <v>171</v>
      </c>
      <c r="D29">
        <v>614</v>
      </c>
    </row>
    <row r="30" spans="1:4" x14ac:dyDescent="0.25">
      <c r="A30">
        <v>29</v>
      </c>
      <c r="B30">
        <v>0.1289774009492248</v>
      </c>
      <c r="C30" t="s">
        <v>172</v>
      </c>
      <c r="D30">
        <v>642</v>
      </c>
    </row>
    <row r="31" spans="1:4" x14ac:dyDescent="0.25">
      <c r="A31">
        <v>30</v>
      </c>
      <c r="B31">
        <v>0.1328856009058654</v>
      </c>
      <c r="C31" t="s">
        <v>173</v>
      </c>
      <c r="D31">
        <v>626</v>
      </c>
    </row>
    <row r="32" spans="1:4" x14ac:dyDescent="0.25">
      <c r="A32">
        <v>31</v>
      </c>
      <c r="B32">
        <v>0.13654010090976951</v>
      </c>
      <c r="C32" t="s">
        <v>154</v>
      </c>
      <c r="D32">
        <v>536</v>
      </c>
    </row>
    <row r="33" spans="1:4" x14ac:dyDescent="0.25">
      <c r="A33">
        <v>32</v>
      </c>
      <c r="B33">
        <v>0.1401808008085936</v>
      </c>
      <c r="C33" t="s">
        <v>161</v>
      </c>
      <c r="D33">
        <v>616</v>
      </c>
    </row>
    <row r="34" spans="1:4" x14ac:dyDescent="0.25">
      <c r="A34">
        <v>33</v>
      </c>
      <c r="B34">
        <v>0.14380920073017481</v>
      </c>
      <c r="C34" t="s">
        <v>166</v>
      </c>
      <c r="D34">
        <v>602</v>
      </c>
    </row>
    <row r="35" spans="1:4" x14ac:dyDescent="0.25">
      <c r="A35">
        <v>34</v>
      </c>
      <c r="B35">
        <v>0.14739360054954889</v>
      </c>
      <c r="C35" t="s">
        <v>170</v>
      </c>
      <c r="D35">
        <v>573</v>
      </c>
    </row>
    <row r="36" spans="1:4" x14ac:dyDescent="0.25">
      <c r="A36">
        <v>35</v>
      </c>
      <c r="B36">
        <v>0.15270140068605539</v>
      </c>
      <c r="C36" t="s">
        <v>174</v>
      </c>
      <c r="D36">
        <v>563</v>
      </c>
    </row>
    <row r="37" spans="1:4" x14ac:dyDescent="0.25">
      <c r="A37">
        <v>36</v>
      </c>
      <c r="B37">
        <v>0.1565506006591022</v>
      </c>
      <c r="C37" t="s">
        <v>175</v>
      </c>
      <c r="D37">
        <v>594</v>
      </c>
    </row>
    <row r="38" spans="1:4" x14ac:dyDescent="0.25">
      <c r="A38">
        <v>37</v>
      </c>
      <c r="B38">
        <v>0.16065630060620609</v>
      </c>
      <c r="C38" t="s">
        <v>12</v>
      </c>
      <c r="D38">
        <v>428</v>
      </c>
    </row>
    <row r="39" spans="1:4" x14ac:dyDescent="0.25">
      <c r="A39">
        <v>38</v>
      </c>
      <c r="B39">
        <v>0.16442310065031049</v>
      </c>
      <c r="C39" t="s">
        <v>155</v>
      </c>
      <c r="D39">
        <v>652</v>
      </c>
    </row>
    <row r="40" spans="1:4" x14ac:dyDescent="0.25">
      <c r="A40">
        <v>39</v>
      </c>
      <c r="B40">
        <v>0.1680653006769717</v>
      </c>
      <c r="C40" t="s">
        <v>162</v>
      </c>
      <c r="D40">
        <v>685</v>
      </c>
    </row>
    <row r="41" spans="1:4" x14ac:dyDescent="0.25">
      <c r="A41">
        <v>40</v>
      </c>
      <c r="B41">
        <v>0.17153710057027641</v>
      </c>
      <c r="C41" t="s">
        <v>167</v>
      </c>
      <c r="D41">
        <v>603</v>
      </c>
    </row>
    <row r="42" spans="1:4" x14ac:dyDescent="0.25">
      <c r="A42">
        <v>41</v>
      </c>
      <c r="B42">
        <v>0.17522200057283041</v>
      </c>
      <c r="C42" t="s">
        <v>171</v>
      </c>
      <c r="D42">
        <v>614</v>
      </c>
    </row>
    <row r="43" spans="1:4" x14ac:dyDescent="0.25">
      <c r="A43">
        <v>42</v>
      </c>
      <c r="B43">
        <v>0.1789025005418807</v>
      </c>
      <c r="C43" t="s">
        <v>174</v>
      </c>
      <c r="D43">
        <v>563</v>
      </c>
    </row>
    <row r="44" spans="1:4" x14ac:dyDescent="0.25">
      <c r="A44">
        <v>43</v>
      </c>
      <c r="B44">
        <v>0.1824644005391747</v>
      </c>
      <c r="C44" t="s">
        <v>176</v>
      </c>
      <c r="D44">
        <v>599</v>
      </c>
    </row>
    <row r="45" spans="1:4" x14ac:dyDescent="0.25">
      <c r="A45">
        <v>44</v>
      </c>
      <c r="B45">
        <v>0.18684400035999721</v>
      </c>
      <c r="C45" t="s">
        <v>156</v>
      </c>
      <c r="D45">
        <v>592</v>
      </c>
    </row>
    <row r="46" spans="1:4" x14ac:dyDescent="0.25">
      <c r="A46">
        <v>45</v>
      </c>
      <c r="B46">
        <v>0.19057100033387539</v>
      </c>
      <c r="C46" t="s">
        <v>163</v>
      </c>
      <c r="D46">
        <v>579</v>
      </c>
    </row>
    <row r="47" spans="1:4" x14ac:dyDescent="0.25">
      <c r="A47">
        <v>46</v>
      </c>
      <c r="B47">
        <v>0.19412960042245689</v>
      </c>
      <c r="C47" t="s">
        <v>168</v>
      </c>
      <c r="D47">
        <v>671</v>
      </c>
    </row>
    <row r="48" spans="1:4" x14ac:dyDescent="0.25">
      <c r="A48">
        <v>47</v>
      </c>
      <c r="B48">
        <v>0.19777370058000091</v>
      </c>
      <c r="C48" t="s">
        <v>172</v>
      </c>
      <c r="D48">
        <v>642</v>
      </c>
    </row>
    <row r="49" spans="1:4" x14ac:dyDescent="0.25">
      <c r="A49">
        <v>48</v>
      </c>
      <c r="B49">
        <v>0.20139000052586201</v>
      </c>
      <c r="C49" t="s">
        <v>175</v>
      </c>
      <c r="D49">
        <v>594</v>
      </c>
    </row>
    <row r="50" spans="1:4" x14ac:dyDescent="0.25">
      <c r="A50">
        <v>49</v>
      </c>
      <c r="B50">
        <v>0.204846300650388</v>
      </c>
      <c r="C50" t="s">
        <v>176</v>
      </c>
      <c r="D50">
        <v>599</v>
      </c>
    </row>
    <row r="51" spans="1:4" x14ac:dyDescent="0.25">
      <c r="A51">
        <v>50</v>
      </c>
      <c r="B51">
        <v>0.2106505008414388</v>
      </c>
      <c r="C51" t="s">
        <v>177</v>
      </c>
      <c r="D51">
        <v>516</v>
      </c>
    </row>
    <row r="52" spans="1:4" x14ac:dyDescent="0.25">
      <c r="A52">
        <v>51</v>
      </c>
      <c r="B52">
        <v>0.2141062009613961</v>
      </c>
      <c r="C52" t="s">
        <v>178</v>
      </c>
      <c r="D52">
        <v>456</v>
      </c>
    </row>
    <row r="53" spans="1:4" x14ac:dyDescent="0.25">
      <c r="A53">
        <v>52</v>
      </c>
      <c r="B53">
        <v>0.21911820094101131</v>
      </c>
      <c r="C53" t="s">
        <v>177</v>
      </c>
      <c r="D53">
        <v>516</v>
      </c>
    </row>
    <row r="54" spans="1:4" x14ac:dyDescent="0.25">
      <c r="A54">
        <v>53</v>
      </c>
      <c r="B54">
        <v>0.22256580111570659</v>
      </c>
      <c r="C54" t="s">
        <v>179</v>
      </c>
      <c r="D54">
        <v>463</v>
      </c>
    </row>
    <row r="55" spans="1:4" x14ac:dyDescent="0.25">
      <c r="A55">
        <v>54</v>
      </c>
      <c r="B55">
        <v>0.22627870109863579</v>
      </c>
      <c r="C55" t="s">
        <v>157</v>
      </c>
      <c r="D55">
        <v>463</v>
      </c>
    </row>
    <row r="56" spans="1:4" x14ac:dyDescent="0.25">
      <c r="A56">
        <v>55</v>
      </c>
      <c r="B56">
        <v>0.22998990095220509</v>
      </c>
      <c r="C56" t="s">
        <v>164</v>
      </c>
      <c r="D56">
        <v>486</v>
      </c>
    </row>
    <row r="57" spans="1:4" x14ac:dyDescent="0.25">
      <c r="A57">
        <v>56</v>
      </c>
      <c r="B57">
        <v>0.23343940079212189</v>
      </c>
      <c r="C57" t="s">
        <v>169</v>
      </c>
      <c r="D57">
        <v>488</v>
      </c>
    </row>
    <row r="58" spans="1:4" x14ac:dyDescent="0.25">
      <c r="A58">
        <v>57</v>
      </c>
      <c r="B58">
        <v>0.2370212008245289</v>
      </c>
      <c r="C58" t="s">
        <v>173</v>
      </c>
      <c r="D58">
        <v>626</v>
      </c>
    </row>
    <row r="59" spans="1:4" x14ac:dyDescent="0.25">
      <c r="A59">
        <v>58</v>
      </c>
      <c r="B59">
        <v>0.2408058007713407</v>
      </c>
      <c r="C59" t="s">
        <v>12</v>
      </c>
      <c r="D59">
        <v>428</v>
      </c>
    </row>
    <row r="60" spans="1:4" x14ac:dyDescent="0.25">
      <c r="A60">
        <v>59</v>
      </c>
      <c r="B60">
        <v>0.2446759007871151</v>
      </c>
      <c r="C60" t="s">
        <v>178</v>
      </c>
      <c r="D60">
        <v>456</v>
      </c>
    </row>
    <row r="61" spans="1:4" x14ac:dyDescent="0.25">
      <c r="A61">
        <v>60</v>
      </c>
      <c r="B61">
        <v>0.2481293007731438</v>
      </c>
      <c r="C61" t="s">
        <v>179</v>
      </c>
      <c r="D61">
        <v>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7</v>
      </c>
      <c r="B2">
        <v>4.5325300190597773E-2</v>
      </c>
      <c r="C2" t="s">
        <v>157</v>
      </c>
      <c r="D2">
        <v>463</v>
      </c>
    </row>
    <row r="3" spans="1:4" x14ac:dyDescent="0.25">
      <c r="A3">
        <v>37</v>
      </c>
      <c r="B3">
        <v>0.16394060058519239</v>
      </c>
      <c r="C3" t="s">
        <v>12</v>
      </c>
      <c r="D3">
        <v>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2.8453001286834478E-3</v>
      </c>
      <c r="C2" t="s">
        <v>180</v>
      </c>
      <c r="D2">
        <v>438</v>
      </c>
    </row>
    <row r="3" spans="1:4" x14ac:dyDescent="0.25">
      <c r="A3">
        <v>2</v>
      </c>
      <c r="B3">
        <v>9.4628001097589731E-3</v>
      </c>
      <c r="C3" t="s">
        <v>181</v>
      </c>
      <c r="D3">
        <v>471</v>
      </c>
    </row>
    <row r="4" spans="1:4" x14ac:dyDescent="0.25">
      <c r="A4">
        <v>3</v>
      </c>
      <c r="B4">
        <v>1.490920013748109E-2</v>
      </c>
      <c r="C4" t="s">
        <v>182</v>
      </c>
      <c r="D4">
        <v>512</v>
      </c>
    </row>
    <row r="5" spans="1:4" x14ac:dyDescent="0.25">
      <c r="A5">
        <v>4</v>
      </c>
      <c r="B5">
        <v>3.4443100215867162E-2</v>
      </c>
      <c r="C5" t="s">
        <v>183</v>
      </c>
      <c r="D5">
        <v>458</v>
      </c>
    </row>
    <row r="6" spans="1:4" x14ac:dyDescent="0.25">
      <c r="A6">
        <v>5</v>
      </c>
      <c r="B6">
        <v>4.5878500211983919E-2</v>
      </c>
      <c r="C6" t="s">
        <v>184</v>
      </c>
      <c r="D6">
        <v>450</v>
      </c>
    </row>
    <row r="7" spans="1:4" x14ac:dyDescent="0.25">
      <c r="A7">
        <v>6</v>
      </c>
      <c r="B7">
        <v>5.23546002805233E-2</v>
      </c>
      <c r="C7" t="s">
        <v>180</v>
      </c>
      <c r="D7">
        <v>438</v>
      </c>
    </row>
    <row r="8" spans="1:4" x14ac:dyDescent="0.25">
      <c r="A8">
        <v>7</v>
      </c>
      <c r="B8">
        <v>5.9776700334623463E-2</v>
      </c>
      <c r="C8" t="s">
        <v>185</v>
      </c>
      <c r="D8">
        <v>387</v>
      </c>
    </row>
    <row r="9" spans="1:4" x14ac:dyDescent="0.25">
      <c r="A9">
        <v>8</v>
      </c>
      <c r="B9">
        <v>6.523010041564703E-2</v>
      </c>
      <c r="C9" t="s">
        <v>186</v>
      </c>
      <c r="D9">
        <v>462</v>
      </c>
    </row>
    <row r="10" spans="1:4" x14ac:dyDescent="0.25">
      <c r="A10">
        <v>9</v>
      </c>
      <c r="B10">
        <v>7.0386800449341536E-2</v>
      </c>
      <c r="C10" t="s">
        <v>187</v>
      </c>
      <c r="D10">
        <v>443</v>
      </c>
    </row>
    <row r="11" spans="1:4" x14ac:dyDescent="0.25">
      <c r="A11">
        <v>10</v>
      </c>
      <c r="B11">
        <v>7.5790100265294313E-2</v>
      </c>
      <c r="C11" t="s">
        <v>188</v>
      </c>
      <c r="D11">
        <v>589</v>
      </c>
    </row>
    <row r="12" spans="1:4" x14ac:dyDescent="0.25">
      <c r="A12">
        <v>11</v>
      </c>
      <c r="B12">
        <v>8.1130700185894966E-2</v>
      </c>
      <c r="C12" t="s">
        <v>189</v>
      </c>
      <c r="D12">
        <v>415</v>
      </c>
    </row>
    <row r="13" spans="1:4" x14ac:dyDescent="0.25">
      <c r="A13">
        <v>12</v>
      </c>
      <c r="B13">
        <v>8.6692500161007047E-2</v>
      </c>
      <c r="C13" t="s">
        <v>190</v>
      </c>
      <c r="D13">
        <v>465</v>
      </c>
    </row>
    <row r="14" spans="1:4" x14ac:dyDescent="0.25">
      <c r="A14">
        <v>13</v>
      </c>
      <c r="B14">
        <v>9.298460022546351E-2</v>
      </c>
      <c r="C14" t="s">
        <v>181</v>
      </c>
      <c r="D14">
        <v>471</v>
      </c>
    </row>
    <row r="15" spans="1:4" x14ac:dyDescent="0.25">
      <c r="A15">
        <v>14</v>
      </c>
      <c r="B15">
        <v>9.8443200346082449E-2</v>
      </c>
      <c r="C15" t="s">
        <v>185</v>
      </c>
      <c r="D15">
        <v>387</v>
      </c>
    </row>
    <row r="16" spans="1:4" x14ac:dyDescent="0.25">
      <c r="A16">
        <v>15</v>
      </c>
      <c r="B16">
        <v>0.1039852004032582</v>
      </c>
      <c r="C16" t="s">
        <v>191</v>
      </c>
      <c r="D16">
        <v>406</v>
      </c>
    </row>
    <row r="17" spans="1:4" x14ac:dyDescent="0.25">
      <c r="A17">
        <v>16</v>
      </c>
      <c r="B17">
        <v>0.1093942003790289</v>
      </c>
      <c r="C17" t="s">
        <v>192</v>
      </c>
      <c r="D17">
        <v>440</v>
      </c>
    </row>
    <row r="18" spans="1:4" x14ac:dyDescent="0.25">
      <c r="A18">
        <v>17</v>
      </c>
      <c r="B18">
        <v>0.1159699002746493</v>
      </c>
      <c r="C18" t="s">
        <v>182</v>
      </c>
      <c r="D18">
        <v>512</v>
      </c>
    </row>
    <row r="19" spans="1:4" x14ac:dyDescent="0.25">
      <c r="A19">
        <v>18</v>
      </c>
      <c r="B19">
        <v>0.1212028001900762</v>
      </c>
      <c r="C19" t="s">
        <v>186</v>
      </c>
      <c r="D19">
        <v>462</v>
      </c>
    </row>
    <row r="20" spans="1:4" x14ac:dyDescent="0.25">
      <c r="A20">
        <v>19</v>
      </c>
      <c r="B20">
        <v>0.12652070028707391</v>
      </c>
      <c r="C20" t="s">
        <v>191</v>
      </c>
      <c r="D20">
        <v>406</v>
      </c>
    </row>
    <row r="21" spans="1:4" x14ac:dyDescent="0.25">
      <c r="A21">
        <v>20</v>
      </c>
      <c r="B21">
        <v>0.1315891002304852</v>
      </c>
      <c r="C21" t="s">
        <v>193</v>
      </c>
      <c r="D21">
        <v>464</v>
      </c>
    </row>
    <row r="22" spans="1:4" x14ac:dyDescent="0.25">
      <c r="A22">
        <v>21</v>
      </c>
      <c r="B22">
        <v>0.13668550015427169</v>
      </c>
      <c r="C22" t="s">
        <v>194</v>
      </c>
      <c r="D22">
        <v>435</v>
      </c>
    </row>
    <row r="23" spans="1:4" x14ac:dyDescent="0.25">
      <c r="A23">
        <v>22</v>
      </c>
      <c r="B23">
        <v>0.14284520014189181</v>
      </c>
      <c r="C23" t="s">
        <v>183</v>
      </c>
      <c r="D23">
        <v>458</v>
      </c>
    </row>
    <row r="24" spans="1:4" x14ac:dyDescent="0.25">
      <c r="A24">
        <v>23</v>
      </c>
      <c r="B24">
        <v>0.1480126001406461</v>
      </c>
      <c r="C24" t="s">
        <v>187</v>
      </c>
      <c r="D24">
        <v>443</v>
      </c>
    </row>
    <row r="25" spans="1:4" x14ac:dyDescent="0.25">
      <c r="A25">
        <v>24</v>
      </c>
      <c r="B25">
        <v>0.1529216002672911</v>
      </c>
      <c r="C25" t="s">
        <v>192</v>
      </c>
      <c r="D25">
        <v>440</v>
      </c>
    </row>
    <row r="26" spans="1:4" x14ac:dyDescent="0.25">
      <c r="A26">
        <v>25</v>
      </c>
      <c r="B26">
        <v>0.1581001004669815</v>
      </c>
      <c r="C26" t="s">
        <v>193</v>
      </c>
      <c r="D26">
        <v>464</v>
      </c>
    </row>
    <row r="27" spans="1:4" x14ac:dyDescent="0.25">
      <c r="A27">
        <v>26</v>
      </c>
      <c r="B27">
        <v>0.16287180059589451</v>
      </c>
      <c r="C27" t="s">
        <v>195</v>
      </c>
      <c r="D27">
        <v>428</v>
      </c>
    </row>
    <row r="28" spans="1:4" x14ac:dyDescent="0.25">
      <c r="A28">
        <v>27</v>
      </c>
      <c r="B28">
        <v>0.16765430057421329</v>
      </c>
      <c r="C28" t="s">
        <v>196</v>
      </c>
      <c r="D28">
        <v>518</v>
      </c>
    </row>
    <row r="29" spans="1:4" x14ac:dyDescent="0.25">
      <c r="A29">
        <v>28</v>
      </c>
      <c r="B29">
        <v>0.17387220077216631</v>
      </c>
      <c r="C29" t="s">
        <v>194</v>
      </c>
      <c r="D29">
        <v>435</v>
      </c>
    </row>
    <row r="30" spans="1:4" x14ac:dyDescent="0.25">
      <c r="A30">
        <v>29</v>
      </c>
      <c r="B30">
        <v>0.17863240069709721</v>
      </c>
      <c r="C30" t="s">
        <v>195</v>
      </c>
      <c r="D30">
        <v>428</v>
      </c>
    </row>
    <row r="31" spans="1:4" x14ac:dyDescent="0.25">
      <c r="A31">
        <v>30</v>
      </c>
      <c r="B31">
        <v>0.18348550074733791</v>
      </c>
      <c r="C31" t="s">
        <v>197</v>
      </c>
      <c r="D31">
        <v>532</v>
      </c>
    </row>
    <row r="32" spans="1:4" x14ac:dyDescent="0.25">
      <c r="A32">
        <v>31</v>
      </c>
      <c r="B32">
        <v>0.18828090070746839</v>
      </c>
      <c r="C32" t="s">
        <v>198</v>
      </c>
      <c r="D32">
        <v>589</v>
      </c>
    </row>
    <row r="33" spans="1:4" x14ac:dyDescent="0.25">
      <c r="A33">
        <v>32</v>
      </c>
      <c r="B33">
        <v>0.19307320052757859</v>
      </c>
      <c r="C33" t="s">
        <v>199</v>
      </c>
      <c r="D33">
        <v>506</v>
      </c>
    </row>
    <row r="34" spans="1:4" x14ac:dyDescent="0.25">
      <c r="A34">
        <v>33</v>
      </c>
      <c r="B34">
        <v>0.19787870044820011</v>
      </c>
      <c r="C34" t="s">
        <v>200</v>
      </c>
      <c r="D34">
        <v>499</v>
      </c>
    </row>
    <row r="35" spans="1:4" x14ac:dyDescent="0.25">
      <c r="A35">
        <v>34</v>
      </c>
      <c r="B35">
        <v>0.2026437004096806</v>
      </c>
      <c r="C35" t="s">
        <v>201</v>
      </c>
      <c r="D35">
        <v>532</v>
      </c>
    </row>
    <row r="36" spans="1:4" x14ac:dyDescent="0.25">
      <c r="A36">
        <v>35</v>
      </c>
      <c r="B36">
        <v>0.20741020026616749</v>
      </c>
      <c r="C36" t="s">
        <v>202</v>
      </c>
      <c r="D36">
        <v>379</v>
      </c>
    </row>
    <row r="37" spans="1:4" x14ac:dyDescent="0.25">
      <c r="A37">
        <v>36</v>
      </c>
      <c r="B37">
        <v>0.21218570019118491</v>
      </c>
      <c r="C37" t="s">
        <v>203</v>
      </c>
      <c r="D37">
        <v>512</v>
      </c>
    </row>
    <row r="38" spans="1:4" x14ac:dyDescent="0.25">
      <c r="A38">
        <v>37</v>
      </c>
      <c r="B38">
        <v>0.21694610011763871</v>
      </c>
      <c r="C38" t="s">
        <v>204</v>
      </c>
      <c r="D38">
        <v>414</v>
      </c>
    </row>
    <row r="39" spans="1:4" x14ac:dyDescent="0.25">
      <c r="A39">
        <v>38</v>
      </c>
      <c r="B39">
        <v>0.22255030018277469</v>
      </c>
      <c r="C39" t="s">
        <v>196</v>
      </c>
      <c r="D39">
        <v>518</v>
      </c>
    </row>
    <row r="40" spans="1:4" x14ac:dyDescent="0.25">
      <c r="A40">
        <v>39</v>
      </c>
      <c r="B40">
        <v>0.22734400001354521</v>
      </c>
      <c r="C40" t="s">
        <v>197</v>
      </c>
      <c r="D40">
        <v>532</v>
      </c>
    </row>
    <row r="41" spans="1:4" x14ac:dyDescent="0.25">
      <c r="A41">
        <v>40</v>
      </c>
      <c r="B41">
        <v>0.23215269995853299</v>
      </c>
      <c r="C41" t="s">
        <v>205</v>
      </c>
      <c r="D41">
        <v>525</v>
      </c>
    </row>
    <row r="42" spans="1:4" x14ac:dyDescent="0.25">
      <c r="A42">
        <v>41</v>
      </c>
      <c r="B42">
        <v>0.23692269995808601</v>
      </c>
      <c r="C42" t="s">
        <v>206</v>
      </c>
      <c r="D42">
        <v>456</v>
      </c>
    </row>
    <row r="43" spans="1:4" x14ac:dyDescent="0.25">
      <c r="A43">
        <v>42</v>
      </c>
      <c r="B43">
        <v>0.24176779994741079</v>
      </c>
      <c r="C43" t="s">
        <v>207</v>
      </c>
      <c r="D43">
        <v>531</v>
      </c>
    </row>
    <row r="44" spans="1:4" x14ac:dyDescent="0.25">
      <c r="A44">
        <v>43</v>
      </c>
      <c r="B44">
        <v>0.24657680001109841</v>
      </c>
      <c r="C44" t="s">
        <v>208</v>
      </c>
      <c r="D44">
        <v>447</v>
      </c>
    </row>
    <row r="45" spans="1:4" x14ac:dyDescent="0.25">
      <c r="A45">
        <v>44</v>
      </c>
      <c r="B45">
        <v>0.25145599991083151</v>
      </c>
      <c r="C45" t="s">
        <v>209</v>
      </c>
      <c r="D45">
        <v>395</v>
      </c>
    </row>
    <row r="46" spans="1:4" x14ac:dyDescent="0.25">
      <c r="A46">
        <v>45</v>
      </c>
      <c r="B46">
        <v>0.25622179987840349</v>
      </c>
      <c r="C46" t="s">
        <v>210</v>
      </c>
      <c r="D46">
        <v>426</v>
      </c>
    </row>
    <row r="47" spans="1:4" x14ac:dyDescent="0.25">
      <c r="A47">
        <v>46</v>
      </c>
      <c r="B47">
        <v>0.26098479982465511</v>
      </c>
      <c r="C47" t="s">
        <v>211</v>
      </c>
      <c r="D47">
        <v>555</v>
      </c>
    </row>
    <row r="48" spans="1:4" x14ac:dyDescent="0.25">
      <c r="A48">
        <v>47</v>
      </c>
      <c r="B48">
        <v>0.26657339977100492</v>
      </c>
      <c r="C48" t="s">
        <v>198</v>
      </c>
      <c r="D48">
        <v>589</v>
      </c>
    </row>
    <row r="49" spans="1:4" x14ac:dyDescent="0.25">
      <c r="A49">
        <v>48</v>
      </c>
      <c r="B49">
        <v>0.27134309965185821</v>
      </c>
      <c r="C49" t="s">
        <v>205</v>
      </c>
      <c r="D49">
        <v>525</v>
      </c>
    </row>
    <row r="50" spans="1:4" x14ac:dyDescent="0.25">
      <c r="A50">
        <v>49</v>
      </c>
      <c r="B50">
        <v>0.2761139995418489</v>
      </c>
      <c r="C50" t="s">
        <v>212</v>
      </c>
      <c r="D50">
        <v>440</v>
      </c>
    </row>
    <row r="51" spans="1:4" x14ac:dyDescent="0.25">
      <c r="A51">
        <v>50</v>
      </c>
      <c r="B51">
        <v>0.28087939950637519</v>
      </c>
      <c r="C51" t="s">
        <v>213</v>
      </c>
      <c r="D51">
        <v>364</v>
      </c>
    </row>
    <row r="52" spans="1:4" x14ac:dyDescent="0.25">
      <c r="A52">
        <v>51</v>
      </c>
      <c r="B52">
        <v>0.28570959949865937</v>
      </c>
      <c r="C52" t="s">
        <v>214</v>
      </c>
      <c r="D52">
        <v>459</v>
      </c>
    </row>
    <row r="53" spans="1:4" x14ac:dyDescent="0.25">
      <c r="A53">
        <v>52</v>
      </c>
      <c r="B53">
        <v>0.29047789960168302</v>
      </c>
      <c r="C53" t="s">
        <v>215</v>
      </c>
      <c r="D53">
        <v>410</v>
      </c>
    </row>
    <row r="54" spans="1:4" x14ac:dyDescent="0.25">
      <c r="A54">
        <v>53</v>
      </c>
      <c r="B54">
        <v>0.29550069943070412</v>
      </c>
      <c r="C54" t="s">
        <v>216</v>
      </c>
      <c r="D54">
        <v>465</v>
      </c>
    </row>
    <row r="55" spans="1:4" x14ac:dyDescent="0.25">
      <c r="A55">
        <v>54</v>
      </c>
      <c r="B55">
        <v>0.30026709940284491</v>
      </c>
      <c r="C55" t="s">
        <v>217</v>
      </c>
      <c r="D55">
        <v>466</v>
      </c>
    </row>
    <row r="56" spans="1:4" x14ac:dyDescent="0.25">
      <c r="A56">
        <v>55</v>
      </c>
      <c r="B56">
        <v>0.30567129934206599</v>
      </c>
      <c r="C56" t="s">
        <v>184</v>
      </c>
      <c r="D56">
        <v>450</v>
      </c>
    </row>
    <row r="57" spans="1:4" x14ac:dyDescent="0.25">
      <c r="A57">
        <v>56</v>
      </c>
      <c r="B57">
        <v>0.31043419917114079</v>
      </c>
      <c r="C57" t="s">
        <v>188</v>
      </c>
      <c r="D57">
        <v>589</v>
      </c>
    </row>
    <row r="58" spans="1:4" x14ac:dyDescent="0.25">
      <c r="A58">
        <v>57</v>
      </c>
      <c r="B58">
        <v>0.3156483992934227</v>
      </c>
      <c r="C58" t="s">
        <v>199</v>
      </c>
      <c r="D58">
        <v>506</v>
      </c>
    </row>
    <row r="59" spans="1:4" x14ac:dyDescent="0.25">
      <c r="A59">
        <v>58</v>
      </c>
      <c r="B59">
        <v>0.32040999922901392</v>
      </c>
      <c r="C59" t="s">
        <v>206</v>
      </c>
      <c r="D59">
        <v>456</v>
      </c>
    </row>
    <row r="60" spans="1:4" x14ac:dyDescent="0.25">
      <c r="A60">
        <v>59</v>
      </c>
      <c r="B60">
        <v>0.32526519941166038</v>
      </c>
      <c r="C60" t="s">
        <v>212</v>
      </c>
      <c r="D60">
        <v>440</v>
      </c>
    </row>
    <row r="61" spans="1:4" x14ac:dyDescent="0.25">
      <c r="A61">
        <v>60</v>
      </c>
      <c r="B61">
        <v>0.3307328992523253</v>
      </c>
      <c r="C61" t="s">
        <v>218</v>
      </c>
      <c r="D61">
        <v>440</v>
      </c>
    </row>
    <row r="62" spans="1:4" x14ac:dyDescent="0.25">
      <c r="A62">
        <v>61</v>
      </c>
      <c r="B62">
        <v>0.33557579922489822</v>
      </c>
      <c r="C62" t="s">
        <v>219</v>
      </c>
      <c r="D62">
        <v>452</v>
      </c>
    </row>
    <row r="63" spans="1:4" x14ac:dyDescent="0.25">
      <c r="A63">
        <v>62</v>
      </c>
      <c r="B63">
        <v>0.34036119910888368</v>
      </c>
      <c r="C63" t="s">
        <v>220</v>
      </c>
      <c r="D63">
        <v>363</v>
      </c>
    </row>
    <row r="64" spans="1:4" x14ac:dyDescent="0.25">
      <c r="A64">
        <v>63</v>
      </c>
      <c r="B64">
        <v>0.34513809927739197</v>
      </c>
      <c r="C64" t="s">
        <v>221</v>
      </c>
      <c r="D64">
        <v>450</v>
      </c>
    </row>
    <row r="65" spans="1:4" x14ac:dyDescent="0.25">
      <c r="A65">
        <v>64</v>
      </c>
      <c r="B65">
        <v>0.34990999940782791</v>
      </c>
      <c r="C65" t="s">
        <v>222</v>
      </c>
      <c r="D65">
        <v>607</v>
      </c>
    </row>
    <row r="66" spans="1:4" x14ac:dyDescent="0.25">
      <c r="A66">
        <v>65</v>
      </c>
      <c r="B66">
        <v>0.35532779945060611</v>
      </c>
      <c r="C66" t="s">
        <v>189</v>
      </c>
      <c r="D66">
        <v>415</v>
      </c>
    </row>
    <row r="67" spans="1:4" x14ac:dyDescent="0.25">
      <c r="A67">
        <v>66</v>
      </c>
      <c r="B67">
        <v>0.36053459951654082</v>
      </c>
      <c r="C67" t="s">
        <v>200</v>
      </c>
      <c r="D67">
        <v>499</v>
      </c>
    </row>
    <row r="68" spans="1:4" x14ac:dyDescent="0.25">
      <c r="A68">
        <v>67</v>
      </c>
      <c r="B68">
        <v>0.36530069960281247</v>
      </c>
      <c r="C68" t="s">
        <v>207</v>
      </c>
      <c r="D68">
        <v>531</v>
      </c>
    </row>
    <row r="69" spans="1:4" x14ac:dyDescent="0.25">
      <c r="A69">
        <v>68</v>
      </c>
      <c r="B69">
        <v>0.37019929965026682</v>
      </c>
      <c r="C69" t="s">
        <v>213</v>
      </c>
      <c r="D69">
        <v>364</v>
      </c>
    </row>
    <row r="70" spans="1:4" x14ac:dyDescent="0.25">
      <c r="A70">
        <v>69</v>
      </c>
      <c r="B70">
        <v>0.37496599950827658</v>
      </c>
      <c r="C70" t="s">
        <v>218</v>
      </c>
      <c r="D70">
        <v>440</v>
      </c>
    </row>
    <row r="71" spans="1:4" x14ac:dyDescent="0.25">
      <c r="A71">
        <v>70</v>
      </c>
      <c r="B71">
        <v>0.37988659949041897</v>
      </c>
      <c r="C71" t="s">
        <v>223</v>
      </c>
      <c r="D71">
        <v>503</v>
      </c>
    </row>
    <row r="72" spans="1:4" x14ac:dyDescent="0.25">
      <c r="A72">
        <v>71</v>
      </c>
      <c r="B72">
        <v>0.38467739964835351</v>
      </c>
      <c r="C72" t="s">
        <v>224</v>
      </c>
      <c r="D72">
        <v>477</v>
      </c>
    </row>
    <row r="73" spans="1:4" x14ac:dyDescent="0.25">
      <c r="A73">
        <v>72</v>
      </c>
      <c r="B73">
        <v>0.38979799975641072</v>
      </c>
      <c r="C73" t="s">
        <v>225</v>
      </c>
      <c r="D73">
        <v>494</v>
      </c>
    </row>
    <row r="74" spans="1:4" x14ac:dyDescent="0.25">
      <c r="A74">
        <v>73</v>
      </c>
      <c r="B74">
        <v>0.39458919991739089</v>
      </c>
      <c r="C74" t="s">
        <v>226</v>
      </c>
      <c r="D74">
        <v>555</v>
      </c>
    </row>
    <row r="75" spans="1:4" x14ac:dyDescent="0.25">
      <c r="A75">
        <v>74</v>
      </c>
      <c r="B75">
        <v>0.40012559993192548</v>
      </c>
      <c r="C75" t="s">
        <v>227</v>
      </c>
      <c r="D75">
        <v>361</v>
      </c>
    </row>
    <row r="76" spans="1:4" x14ac:dyDescent="0.25">
      <c r="A76">
        <v>75</v>
      </c>
      <c r="B76">
        <v>0.4050783000420779</v>
      </c>
      <c r="C76" t="s">
        <v>190</v>
      </c>
      <c r="D76">
        <v>465</v>
      </c>
    </row>
    <row r="77" spans="1:4" x14ac:dyDescent="0.25">
      <c r="A77">
        <v>76</v>
      </c>
      <c r="B77">
        <v>0.41038149991072709</v>
      </c>
      <c r="C77" t="s">
        <v>201</v>
      </c>
      <c r="D77">
        <v>532</v>
      </c>
    </row>
    <row r="78" spans="1:4" x14ac:dyDescent="0.25">
      <c r="A78">
        <v>77</v>
      </c>
      <c r="B78">
        <v>0.4151486000046134</v>
      </c>
      <c r="C78" t="s">
        <v>208</v>
      </c>
      <c r="D78">
        <v>447</v>
      </c>
    </row>
    <row r="79" spans="1:4" x14ac:dyDescent="0.25">
      <c r="A79">
        <v>78</v>
      </c>
      <c r="B79">
        <v>0.42002290021628141</v>
      </c>
      <c r="C79" t="s">
        <v>214</v>
      </c>
      <c r="D79">
        <v>459</v>
      </c>
    </row>
    <row r="80" spans="1:4" x14ac:dyDescent="0.25">
      <c r="A80">
        <v>79</v>
      </c>
      <c r="B80">
        <v>0.42479060031473642</v>
      </c>
      <c r="C80" t="s">
        <v>219</v>
      </c>
      <c r="D80">
        <v>452</v>
      </c>
    </row>
    <row r="81" spans="1:4" x14ac:dyDescent="0.25">
      <c r="A81">
        <v>80</v>
      </c>
      <c r="B81">
        <v>0.42965780035592621</v>
      </c>
      <c r="C81" t="s">
        <v>223</v>
      </c>
      <c r="D81">
        <v>503</v>
      </c>
    </row>
    <row r="82" spans="1:4" x14ac:dyDescent="0.25">
      <c r="A82">
        <v>81</v>
      </c>
      <c r="B82">
        <v>0.43442760035395622</v>
      </c>
      <c r="C82" t="s">
        <v>228</v>
      </c>
      <c r="D82">
        <v>436</v>
      </c>
    </row>
    <row r="83" spans="1:4" x14ac:dyDescent="0.25">
      <c r="A83">
        <v>82</v>
      </c>
      <c r="B83">
        <v>0.43931790045462549</v>
      </c>
      <c r="C83" t="s">
        <v>229</v>
      </c>
      <c r="D83">
        <v>466</v>
      </c>
    </row>
    <row r="84" spans="1:4" x14ac:dyDescent="0.25">
      <c r="A84">
        <v>83</v>
      </c>
      <c r="B84">
        <v>0.44408620055764908</v>
      </c>
      <c r="C84" t="s">
        <v>230</v>
      </c>
      <c r="D84">
        <v>602</v>
      </c>
    </row>
    <row r="85" spans="1:4" x14ac:dyDescent="0.25">
      <c r="A85">
        <v>84</v>
      </c>
      <c r="B85">
        <v>0.45021380065008998</v>
      </c>
      <c r="C85" t="s">
        <v>202</v>
      </c>
      <c r="D85">
        <v>379</v>
      </c>
    </row>
    <row r="86" spans="1:4" x14ac:dyDescent="0.25">
      <c r="A86">
        <v>85</v>
      </c>
      <c r="B86">
        <v>0.45497910073027009</v>
      </c>
      <c r="C86" t="s">
        <v>209</v>
      </c>
      <c r="D86">
        <v>395</v>
      </c>
    </row>
    <row r="87" spans="1:4" x14ac:dyDescent="0.25">
      <c r="A87">
        <v>86</v>
      </c>
      <c r="B87">
        <v>0.45974740060046321</v>
      </c>
      <c r="C87" t="s">
        <v>215</v>
      </c>
      <c r="D87">
        <v>410</v>
      </c>
    </row>
    <row r="88" spans="1:4" x14ac:dyDescent="0.25">
      <c r="A88">
        <v>87</v>
      </c>
      <c r="B88">
        <v>0.4645206006243825</v>
      </c>
      <c r="C88" t="s">
        <v>220</v>
      </c>
      <c r="D88">
        <v>363</v>
      </c>
    </row>
    <row r="89" spans="1:4" x14ac:dyDescent="0.25">
      <c r="A89">
        <v>88</v>
      </c>
      <c r="B89">
        <v>0.4693273005541414</v>
      </c>
      <c r="C89" t="s">
        <v>224</v>
      </c>
      <c r="D89">
        <v>477</v>
      </c>
    </row>
    <row r="90" spans="1:4" x14ac:dyDescent="0.25">
      <c r="A90">
        <v>89</v>
      </c>
      <c r="B90">
        <v>0.47410060069523752</v>
      </c>
      <c r="C90" t="s">
        <v>228</v>
      </c>
      <c r="D90">
        <v>436</v>
      </c>
    </row>
    <row r="91" spans="1:4" x14ac:dyDescent="0.25">
      <c r="A91">
        <v>90</v>
      </c>
      <c r="B91">
        <v>0.47891230089589948</v>
      </c>
      <c r="C91" t="s">
        <v>231</v>
      </c>
      <c r="D91">
        <v>481</v>
      </c>
    </row>
    <row r="92" spans="1:4" x14ac:dyDescent="0.25">
      <c r="A92">
        <v>91</v>
      </c>
      <c r="B92">
        <v>0.48376590083353221</v>
      </c>
      <c r="C92" t="s">
        <v>232</v>
      </c>
      <c r="D92">
        <v>499</v>
      </c>
    </row>
    <row r="93" spans="1:4" x14ac:dyDescent="0.25">
      <c r="A93">
        <v>92</v>
      </c>
      <c r="B93">
        <v>0.48893170082010329</v>
      </c>
      <c r="C93" t="s">
        <v>233</v>
      </c>
      <c r="D93">
        <v>332</v>
      </c>
    </row>
    <row r="94" spans="1:4" x14ac:dyDescent="0.25">
      <c r="A94">
        <v>93</v>
      </c>
      <c r="B94">
        <v>0.49393090070225298</v>
      </c>
      <c r="C94" t="s">
        <v>13</v>
      </c>
      <c r="D94">
        <v>322</v>
      </c>
    </row>
    <row r="95" spans="1:4" x14ac:dyDescent="0.25">
      <c r="A95">
        <v>94</v>
      </c>
      <c r="B95">
        <v>0.49948690086603159</v>
      </c>
      <c r="C95" t="s">
        <v>203</v>
      </c>
      <c r="D95">
        <v>512</v>
      </c>
    </row>
    <row r="96" spans="1:4" x14ac:dyDescent="0.25">
      <c r="A96">
        <v>95</v>
      </c>
      <c r="B96">
        <v>0.50442140083760023</v>
      </c>
      <c r="C96" t="s">
        <v>210</v>
      </c>
      <c r="D96">
        <v>426</v>
      </c>
    </row>
    <row r="97" spans="1:4" x14ac:dyDescent="0.25">
      <c r="A97">
        <v>96</v>
      </c>
      <c r="B97">
        <v>0.50918710068799555</v>
      </c>
      <c r="C97" t="s">
        <v>216</v>
      </c>
      <c r="D97">
        <v>465</v>
      </c>
    </row>
    <row r="98" spans="1:4" x14ac:dyDescent="0.25">
      <c r="A98">
        <v>97</v>
      </c>
      <c r="B98">
        <v>0.51410860079340637</v>
      </c>
      <c r="C98" t="s">
        <v>221</v>
      </c>
      <c r="D98">
        <v>450</v>
      </c>
    </row>
    <row r="99" spans="1:4" x14ac:dyDescent="0.25">
      <c r="A99">
        <v>98</v>
      </c>
      <c r="B99">
        <v>0.51887930068187416</v>
      </c>
      <c r="C99" t="s">
        <v>225</v>
      </c>
      <c r="D99">
        <v>494</v>
      </c>
    </row>
    <row r="100" spans="1:4" x14ac:dyDescent="0.25">
      <c r="A100">
        <v>99</v>
      </c>
      <c r="B100">
        <v>0.52364210062660277</v>
      </c>
      <c r="C100" t="s">
        <v>229</v>
      </c>
      <c r="D100">
        <v>466</v>
      </c>
    </row>
    <row r="101" spans="1:4" x14ac:dyDescent="0.25">
      <c r="A101">
        <v>100</v>
      </c>
      <c r="B101">
        <v>0.52844200050458312</v>
      </c>
      <c r="C101" t="s">
        <v>231</v>
      </c>
      <c r="D101">
        <v>481</v>
      </c>
    </row>
    <row r="102" spans="1:4" x14ac:dyDescent="0.25">
      <c r="A102">
        <v>101</v>
      </c>
      <c r="B102">
        <v>0.53321120049804449</v>
      </c>
      <c r="C102" t="s">
        <v>234</v>
      </c>
      <c r="D102">
        <v>429</v>
      </c>
    </row>
    <row r="103" spans="1:4" x14ac:dyDescent="0.25">
      <c r="A103">
        <v>102</v>
      </c>
      <c r="B103">
        <v>0.53978340048342943</v>
      </c>
      <c r="C103" t="s">
        <v>204</v>
      </c>
      <c r="D103">
        <v>414</v>
      </c>
    </row>
    <row r="104" spans="1:4" x14ac:dyDescent="0.25">
      <c r="A104">
        <v>103</v>
      </c>
      <c r="B104">
        <v>0.54531340044923127</v>
      </c>
      <c r="C104" t="s">
        <v>211</v>
      </c>
      <c r="D104">
        <v>555</v>
      </c>
    </row>
    <row r="105" spans="1:4" x14ac:dyDescent="0.25">
      <c r="A105">
        <v>104</v>
      </c>
      <c r="B105">
        <v>0.55037350044585764</v>
      </c>
      <c r="C105" t="s">
        <v>217</v>
      </c>
      <c r="D105">
        <v>466</v>
      </c>
    </row>
    <row r="106" spans="1:4" x14ac:dyDescent="0.25">
      <c r="A106">
        <v>105</v>
      </c>
      <c r="B106">
        <v>0.55555680044926703</v>
      </c>
      <c r="C106" t="s">
        <v>222</v>
      </c>
      <c r="D106">
        <v>607</v>
      </c>
    </row>
    <row r="107" spans="1:4" x14ac:dyDescent="0.25">
      <c r="A107">
        <v>106</v>
      </c>
      <c r="B107">
        <v>0.56057220045477152</v>
      </c>
      <c r="C107" t="s">
        <v>226</v>
      </c>
      <c r="D107">
        <v>555</v>
      </c>
    </row>
    <row r="108" spans="1:4" x14ac:dyDescent="0.25">
      <c r="A108">
        <v>107</v>
      </c>
      <c r="B108">
        <v>0.56588530028238893</v>
      </c>
      <c r="C108" t="s">
        <v>230</v>
      </c>
      <c r="D108">
        <v>602</v>
      </c>
    </row>
    <row r="109" spans="1:4" x14ac:dyDescent="0.25">
      <c r="A109">
        <v>108</v>
      </c>
      <c r="B109">
        <v>0.57105320016853511</v>
      </c>
      <c r="C109" t="s">
        <v>232</v>
      </c>
      <c r="D109">
        <v>499</v>
      </c>
    </row>
    <row r="110" spans="1:4" x14ac:dyDescent="0.25">
      <c r="A110">
        <v>109</v>
      </c>
      <c r="B110">
        <v>0.57686500018462539</v>
      </c>
      <c r="C110" t="s">
        <v>234</v>
      </c>
      <c r="D110">
        <v>429</v>
      </c>
    </row>
    <row r="111" spans="1:4" x14ac:dyDescent="0.25">
      <c r="A111">
        <v>110</v>
      </c>
      <c r="B111">
        <v>0.58497079997323453</v>
      </c>
      <c r="C111" t="s">
        <v>235</v>
      </c>
      <c r="D111">
        <v>379</v>
      </c>
    </row>
    <row r="112" spans="1:4" x14ac:dyDescent="0.25">
      <c r="A112">
        <v>111</v>
      </c>
      <c r="B112">
        <v>0.59037309978157282</v>
      </c>
      <c r="C112" t="s">
        <v>236</v>
      </c>
      <c r="D112">
        <v>441</v>
      </c>
    </row>
    <row r="113" spans="1:4" x14ac:dyDescent="0.25">
      <c r="A113">
        <v>112</v>
      </c>
      <c r="B113">
        <v>0.59552109963260591</v>
      </c>
      <c r="C113" t="s">
        <v>237</v>
      </c>
      <c r="D113">
        <v>358</v>
      </c>
    </row>
    <row r="114" spans="1:4" x14ac:dyDescent="0.25">
      <c r="A114">
        <v>113</v>
      </c>
      <c r="B114">
        <v>0.60311539960093796</v>
      </c>
      <c r="C114" t="s">
        <v>235</v>
      </c>
      <c r="D114">
        <v>379</v>
      </c>
    </row>
    <row r="115" spans="1:4" x14ac:dyDescent="0.25">
      <c r="A115">
        <v>114</v>
      </c>
      <c r="B115">
        <v>0.60858819959685206</v>
      </c>
      <c r="C115" t="s">
        <v>238</v>
      </c>
      <c r="D115">
        <v>369</v>
      </c>
    </row>
    <row r="116" spans="1:4" x14ac:dyDescent="0.25">
      <c r="A116">
        <v>115</v>
      </c>
      <c r="B116">
        <v>0.61376519966870546</v>
      </c>
      <c r="C116" t="s">
        <v>239</v>
      </c>
      <c r="D116">
        <v>472</v>
      </c>
    </row>
    <row r="117" spans="1:4" x14ac:dyDescent="0.25">
      <c r="A117">
        <v>116</v>
      </c>
      <c r="B117">
        <v>0.62037919973954558</v>
      </c>
      <c r="C117" t="s">
        <v>233</v>
      </c>
      <c r="D117">
        <v>332</v>
      </c>
    </row>
    <row r="118" spans="1:4" x14ac:dyDescent="0.25">
      <c r="A118">
        <v>117</v>
      </c>
      <c r="B118">
        <v>0.62625779956579208</v>
      </c>
      <c r="C118" t="s">
        <v>236</v>
      </c>
      <c r="D118">
        <v>441</v>
      </c>
    </row>
    <row r="119" spans="1:4" x14ac:dyDescent="0.25">
      <c r="A119">
        <v>118</v>
      </c>
      <c r="B119">
        <v>0.63157819956541061</v>
      </c>
      <c r="C119" t="s">
        <v>238</v>
      </c>
      <c r="D119">
        <v>369</v>
      </c>
    </row>
    <row r="120" spans="1:4" x14ac:dyDescent="0.25">
      <c r="A120">
        <v>119</v>
      </c>
      <c r="B120">
        <v>0.63686819956637919</v>
      </c>
      <c r="C120" t="s">
        <v>240</v>
      </c>
      <c r="D120">
        <v>354</v>
      </c>
    </row>
    <row r="121" spans="1:4" x14ac:dyDescent="0.25">
      <c r="A121">
        <v>120</v>
      </c>
      <c r="B121">
        <v>0.64329299959354103</v>
      </c>
      <c r="C121" t="s">
        <v>227</v>
      </c>
      <c r="D121">
        <v>361</v>
      </c>
    </row>
    <row r="122" spans="1:4" x14ac:dyDescent="0.25">
      <c r="A122">
        <v>121</v>
      </c>
      <c r="B122">
        <v>0.64932029950432479</v>
      </c>
      <c r="C122" t="s">
        <v>13</v>
      </c>
      <c r="D122">
        <v>322</v>
      </c>
    </row>
    <row r="123" spans="1:4" x14ac:dyDescent="0.25">
      <c r="A123">
        <v>122</v>
      </c>
      <c r="B123">
        <v>0.65507319942116737</v>
      </c>
      <c r="C123" t="s">
        <v>237</v>
      </c>
      <c r="D123">
        <v>358</v>
      </c>
    </row>
    <row r="124" spans="1:4" x14ac:dyDescent="0.25">
      <c r="A124">
        <v>123</v>
      </c>
      <c r="B124">
        <v>0.66032919939607382</v>
      </c>
      <c r="C124" t="s">
        <v>239</v>
      </c>
      <c r="D124">
        <v>472</v>
      </c>
    </row>
    <row r="125" spans="1:4" x14ac:dyDescent="0.25">
      <c r="A125">
        <v>124</v>
      </c>
      <c r="B125">
        <v>0.66574919945560396</v>
      </c>
      <c r="C125" t="s">
        <v>240</v>
      </c>
      <c r="D125">
        <v>354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92</v>
      </c>
      <c r="B2">
        <v>0.4936091008130461</v>
      </c>
      <c r="C2" t="s">
        <v>233</v>
      </c>
      <c r="D2">
        <v>332</v>
      </c>
    </row>
    <row r="3" spans="1:4" x14ac:dyDescent="0.25">
      <c r="A3">
        <v>93</v>
      </c>
      <c r="B3">
        <v>0.49842860084027052</v>
      </c>
      <c r="C3" t="s">
        <v>13</v>
      </c>
      <c r="D3">
        <v>322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3.5084998235106468E-3</v>
      </c>
      <c r="C2" t="s">
        <v>241</v>
      </c>
      <c r="D2">
        <v>417</v>
      </c>
    </row>
    <row r="3" spans="1:4" x14ac:dyDescent="0.25">
      <c r="A3">
        <v>2</v>
      </c>
      <c r="B3">
        <v>1.8089699791744351E-2</v>
      </c>
      <c r="C3" t="s">
        <v>242</v>
      </c>
      <c r="D3">
        <v>482</v>
      </c>
    </row>
    <row r="4" spans="1:4" x14ac:dyDescent="0.25">
      <c r="A4">
        <v>3</v>
      </c>
      <c r="B4">
        <v>5.1158599788323038E-2</v>
      </c>
      <c r="C4" t="s">
        <v>243</v>
      </c>
      <c r="D4">
        <v>462</v>
      </c>
    </row>
    <row r="5" spans="1:4" x14ac:dyDescent="0.25">
      <c r="A5">
        <v>4</v>
      </c>
      <c r="B5">
        <v>9.0456999838352203E-2</v>
      </c>
      <c r="C5" t="s">
        <v>241</v>
      </c>
      <c r="D5">
        <v>417</v>
      </c>
    </row>
    <row r="6" spans="1:4" x14ac:dyDescent="0.25">
      <c r="A6">
        <v>5</v>
      </c>
      <c r="B6">
        <v>9.7965499851852655E-2</v>
      </c>
      <c r="C6" t="s">
        <v>244</v>
      </c>
      <c r="D6">
        <v>423</v>
      </c>
    </row>
    <row r="7" spans="1:4" x14ac:dyDescent="0.25">
      <c r="A7">
        <v>6</v>
      </c>
      <c r="B7">
        <v>0.1052558000665158</v>
      </c>
      <c r="C7" t="s">
        <v>245</v>
      </c>
      <c r="D7">
        <v>456</v>
      </c>
    </row>
    <row r="8" spans="1:4" x14ac:dyDescent="0.25">
      <c r="A8">
        <v>7</v>
      </c>
      <c r="B8">
        <v>0.11234010010957721</v>
      </c>
      <c r="C8" t="s">
        <v>246</v>
      </c>
      <c r="D8">
        <v>480</v>
      </c>
    </row>
    <row r="9" spans="1:4" x14ac:dyDescent="0.25">
      <c r="A9">
        <v>8</v>
      </c>
      <c r="B9">
        <v>0.1191064000595361</v>
      </c>
      <c r="C9" t="s">
        <v>247</v>
      </c>
      <c r="D9">
        <v>407</v>
      </c>
    </row>
    <row r="10" spans="1:4" x14ac:dyDescent="0.25">
      <c r="A10">
        <v>9</v>
      </c>
      <c r="B10">
        <v>0.12588430009782309</v>
      </c>
      <c r="C10" t="s">
        <v>248</v>
      </c>
      <c r="D10">
        <v>561</v>
      </c>
    </row>
    <row r="11" spans="1:4" x14ac:dyDescent="0.25">
      <c r="A11">
        <v>10</v>
      </c>
      <c r="B11">
        <v>0.13269160012714559</v>
      </c>
      <c r="C11" t="s">
        <v>249</v>
      </c>
      <c r="D11">
        <v>556</v>
      </c>
    </row>
    <row r="12" spans="1:4" x14ac:dyDescent="0.25">
      <c r="A12">
        <v>11</v>
      </c>
      <c r="B12">
        <v>0.1395693002268672</v>
      </c>
      <c r="C12" t="s">
        <v>250</v>
      </c>
      <c r="D12">
        <v>485</v>
      </c>
    </row>
    <row r="13" spans="1:4" x14ac:dyDescent="0.25">
      <c r="A13">
        <v>12</v>
      </c>
      <c r="B13">
        <v>0.14627030026167631</v>
      </c>
      <c r="C13" t="s">
        <v>251</v>
      </c>
      <c r="D13">
        <v>375</v>
      </c>
    </row>
    <row r="14" spans="1:4" x14ac:dyDescent="0.25">
      <c r="A14">
        <v>13</v>
      </c>
      <c r="B14">
        <v>0.1530282003805041</v>
      </c>
      <c r="C14" t="s">
        <v>252</v>
      </c>
      <c r="D14">
        <v>465</v>
      </c>
    </row>
    <row r="15" spans="1:4" x14ac:dyDescent="0.25">
      <c r="A15">
        <v>14</v>
      </c>
      <c r="B15">
        <v>0.15987830050289631</v>
      </c>
      <c r="C15" t="s">
        <v>242</v>
      </c>
      <c r="D15">
        <v>482</v>
      </c>
    </row>
    <row r="16" spans="1:4" x14ac:dyDescent="0.25">
      <c r="A16">
        <v>15</v>
      </c>
      <c r="B16">
        <v>0.16638520057313139</v>
      </c>
      <c r="C16" t="s">
        <v>244</v>
      </c>
      <c r="D16">
        <v>423</v>
      </c>
    </row>
    <row r="17" spans="1:4" x14ac:dyDescent="0.25">
      <c r="A17">
        <v>16</v>
      </c>
      <c r="B17">
        <v>0.17289830045774579</v>
      </c>
      <c r="C17" t="s">
        <v>253</v>
      </c>
      <c r="D17">
        <v>464</v>
      </c>
    </row>
    <row r="18" spans="1:4" x14ac:dyDescent="0.25">
      <c r="A18">
        <v>17</v>
      </c>
      <c r="B18">
        <v>0.1793891005218029</v>
      </c>
      <c r="C18" t="s">
        <v>254</v>
      </c>
      <c r="D18">
        <v>478</v>
      </c>
    </row>
    <row r="19" spans="1:4" x14ac:dyDescent="0.25">
      <c r="A19">
        <v>18</v>
      </c>
      <c r="B19">
        <v>0.18571660039015109</v>
      </c>
      <c r="C19" t="s">
        <v>255</v>
      </c>
      <c r="D19">
        <v>469</v>
      </c>
    </row>
    <row r="20" spans="1:4" x14ac:dyDescent="0.25">
      <c r="A20">
        <v>19</v>
      </c>
      <c r="B20">
        <v>0.19211600022390479</v>
      </c>
      <c r="C20" t="s">
        <v>256</v>
      </c>
      <c r="D20">
        <v>514</v>
      </c>
    </row>
    <row r="21" spans="1:4" x14ac:dyDescent="0.25">
      <c r="A21">
        <v>20</v>
      </c>
      <c r="B21">
        <v>0.19991310010664171</v>
      </c>
      <c r="C21" t="s">
        <v>243</v>
      </c>
      <c r="D21">
        <v>462</v>
      </c>
    </row>
    <row r="22" spans="1:4" x14ac:dyDescent="0.25">
      <c r="A22">
        <v>21</v>
      </c>
      <c r="B22">
        <v>0.20643989997915921</v>
      </c>
      <c r="C22" t="s">
        <v>245</v>
      </c>
      <c r="D22">
        <v>456</v>
      </c>
    </row>
    <row r="23" spans="1:4" x14ac:dyDescent="0.25">
      <c r="A23">
        <v>22</v>
      </c>
      <c r="B23">
        <v>0.21293419995345181</v>
      </c>
      <c r="C23" t="s">
        <v>253</v>
      </c>
      <c r="D23">
        <v>464</v>
      </c>
    </row>
    <row r="24" spans="1:4" x14ac:dyDescent="0.25">
      <c r="A24">
        <v>23</v>
      </c>
      <c r="B24">
        <v>0.21926189982332289</v>
      </c>
      <c r="C24" t="s">
        <v>257</v>
      </c>
      <c r="D24">
        <v>491</v>
      </c>
    </row>
    <row r="25" spans="1:4" x14ac:dyDescent="0.25">
      <c r="A25">
        <v>24</v>
      </c>
      <c r="B25">
        <v>0.2256028996780515</v>
      </c>
      <c r="C25" t="s">
        <v>258</v>
      </c>
      <c r="D25">
        <v>506</v>
      </c>
    </row>
    <row r="26" spans="1:4" x14ac:dyDescent="0.25">
      <c r="A26">
        <v>25</v>
      </c>
      <c r="B26">
        <v>0.23198659950867301</v>
      </c>
      <c r="C26" t="s">
        <v>259</v>
      </c>
      <c r="D26">
        <v>414</v>
      </c>
    </row>
    <row r="27" spans="1:4" x14ac:dyDescent="0.25">
      <c r="A27">
        <v>26</v>
      </c>
      <c r="B27">
        <v>0.238352399552241</v>
      </c>
      <c r="C27" t="s">
        <v>260</v>
      </c>
      <c r="D27">
        <v>533</v>
      </c>
    </row>
    <row r="28" spans="1:4" x14ac:dyDescent="0.25">
      <c r="A28">
        <v>27</v>
      </c>
      <c r="B28">
        <v>0.24470609962008891</v>
      </c>
      <c r="C28" t="s">
        <v>261</v>
      </c>
      <c r="D28">
        <v>528</v>
      </c>
    </row>
    <row r="29" spans="1:4" x14ac:dyDescent="0.25">
      <c r="A29">
        <v>28</v>
      </c>
      <c r="B29">
        <v>0.25137639977037912</v>
      </c>
      <c r="C29" t="s">
        <v>262</v>
      </c>
      <c r="D29">
        <v>501</v>
      </c>
    </row>
    <row r="30" spans="1:4" x14ac:dyDescent="0.25">
      <c r="A30">
        <v>29</v>
      </c>
      <c r="B30">
        <v>0.25770589965395629</v>
      </c>
      <c r="C30" t="s">
        <v>263</v>
      </c>
      <c r="D30">
        <v>538</v>
      </c>
    </row>
    <row r="31" spans="1:4" x14ac:dyDescent="0.25">
      <c r="A31">
        <v>30</v>
      </c>
      <c r="B31">
        <v>0.26419009943492711</v>
      </c>
      <c r="C31" t="s">
        <v>264</v>
      </c>
      <c r="D31">
        <v>452</v>
      </c>
    </row>
    <row r="32" spans="1:4" x14ac:dyDescent="0.25">
      <c r="A32">
        <v>31</v>
      </c>
      <c r="B32">
        <v>0.27117969957180321</v>
      </c>
      <c r="C32" t="s">
        <v>246</v>
      </c>
      <c r="D32">
        <v>480</v>
      </c>
    </row>
    <row r="33" spans="1:4" x14ac:dyDescent="0.25">
      <c r="A33">
        <v>32</v>
      </c>
      <c r="B33">
        <v>0.27765779965557158</v>
      </c>
      <c r="C33" t="s">
        <v>254</v>
      </c>
      <c r="D33">
        <v>478</v>
      </c>
    </row>
    <row r="34" spans="1:4" x14ac:dyDescent="0.25">
      <c r="A34">
        <v>33</v>
      </c>
      <c r="B34">
        <v>0.28418879956006998</v>
      </c>
      <c r="C34" t="s">
        <v>257</v>
      </c>
      <c r="D34">
        <v>491</v>
      </c>
    </row>
    <row r="35" spans="1:4" x14ac:dyDescent="0.25">
      <c r="A35">
        <v>34</v>
      </c>
      <c r="B35">
        <v>0.29052969953045249</v>
      </c>
      <c r="C35" t="s">
        <v>265</v>
      </c>
      <c r="D35">
        <v>422</v>
      </c>
    </row>
    <row r="36" spans="1:4" x14ac:dyDescent="0.25">
      <c r="A36">
        <v>35</v>
      </c>
      <c r="B36">
        <v>0.29687529965303838</v>
      </c>
      <c r="C36" t="s">
        <v>266</v>
      </c>
      <c r="D36">
        <v>466</v>
      </c>
    </row>
    <row r="37" spans="1:4" x14ac:dyDescent="0.25">
      <c r="A37">
        <v>36</v>
      </c>
      <c r="B37">
        <v>0.30333209945820272</v>
      </c>
      <c r="C37" t="s">
        <v>267</v>
      </c>
      <c r="D37">
        <v>436</v>
      </c>
    </row>
    <row r="38" spans="1:4" x14ac:dyDescent="0.25">
      <c r="A38">
        <v>37</v>
      </c>
      <c r="B38">
        <v>0.30965899932198232</v>
      </c>
      <c r="C38" t="s">
        <v>268</v>
      </c>
      <c r="D38">
        <v>478</v>
      </c>
    </row>
    <row r="39" spans="1:4" x14ac:dyDescent="0.25">
      <c r="A39">
        <v>38</v>
      </c>
      <c r="B39">
        <v>0.3163526994176209</v>
      </c>
      <c r="C39" t="s">
        <v>269</v>
      </c>
      <c r="D39">
        <v>412</v>
      </c>
    </row>
    <row r="40" spans="1:4" x14ac:dyDescent="0.25">
      <c r="A40">
        <v>39</v>
      </c>
      <c r="B40">
        <v>0.32268029940314591</v>
      </c>
      <c r="C40" t="s">
        <v>270</v>
      </c>
      <c r="D40">
        <v>421</v>
      </c>
    </row>
    <row r="41" spans="1:4" x14ac:dyDescent="0.25">
      <c r="A41">
        <v>40</v>
      </c>
      <c r="B41">
        <v>0.32910799933597451</v>
      </c>
      <c r="C41" t="s">
        <v>271</v>
      </c>
      <c r="D41">
        <v>566</v>
      </c>
    </row>
    <row r="42" spans="1:4" x14ac:dyDescent="0.25">
      <c r="A42">
        <v>41</v>
      </c>
      <c r="B42">
        <v>0.33586819935590029</v>
      </c>
      <c r="C42" t="s">
        <v>272</v>
      </c>
      <c r="D42">
        <v>502</v>
      </c>
    </row>
    <row r="43" spans="1:4" x14ac:dyDescent="0.25">
      <c r="A43">
        <v>42</v>
      </c>
      <c r="B43">
        <v>0.34253899939358229</v>
      </c>
      <c r="C43" t="s">
        <v>273</v>
      </c>
      <c r="D43">
        <v>405</v>
      </c>
    </row>
    <row r="44" spans="1:4" x14ac:dyDescent="0.25">
      <c r="A44">
        <v>43</v>
      </c>
      <c r="B44">
        <v>0.34915989940054709</v>
      </c>
      <c r="C44" t="s">
        <v>247</v>
      </c>
      <c r="D44">
        <v>407</v>
      </c>
    </row>
    <row r="45" spans="1:4" x14ac:dyDescent="0.25">
      <c r="A45">
        <v>44</v>
      </c>
      <c r="B45">
        <v>0.3555775994900614</v>
      </c>
      <c r="C45" t="s">
        <v>255</v>
      </c>
      <c r="D45">
        <v>469</v>
      </c>
    </row>
    <row r="46" spans="1:4" x14ac:dyDescent="0.25">
      <c r="A46">
        <v>45</v>
      </c>
      <c r="B46">
        <v>0.36200979934073979</v>
      </c>
      <c r="C46" t="s">
        <v>258</v>
      </c>
      <c r="D46">
        <v>506</v>
      </c>
    </row>
    <row r="47" spans="1:4" x14ac:dyDescent="0.25">
      <c r="A47">
        <v>46</v>
      </c>
      <c r="B47">
        <v>0.368385199457407</v>
      </c>
      <c r="C47" t="s">
        <v>265</v>
      </c>
      <c r="D47">
        <v>422</v>
      </c>
    </row>
    <row r="48" spans="1:4" x14ac:dyDescent="0.25">
      <c r="A48">
        <v>47</v>
      </c>
      <c r="B48">
        <v>0.37517159944400191</v>
      </c>
      <c r="C48" t="s">
        <v>274</v>
      </c>
      <c r="D48">
        <v>490</v>
      </c>
    </row>
    <row r="49" spans="1:4" x14ac:dyDescent="0.25">
      <c r="A49">
        <v>48</v>
      </c>
      <c r="B49">
        <v>0.38149599940516049</v>
      </c>
      <c r="C49" t="s">
        <v>275</v>
      </c>
      <c r="D49">
        <v>483</v>
      </c>
    </row>
    <row r="50" spans="1:4" x14ac:dyDescent="0.25">
      <c r="A50">
        <v>49</v>
      </c>
      <c r="B50">
        <v>0.38787139928899711</v>
      </c>
      <c r="C50" t="s">
        <v>276</v>
      </c>
      <c r="D50">
        <v>463</v>
      </c>
    </row>
    <row r="51" spans="1:4" x14ac:dyDescent="0.25">
      <c r="A51">
        <v>50</v>
      </c>
      <c r="B51">
        <v>0.39591599931009108</v>
      </c>
      <c r="C51" t="s">
        <v>248</v>
      </c>
      <c r="D51">
        <v>561</v>
      </c>
    </row>
    <row r="52" spans="1:4" x14ac:dyDescent="0.25">
      <c r="A52">
        <v>51</v>
      </c>
      <c r="B52">
        <v>0.40225009922869498</v>
      </c>
      <c r="C52" t="s">
        <v>256</v>
      </c>
      <c r="D52">
        <v>514</v>
      </c>
    </row>
    <row r="53" spans="1:4" x14ac:dyDescent="0.25">
      <c r="A53">
        <v>52</v>
      </c>
      <c r="B53">
        <v>0.40867119911126792</v>
      </c>
      <c r="C53" t="s">
        <v>259</v>
      </c>
      <c r="D53">
        <v>414</v>
      </c>
    </row>
    <row r="54" spans="1:4" x14ac:dyDescent="0.25">
      <c r="A54">
        <v>53</v>
      </c>
      <c r="B54">
        <v>0.41499839909374708</v>
      </c>
      <c r="C54" t="s">
        <v>266</v>
      </c>
      <c r="D54">
        <v>466</v>
      </c>
    </row>
    <row r="55" spans="1:4" x14ac:dyDescent="0.25">
      <c r="A55">
        <v>54</v>
      </c>
      <c r="B55">
        <v>0.42132339905947452</v>
      </c>
      <c r="C55" t="s">
        <v>274</v>
      </c>
      <c r="D55">
        <v>490</v>
      </c>
    </row>
    <row r="56" spans="1:4" x14ac:dyDescent="0.25">
      <c r="A56">
        <v>55</v>
      </c>
      <c r="B56">
        <v>0.42773089907132089</v>
      </c>
      <c r="C56" t="s">
        <v>277</v>
      </c>
      <c r="D56">
        <v>445</v>
      </c>
    </row>
    <row r="57" spans="1:4" x14ac:dyDescent="0.25">
      <c r="A57">
        <v>56</v>
      </c>
      <c r="B57">
        <v>0.4340596990659833</v>
      </c>
      <c r="C57" t="s">
        <v>278</v>
      </c>
      <c r="D57">
        <v>443</v>
      </c>
    </row>
    <row r="58" spans="1:4" x14ac:dyDescent="0.25">
      <c r="A58">
        <v>57</v>
      </c>
      <c r="B58">
        <v>0.44052759907208378</v>
      </c>
      <c r="C58" t="s">
        <v>279</v>
      </c>
      <c r="D58">
        <v>442</v>
      </c>
    </row>
    <row r="59" spans="1:4" x14ac:dyDescent="0.25">
      <c r="A59">
        <v>58</v>
      </c>
      <c r="B59">
        <v>0.44874439900740981</v>
      </c>
      <c r="C59" t="s">
        <v>260</v>
      </c>
      <c r="D59">
        <v>533</v>
      </c>
    </row>
    <row r="60" spans="1:4" x14ac:dyDescent="0.25">
      <c r="A60">
        <v>59</v>
      </c>
      <c r="B60">
        <v>0.45506879920139909</v>
      </c>
      <c r="C60" t="s">
        <v>267</v>
      </c>
      <c r="D60">
        <v>436</v>
      </c>
    </row>
    <row r="61" spans="1:4" x14ac:dyDescent="0.25">
      <c r="A61">
        <v>60</v>
      </c>
      <c r="B61">
        <v>0.46157699916511769</v>
      </c>
      <c r="C61" t="s">
        <v>275</v>
      </c>
      <c r="D61">
        <v>483</v>
      </c>
    </row>
    <row r="62" spans="1:4" x14ac:dyDescent="0.25">
      <c r="A62">
        <v>61</v>
      </c>
      <c r="B62">
        <v>0.46793029922991991</v>
      </c>
      <c r="C62" t="s">
        <v>277</v>
      </c>
      <c r="D62">
        <v>445</v>
      </c>
    </row>
    <row r="63" spans="1:4" x14ac:dyDescent="0.25">
      <c r="A63">
        <v>62</v>
      </c>
      <c r="B63">
        <v>0.4742612992413342</v>
      </c>
      <c r="C63" t="s">
        <v>280</v>
      </c>
      <c r="D63">
        <v>473</v>
      </c>
    </row>
    <row r="64" spans="1:4" x14ac:dyDescent="0.25">
      <c r="A64">
        <v>63</v>
      </c>
      <c r="B64">
        <v>0.48070239927619701</v>
      </c>
      <c r="C64" t="s">
        <v>281</v>
      </c>
      <c r="D64">
        <v>406</v>
      </c>
    </row>
    <row r="65" spans="1:4" x14ac:dyDescent="0.25">
      <c r="A65">
        <v>64</v>
      </c>
      <c r="B65">
        <v>0.48702829913236201</v>
      </c>
      <c r="C65" t="s">
        <v>282</v>
      </c>
      <c r="D65">
        <v>458</v>
      </c>
    </row>
    <row r="66" spans="1:4" x14ac:dyDescent="0.25">
      <c r="A66">
        <v>65</v>
      </c>
      <c r="B66">
        <v>0.49353909911587829</v>
      </c>
      <c r="C66" t="s">
        <v>283</v>
      </c>
      <c r="D66">
        <v>491</v>
      </c>
    </row>
    <row r="67" spans="1:4" x14ac:dyDescent="0.25">
      <c r="A67">
        <v>66</v>
      </c>
      <c r="B67">
        <v>0.49985959893092508</v>
      </c>
      <c r="C67" t="s">
        <v>284</v>
      </c>
      <c r="D67">
        <v>528</v>
      </c>
    </row>
    <row r="68" spans="1:4" x14ac:dyDescent="0.25">
      <c r="A68">
        <v>67</v>
      </c>
      <c r="B68">
        <v>0.50635239901021123</v>
      </c>
      <c r="C68" t="s">
        <v>285</v>
      </c>
      <c r="D68">
        <v>473</v>
      </c>
    </row>
    <row r="69" spans="1:4" x14ac:dyDescent="0.25">
      <c r="A69">
        <v>68</v>
      </c>
      <c r="B69">
        <v>0.51310859899967909</v>
      </c>
      <c r="C69" t="s">
        <v>286</v>
      </c>
      <c r="D69">
        <v>483</v>
      </c>
    </row>
    <row r="70" spans="1:4" x14ac:dyDescent="0.25">
      <c r="A70">
        <v>69</v>
      </c>
      <c r="B70">
        <v>0.51974359899759293</v>
      </c>
      <c r="C70" t="s">
        <v>287</v>
      </c>
      <c r="D70">
        <v>444</v>
      </c>
    </row>
    <row r="71" spans="1:4" x14ac:dyDescent="0.25">
      <c r="A71">
        <v>70</v>
      </c>
      <c r="B71">
        <v>0.52635529893450439</v>
      </c>
      <c r="C71" t="s">
        <v>249</v>
      </c>
      <c r="D71">
        <v>556</v>
      </c>
    </row>
    <row r="72" spans="1:4" x14ac:dyDescent="0.25">
      <c r="A72">
        <v>71</v>
      </c>
      <c r="B72">
        <v>0.53291249903850257</v>
      </c>
      <c r="C72" t="s">
        <v>261</v>
      </c>
      <c r="D72">
        <v>528</v>
      </c>
    </row>
    <row r="73" spans="1:4" x14ac:dyDescent="0.25">
      <c r="A73">
        <v>72</v>
      </c>
      <c r="B73">
        <v>0.53958289907313883</v>
      </c>
      <c r="C73" t="s">
        <v>268</v>
      </c>
      <c r="D73">
        <v>478</v>
      </c>
    </row>
    <row r="74" spans="1:4" x14ac:dyDescent="0.25">
      <c r="A74">
        <v>73</v>
      </c>
      <c r="B74">
        <v>0.54590799892321229</v>
      </c>
      <c r="C74" t="s">
        <v>276</v>
      </c>
      <c r="D74">
        <v>463</v>
      </c>
    </row>
    <row r="75" spans="1:4" x14ac:dyDescent="0.25">
      <c r="A75">
        <v>74</v>
      </c>
      <c r="B75">
        <v>0.552640798734501</v>
      </c>
      <c r="C75" t="s">
        <v>278</v>
      </c>
      <c r="D75">
        <v>443</v>
      </c>
    </row>
    <row r="76" spans="1:4" x14ac:dyDescent="0.25">
      <c r="A76">
        <v>75</v>
      </c>
      <c r="B76">
        <v>0.55925649893470109</v>
      </c>
      <c r="C76" t="s">
        <v>280</v>
      </c>
      <c r="D76">
        <v>473</v>
      </c>
    </row>
    <row r="77" spans="1:4" x14ac:dyDescent="0.25">
      <c r="A77">
        <v>76</v>
      </c>
      <c r="B77">
        <v>0.56558639882132411</v>
      </c>
      <c r="C77" t="s">
        <v>288</v>
      </c>
      <c r="D77">
        <v>430</v>
      </c>
    </row>
    <row r="78" spans="1:4" x14ac:dyDescent="0.25">
      <c r="A78">
        <v>77</v>
      </c>
      <c r="B78">
        <v>0.57217799872159958</v>
      </c>
      <c r="C78" t="s">
        <v>289</v>
      </c>
      <c r="D78">
        <v>497</v>
      </c>
    </row>
    <row r="79" spans="1:4" x14ac:dyDescent="0.25">
      <c r="A79">
        <v>78</v>
      </c>
      <c r="B79">
        <v>0.58096859860233963</v>
      </c>
      <c r="C79" t="s">
        <v>279</v>
      </c>
      <c r="D79">
        <v>442</v>
      </c>
    </row>
    <row r="80" spans="1:4" x14ac:dyDescent="0.25">
      <c r="A80">
        <v>79</v>
      </c>
      <c r="B80">
        <v>0.58758729859255254</v>
      </c>
      <c r="C80" t="s">
        <v>281</v>
      </c>
      <c r="D80">
        <v>406</v>
      </c>
    </row>
    <row r="81" spans="1:4" x14ac:dyDescent="0.25">
      <c r="A81">
        <v>80</v>
      </c>
      <c r="B81">
        <v>0.59393689851276577</v>
      </c>
      <c r="C81" t="s">
        <v>288</v>
      </c>
      <c r="D81">
        <v>430</v>
      </c>
    </row>
    <row r="82" spans="1:4" x14ac:dyDescent="0.25">
      <c r="A82">
        <v>81</v>
      </c>
      <c r="B82">
        <v>0.60036339843645692</v>
      </c>
      <c r="C82" t="s">
        <v>290</v>
      </c>
      <c r="D82">
        <v>448</v>
      </c>
    </row>
    <row r="83" spans="1:4" x14ac:dyDescent="0.25">
      <c r="A83">
        <v>82</v>
      </c>
      <c r="B83">
        <v>0.60671659838408232</v>
      </c>
      <c r="C83" t="s">
        <v>291</v>
      </c>
      <c r="D83">
        <v>498</v>
      </c>
    </row>
    <row r="84" spans="1:4" x14ac:dyDescent="0.25">
      <c r="A84">
        <v>83</v>
      </c>
      <c r="B84">
        <v>0.61316879838705063</v>
      </c>
      <c r="C84" t="s">
        <v>292</v>
      </c>
      <c r="D84">
        <v>371</v>
      </c>
    </row>
    <row r="85" spans="1:4" x14ac:dyDescent="0.25">
      <c r="A85">
        <v>84</v>
      </c>
      <c r="B85">
        <v>0.61953699821606278</v>
      </c>
      <c r="C85" t="s">
        <v>293</v>
      </c>
      <c r="D85">
        <v>492</v>
      </c>
    </row>
    <row r="86" spans="1:4" x14ac:dyDescent="0.25">
      <c r="A86">
        <v>85</v>
      </c>
      <c r="B86">
        <v>0.62604989833198488</v>
      </c>
      <c r="C86" t="s">
        <v>294</v>
      </c>
      <c r="D86">
        <v>480</v>
      </c>
    </row>
    <row r="87" spans="1:4" x14ac:dyDescent="0.25">
      <c r="A87">
        <v>86</v>
      </c>
      <c r="B87">
        <v>0.63273269822821021</v>
      </c>
      <c r="C87" t="s">
        <v>295</v>
      </c>
      <c r="D87">
        <v>431</v>
      </c>
    </row>
    <row r="88" spans="1:4" x14ac:dyDescent="0.25">
      <c r="A88">
        <v>87</v>
      </c>
      <c r="B88">
        <v>0.63991489820182323</v>
      </c>
      <c r="C88" t="s">
        <v>296</v>
      </c>
      <c r="D88">
        <v>431</v>
      </c>
    </row>
    <row r="89" spans="1:4" x14ac:dyDescent="0.25">
      <c r="A89">
        <v>88</v>
      </c>
      <c r="B89">
        <v>0.64776999829337001</v>
      </c>
      <c r="C89" t="s">
        <v>282</v>
      </c>
      <c r="D89">
        <v>458</v>
      </c>
    </row>
    <row r="90" spans="1:4" x14ac:dyDescent="0.25">
      <c r="A90">
        <v>89</v>
      </c>
      <c r="B90">
        <v>0.65415149834007025</v>
      </c>
      <c r="C90" t="s">
        <v>289</v>
      </c>
      <c r="D90">
        <v>497</v>
      </c>
    </row>
    <row r="91" spans="1:4" x14ac:dyDescent="0.25">
      <c r="A91">
        <v>90</v>
      </c>
      <c r="B91">
        <v>0.66060709836892784</v>
      </c>
      <c r="C91" t="s">
        <v>290</v>
      </c>
      <c r="D91">
        <v>448</v>
      </c>
    </row>
    <row r="92" spans="1:4" x14ac:dyDescent="0.25">
      <c r="A92">
        <v>91</v>
      </c>
      <c r="B92">
        <v>0.66729389829561114</v>
      </c>
      <c r="C92" t="s">
        <v>297</v>
      </c>
      <c r="D92">
        <v>422</v>
      </c>
    </row>
    <row r="93" spans="1:4" x14ac:dyDescent="0.25">
      <c r="A93">
        <v>92</v>
      </c>
      <c r="B93">
        <v>0.67364779836498201</v>
      </c>
      <c r="C93" t="s">
        <v>298</v>
      </c>
      <c r="D93">
        <v>380</v>
      </c>
    </row>
    <row r="94" spans="1:4" x14ac:dyDescent="0.25">
      <c r="A94">
        <v>93</v>
      </c>
      <c r="B94">
        <v>0.68016059836372733</v>
      </c>
      <c r="C94" t="s">
        <v>299</v>
      </c>
      <c r="D94">
        <v>479</v>
      </c>
    </row>
    <row r="95" spans="1:4" x14ac:dyDescent="0.25">
      <c r="A95">
        <v>94</v>
      </c>
      <c r="B95">
        <v>0.68669529841281474</v>
      </c>
      <c r="C95" t="s">
        <v>300</v>
      </c>
      <c r="D95">
        <v>481</v>
      </c>
    </row>
    <row r="96" spans="1:4" x14ac:dyDescent="0.25">
      <c r="A96">
        <v>95</v>
      </c>
      <c r="B96">
        <v>0.69331499841064215</v>
      </c>
      <c r="C96" t="s">
        <v>301</v>
      </c>
      <c r="D96">
        <v>464</v>
      </c>
    </row>
    <row r="97" spans="1:4" x14ac:dyDescent="0.25">
      <c r="A97">
        <v>96</v>
      </c>
      <c r="B97">
        <v>0.69996509840711951</v>
      </c>
      <c r="C97" t="s">
        <v>302</v>
      </c>
      <c r="D97">
        <v>417</v>
      </c>
    </row>
    <row r="98" spans="1:4" x14ac:dyDescent="0.25">
      <c r="A98">
        <v>97</v>
      </c>
      <c r="B98">
        <v>0.70717079844325781</v>
      </c>
      <c r="C98" t="s">
        <v>291</v>
      </c>
      <c r="D98">
        <v>498</v>
      </c>
    </row>
    <row r="99" spans="1:4" x14ac:dyDescent="0.25">
      <c r="A99">
        <v>98</v>
      </c>
      <c r="B99">
        <v>0.71355189825408161</v>
      </c>
      <c r="C99" t="s">
        <v>297</v>
      </c>
      <c r="D99">
        <v>422</v>
      </c>
    </row>
    <row r="100" spans="1:4" x14ac:dyDescent="0.25">
      <c r="A100">
        <v>99</v>
      </c>
      <c r="B100">
        <v>0.71987359831109643</v>
      </c>
      <c r="C100" t="s">
        <v>303</v>
      </c>
      <c r="D100">
        <v>342</v>
      </c>
    </row>
    <row r="101" spans="1:4" x14ac:dyDescent="0.25">
      <c r="A101">
        <v>100</v>
      </c>
      <c r="B101">
        <v>0.7262264983728528</v>
      </c>
      <c r="C101" t="s">
        <v>304</v>
      </c>
      <c r="D101">
        <v>420</v>
      </c>
    </row>
    <row r="102" spans="1:4" x14ac:dyDescent="0.25">
      <c r="A102">
        <v>101</v>
      </c>
      <c r="B102">
        <v>0.73285589856095612</v>
      </c>
      <c r="C102" t="s">
        <v>305</v>
      </c>
      <c r="D102">
        <v>488</v>
      </c>
    </row>
    <row r="103" spans="1:4" x14ac:dyDescent="0.25">
      <c r="A103">
        <v>102</v>
      </c>
      <c r="B103">
        <v>0.73940499848686159</v>
      </c>
      <c r="C103" t="s">
        <v>306</v>
      </c>
      <c r="D103">
        <v>370</v>
      </c>
    </row>
    <row r="104" spans="1:4" x14ac:dyDescent="0.25">
      <c r="A104">
        <v>103</v>
      </c>
      <c r="B104">
        <v>0.74612909834831953</v>
      </c>
      <c r="C104" t="s">
        <v>307</v>
      </c>
      <c r="D104">
        <v>340</v>
      </c>
    </row>
    <row r="105" spans="1:4" x14ac:dyDescent="0.25">
      <c r="A105">
        <v>104</v>
      </c>
      <c r="B105">
        <v>0.75255819829180837</v>
      </c>
      <c r="C105" t="s">
        <v>250</v>
      </c>
      <c r="D105">
        <v>485</v>
      </c>
    </row>
    <row r="106" spans="1:4" x14ac:dyDescent="0.25">
      <c r="A106">
        <v>105</v>
      </c>
      <c r="B106">
        <v>0.75930879823863506</v>
      </c>
      <c r="C106" t="s">
        <v>262</v>
      </c>
      <c r="D106">
        <v>501</v>
      </c>
    </row>
    <row r="107" spans="1:4" x14ac:dyDescent="0.25">
      <c r="A107">
        <v>106</v>
      </c>
      <c r="B107">
        <v>0.76563309808261693</v>
      </c>
      <c r="C107" t="s">
        <v>269</v>
      </c>
      <c r="D107">
        <v>412</v>
      </c>
    </row>
    <row r="108" spans="1:4" x14ac:dyDescent="0.25">
      <c r="A108">
        <v>107</v>
      </c>
      <c r="B108">
        <v>0.77248699800111353</v>
      </c>
      <c r="C108" t="s">
        <v>283</v>
      </c>
      <c r="D108">
        <v>491</v>
      </c>
    </row>
    <row r="109" spans="1:4" x14ac:dyDescent="0.25">
      <c r="A109">
        <v>108</v>
      </c>
      <c r="B109">
        <v>0.7790321980137378</v>
      </c>
      <c r="C109" t="s">
        <v>292</v>
      </c>
      <c r="D109">
        <v>371</v>
      </c>
    </row>
    <row r="110" spans="1:4" x14ac:dyDescent="0.25">
      <c r="A110">
        <v>109</v>
      </c>
      <c r="B110">
        <v>0.78535449807532132</v>
      </c>
      <c r="C110" t="s">
        <v>298</v>
      </c>
      <c r="D110">
        <v>380</v>
      </c>
    </row>
    <row r="111" spans="1:4" x14ac:dyDescent="0.25">
      <c r="A111">
        <v>110</v>
      </c>
      <c r="B111">
        <v>0.79180859820917249</v>
      </c>
      <c r="C111" t="s">
        <v>303</v>
      </c>
      <c r="D111">
        <v>342</v>
      </c>
    </row>
    <row r="112" spans="1:4" x14ac:dyDescent="0.25">
      <c r="A112">
        <v>111</v>
      </c>
      <c r="B112">
        <v>0.79813269828446209</v>
      </c>
      <c r="C112" t="s">
        <v>308</v>
      </c>
      <c r="D112">
        <v>397</v>
      </c>
    </row>
    <row r="113" spans="1:4" x14ac:dyDescent="0.25">
      <c r="A113">
        <v>112</v>
      </c>
      <c r="B113">
        <v>0.80487829819321632</v>
      </c>
      <c r="C113" t="s">
        <v>309</v>
      </c>
      <c r="D113">
        <v>420</v>
      </c>
    </row>
    <row r="114" spans="1:4" x14ac:dyDescent="0.25">
      <c r="A114">
        <v>113</v>
      </c>
      <c r="B114">
        <v>0.81158819817937911</v>
      </c>
      <c r="C114" t="s">
        <v>310</v>
      </c>
      <c r="D114">
        <v>403</v>
      </c>
    </row>
    <row r="115" spans="1:4" x14ac:dyDescent="0.25">
      <c r="A115">
        <v>114</v>
      </c>
      <c r="B115">
        <v>0.81862749834544957</v>
      </c>
      <c r="C115" t="s">
        <v>251</v>
      </c>
      <c r="D115">
        <v>375</v>
      </c>
    </row>
    <row r="116" spans="1:4" x14ac:dyDescent="0.25">
      <c r="A116">
        <v>115</v>
      </c>
      <c r="B116">
        <v>0.82534479815512896</v>
      </c>
      <c r="C116" t="s">
        <v>263</v>
      </c>
      <c r="D116">
        <v>538</v>
      </c>
    </row>
    <row r="117" spans="1:4" x14ac:dyDescent="0.25">
      <c r="A117">
        <v>116</v>
      </c>
      <c r="B117">
        <v>0.83166939811781049</v>
      </c>
      <c r="C117" t="s">
        <v>270</v>
      </c>
      <c r="D117">
        <v>421</v>
      </c>
    </row>
    <row r="118" spans="1:4" x14ac:dyDescent="0.25">
      <c r="A118">
        <v>117</v>
      </c>
      <c r="B118">
        <v>0.83838869794271886</v>
      </c>
      <c r="C118" t="s">
        <v>284</v>
      </c>
      <c r="D118">
        <v>528</v>
      </c>
    </row>
    <row r="119" spans="1:4" x14ac:dyDescent="0.25">
      <c r="A119">
        <v>118</v>
      </c>
      <c r="B119">
        <v>0.84505989798344672</v>
      </c>
      <c r="C119" t="s">
        <v>293</v>
      </c>
      <c r="D119">
        <v>492</v>
      </c>
    </row>
    <row r="120" spans="1:4" x14ac:dyDescent="0.25">
      <c r="A120">
        <v>119</v>
      </c>
      <c r="B120">
        <v>0.85138429817743599</v>
      </c>
      <c r="C120" t="s">
        <v>299</v>
      </c>
      <c r="D120">
        <v>479</v>
      </c>
    </row>
    <row r="121" spans="1:4" x14ac:dyDescent="0.25">
      <c r="A121">
        <v>120</v>
      </c>
      <c r="B121">
        <v>0.85781129822134972</v>
      </c>
      <c r="C121" t="s">
        <v>304</v>
      </c>
      <c r="D121">
        <v>420</v>
      </c>
    </row>
    <row r="122" spans="1:4" x14ac:dyDescent="0.25">
      <c r="A122">
        <v>121</v>
      </c>
      <c r="B122">
        <v>0.86413269815966487</v>
      </c>
      <c r="C122" t="s">
        <v>308</v>
      </c>
      <c r="D122">
        <v>397</v>
      </c>
    </row>
    <row r="123" spans="1:4" x14ac:dyDescent="0.25">
      <c r="A123">
        <v>122</v>
      </c>
      <c r="B123">
        <v>0.8739643981680274</v>
      </c>
      <c r="C123" t="s">
        <v>311</v>
      </c>
      <c r="D123">
        <v>388</v>
      </c>
    </row>
    <row r="124" spans="1:4" x14ac:dyDescent="0.25">
      <c r="A124">
        <v>123</v>
      </c>
      <c r="B124">
        <v>0.88083709822967649</v>
      </c>
      <c r="C124" t="s">
        <v>312</v>
      </c>
      <c r="D124">
        <v>333</v>
      </c>
    </row>
    <row r="125" spans="1:4" x14ac:dyDescent="0.25">
      <c r="A125">
        <v>124</v>
      </c>
      <c r="B125">
        <v>0.88719979836605489</v>
      </c>
      <c r="C125" t="s">
        <v>313</v>
      </c>
      <c r="D125">
        <v>342</v>
      </c>
    </row>
    <row r="126" spans="1:4" x14ac:dyDescent="0.25">
      <c r="A126">
        <v>125</v>
      </c>
      <c r="B126">
        <v>0.89370659831911325</v>
      </c>
      <c r="C126" t="s">
        <v>314</v>
      </c>
      <c r="D126">
        <v>388</v>
      </c>
    </row>
    <row r="127" spans="1:4" x14ac:dyDescent="0.25">
      <c r="A127">
        <v>126</v>
      </c>
      <c r="B127">
        <v>0.90021159825846553</v>
      </c>
      <c r="C127" t="s">
        <v>252</v>
      </c>
      <c r="D127">
        <v>465</v>
      </c>
    </row>
    <row r="128" spans="1:4" x14ac:dyDescent="0.25">
      <c r="A128">
        <v>127</v>
      </c>
      <c r="B128">
        <v>0.90668659820221364</v>
      </c>
      <c r="C128" t="s">
        <v>264</v>
      </c>
      <c r="D128">
        <v>452</v>
      </c>
    </row>
    <row r="129" spans="1:4" x14ac:dyDescent="0.25">
      <c r="A129">
        <v>128</v>
      </c>
      <c r="B129">
        <v>0.9130693981423974</v>
      </c>
      <c r="C129" t="s">
        <v>271</v>
      </c>
      <c r="D129">
        <v>566</v>
      </c>
    </row>
    <row r="130" spans="1:4" x14ac:dyDescent="0.25">
      <c r="A130">
        <v>129</v>
      </c>
      <c r="B130">
        <v>0.91983449808321893</v>
      </c>
      <c r="C130" t="s">
        <v>285</v>
      </c>
      <c r="D130">
        <v>473</v>
      </c>
    </row>
    <row r="131" spans="1:4" x14ac:dyDescent="0.25">
      <c r="A131">
        <v>130</v>
      </c>
      <c r="B131">
        <v>0.92639209795743227</v>
      </c>
      <c r="C131" t="s">
        <v>294</v>
      </c>
      <c r="D131">
        <v>480</v>
      </c>
    </row>
    <row r="132" spans="1:4" x14ac:dyDescent="0.25">
      <c r="A132">
        <v>131</v>
      </c>
      <c r="B132">
        <v>0.93281839811243117</v>
      </c>
      <c r="C132" t="s">
        <v>300</v>
      </c>
      <c r="D132">
        <v>481</v>
      </c>
    </row>
    <row r="133" spans="1:4" x14ac:dyDescent="0.25">
      <c r="A133">
        <v>132</v>
      </c>
      <c r="B133">
        <v>0.93914949800819159</v>
      </c>
      <c r="C133" t="s">
        <v>305</v>
      </c>
      <c r="D133">
        <v>488</v>
      </c>
    </row>
    <row r="134" spans="1:4" x14ac:dyDescent="0.25">
      <c r="A134">
        <v>133</v>
      </c>
      <c r="B134">
        <v>0.94548619794659317</v>
      </c>
      <c r="C134" t="s">
        <v>309</v>
      </c>
      <c r="D134">
        <v>420</v>
      </c>
    </row>
    <row r="135" spans="1:4" x14ac:dyDescent="0.25">
      <c r="A135">
        <v>134</v>
      </c>
      <c r="B135">
        <v>0.95213149790652096</v>
      </c>
      <c r="C135" t="s">
        <v>311</v>
      </c>
      <c r="D135">
        <v>388</v>
      </c>
    </row>
    <row r="136" spans="1:4" x14ac:dyDescent="0.25">
      <c r="A136">
        <v>135</v>
      </c>
      <c r="B136">
        <v>0.96221039793454111</v>
      </c>
      <c r="C136" t="s">
        <v>315</v>
      </c>
      <c r="D136">
        <v>473</v>
      </c>
    </row>
    <row r="137" spans="1:4" x14ac:dyDescent="0.25">
      <c r="A137">
        <v>136</v>
      </c>
      <c r="B137">
        <v>0.9685916977468878</v>
      </c>
      <c r="C137" t="s">
        <v>316</v>
      </c>
      <c r="D137">
        <v>414</v>
      </c>
    </row>
    <row r="138" spans="1:4" x14ac:dyDescent="0.25">
      <c r="A138">
        <v>137</v>
      </c>
      <c r="B138">
        <v>0.97507469775155187</v>
      </c>
      <c r="C138" t="s">
        <v>317</v>
      </c>
      <c r="D138">
        <v>503</v>
      </c>
    </row>
    <row r="139" spans="1:4" x14ac:dyDescent="0.25">
      <c r="A139">
        <v>138</v>
      </c>
      <c r="B139">
        <v>0.98173219780437648</v>
      </c>
      <c r="C139" t="s">
        <v>272</v>
      </c>
      <c r="D139">
        <v>502</v>
      </c>
    </row>
    <row r="140" spans="1:4" x14ac:dyDescent="0.25">
      <c r="A140">
        <v>139</v>
      </c>
      <c r="B140">
        <v>0.98855049791745842</v>
      </c>
      <c r="C140" t="s">
        <v>286</v>
      </c>
      <c r="D140">
        <v>483</v>
      </c>
    </row>
    <row r="141" spans="1:4" x14ac:dyDescent="0.25">
      <c r="A141">
        <v>140</v>
      </c>
      <c r="B141">
        <v>0.995139897800982</v>
      </c>
      <c r="C141" t="s">
        <v>295</v>
      </c>
      <c r="D141">
        <v>431</v>
      </c>
    </row>
    <row r="142" spans="1:4" x14ac:dyDescent="0.25">
      <c r="A142">
        <v>141</v>
      </c>
      <c r="B142">
        <v>1.0014638977590951</v>
      </c>
      <c r="C142" t="s">
        <v>301</v>
      </c>
      <c r="D142">
        <v>464</v>
      </c>
    </row>
    <row r="143" spans="1:4" x14ac:dyDescent="0.25">
      <c r="A143">
        <v>142</v>
      </c>
      <c r="B143">
        <v>1.0078444979153569</v>
      </c>
      <c r="C143" t="s">
        <v>306</v>
      </c>
      <c r="D143">
        <v>370</v>
      </c>
    </row>
    <row r="144" spans="1:4" x14ac:dyDescent="0.25">
      <c r="A144">
        <v>143</v>
      </c>
      <c r="B144">
        <v>1.0141763978172089</v>
      </c>
      <c r="C144" t="s">
        <v>310</v>
      </c>
      <c r="D144">
        <v>403</v>
      </c>
    </row>
    <row r="145" spans="1:4" x14ac:dyDescent="0.25">
      <c r="A145">
        <v>144</v>
      </c>
      <c r="B145">
        <v>1.0207686978392301</v>
      </c>
      <c r="C145" t="s">
        <v>312</v>
      </c>
      <c r="D145">
        <v>333</v>
      </c>
    </row>
    <row r="146" spans="1:4" x14ac:dyDescent="0.25">
      <c r="A146">
        <v>145</v>
      </c>
      <c r="B146">
        <v>1.027460197918117</v>
      </c>
      <c r="C146" t="s">
        <v>315</v>
      </c>
      <c r="D146">
        <v>473</v>
      </c>
    </row>
    <row r="147" spans="1:4" x14ac:dyDescent="0.25">
      <c r="A147">
        <v>146</v>
      </c>
      <c r="B147">
        <v>1.033805197803304</v>
      </c>
      <c r="C147" t="s">
        <v>318</v>
      </c>
      <c r="D147">
        <v>442</v>
      </c>
    </row>
    <row r="148" spans="1:4" x14ac:dyDescent="0.25">
      <c r="A148">
        <v>147</v>
      </c>
      <c r="B148">
        <v>1.0402218978852029</v>
      </c>
      <c r="C148" t="s">
        <v>319</v>
      </c>
      <c r="D148">
        <v>377</v>
      </c>
    </row>
    <row r="149" spans="1:4" x14ac:dyDescent="0.25">
      <c r="A149">
        <v>148</v>
      </c>
      <c r="B149">
        <v>1.048638997832313</v>
      </c>
      <c r="C149" t="s">
        <v>313</v>
      </c>
      <c r="D149">
        <v>342</v>
      </c>
    </row>
    <row r="150" spans="1:4" x14ac:dyDescent="0.25">
      <c r="A150">
        <v>149</v>
      </c>
      <c r="B150">
        <v>1.0552690979093311</v>
      </c>
      <c r="C150" t="s">
        <v>316</v>
      </c>
      <c r="D150">
        <v>414</v>
      </c>
    </row>
    <row r="151" spans="1:4" x14ac:dyDescent="0.25">
      <c r="A151">
        <v>150</v>
      </c>
      <c r="B151">
        <v>1.061917797895148</v>
      </c>
      <c r="C151" t="s">
        <v>318</v>
      </c>
      <c r="D151">
        <v>442</v>
      </c>
    </row>
    <row r="152" spans="1:4" x14ac:dyDescent="0.25">
      <c r="A152">
        <v>151</v>
      </c>
      <c r="B152">
        <v>1.068246497772634</v>
      </c>
      <c r="C152" t="s">
        <v>320</v>
      </c>
      <c r="D152">
        <v>357</v>
      </c>
    </row>
    <row r="153" spans="1:4" x14ac:dyDescent="0.25">
      <c r="A153">
        <v>152</v>
      </c>
      <c r="B153">
        <v>1.07513389759697</v>
      </c>
      <c r="C153" t="s">
        <v>273</v>
      </c>
      <c r="D153">
        <v>405</v>
      </c>
    </row>
    <row r="154" spans="1:4" x14ac:dyDescent="0.25">
      <c r="A154">
        <v>153</v>
      </c>
      <c r="B154">
        <v>1.081907397601753</v>
      </c>
      <c r="C154" t="s">
        <v>287</v>
      </c>
      <c r="D154">
        <v>444</v>
      </c>
    </row>
    <row r="155" spans="1:4" x14ac:dyDescent="0.25">
      <c r="A155">
        <v>154</v>
      </c>
      <c r="B155">
        <v>1.0884546975139531</v>
      </c>
      <c r="C155" t="s">
        <v>296</v>
      </c>
      <c r="D155">
        <v>431</v>
      </c>
    </row>
    <row r="156" spans="1:4" x14ac:dyDescent="0.25">
      <c r="A156">
        <v>155</v>
      </c>
      <c r="B156">
        <v>1.094866197323427</v>
      </c>
      <c r="C156" t="s">
        <v>302</v>
      </c>
      <c r="D156">
        <v>417</v>
      </c>
    </row>
    <row r="157" spans="1:4" x14ac:dyDescent="0.25">
      <c r="A157">
        <v>156</v>
      </c>
      <c r="B157">
        <v>1.1011991973500701</v>
      </c>
      <c r="C157" t="s">
        <v>307</v>
      </c>
      <c r="D157">
        <v>340</v>
      </c>
    </row>
    <row r="158" spans="1:4" x14ac:dyDescent="0.25">
      <c r="A158">
        <v>157</v>
      </c>
      <c r="B158">
        <v>1.108132797293365</v>
      </c>
      <c r="C158" t="s">
        <v>314</v>
      </c>
      <c r="D158">
        <v>388</v>
      </c>
    </row>
    <row r="159" spans="1:4" x14ac:dyDescent="0.25">
      <c r="A159">
        <v>158</v>
      </c>
      <c r="B159">
        <v>1.114987297449261</v>
      </c>
      <c r="C159" t="s">
        <v>317</v>
      </c>
      <c r="D159">
        <v>503</v>
      </c>
    </row>
    <row r="160" spans="1:4" x14ac:dyDescent="0.25">
      <c r="A160">
        <v>159</v>
      </c>
      <c r="B160">
        <v>1.121496697422117</v>
      </c>
      <c r="C160" t="s">
        <v>319</v>
      </c>
      <c r="D160">
        <v>377</v>
      </c>
    </row>
    <row r="161" spans="1:4" x14ac:dyDescent="0.25">
      <c r="A161">
        <v>160</v>
      </c>
      <c r="B161">
        <v>1.1293373974040151</v>
      </c>
      <c r="C161" t="s">
        <v>320</v>
      </c>
      <c r="D161">
        <v>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9.6330000087618828E-4</v>
      </c>
      <c r="C2" t="s">
        <v>39</v>
      </c>
      <c r="D2">
        <v>345</v>
      </c>
    </row>
    <row r="3" spans="1:4" x14ac:dyDescent="0.25">
      <c r="A3">
        <v>2</v>
      </c>
      <c r="B3">
        <v>1.2128001544624569E-3</v>
      </c>
      <c r="C3" t="s">
        <v>39</v>
      </c>
      <c r="D3">
        <v>345</v>
      </c>
    </row>
    <row r="4" spans="1:4" x14ac:dyDescent="0.25">
      <c r="A4">
        <v>3</v>
      </c>
      <c r="B4">
        <v>1.408000010997057E-3</v>
      </c>
      <c r="C4" t="s">
        <v>40</v>
      </c>
      <c r="D4">
        <v>194</v>
      </c>
    </row>
    <row r="5" spans="1:4" x14ac:dyDescent="0.25">
      <c r="A5">
        <v>4</v>
      </c>
      <c r="B5">
        <v>1.7645999323576691E-3</v>
      </c>
      <c r="C5" t="s">
        <v>40</v>
      </c>
      <c r="D5">
        <v>194</v>
      </c>
    </row>
    <row r="6" spans="1:4" x14ac:dyDescent="0.25">
      <c r="A6">
        <v>5</v>
      </c>
      <c r="B6">
        <v>2.435700036585331E-3</v>
      </c>
      <c r="C6" t="s">
        <v>41</v>
      </c>
      <c r="D6">
        <v>204</v>
      </c>
    </row>
    <row r="7" spans="1:4" x14ac:dyDescent="0.25">
      <c r="A7">
        <v>6</v>
      </c>
      <c r="B7">
        <v>2.6755998842418189E-3</v>
      </c>
      <c r="C7" t="s">
        <v>41</v>
      </c>
      <c r="D7">
        <v>204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9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2.623119996860623E-2</v>
      </c>
      <c r="C2" t="s">
        <v>321</v>
      </c>
      <c r="D2">
        <v>634</v>
      </c>
    </row>
    <row r="3" spans="1:4" x14ac:dyDescent="0.25">
      <c r="A3">
        <v>2</v>
      </c>
      <c r="B3">
        <v>3.8895499892532832E-2</v>
      </c>
      <c r="C3" t="s">
        <v>321</v>
      </c>
      <c r="D3">
        <v>634</v>
      </c>
    </row>
    <row r="4" spans="1:4" x14ac:dyDescent="0.25">
      <c r="A4">
        <v>3</v>
      </c>
      <c r="B4">
        <v>6.9348899880424142E-2</v>
      </c>
      <c r="C4" t="s">
        <v>322</v>
      </c>
      <c r="D4">
        <v>691</v>
      </c>
    </row>
    <row r="5" spans="1:4" x14ac:dyDescent="0.25">
      <c r="A5">
        <v>4</v>
      </c>
      <c r="B5">
        <v>8.0220699775964022E-2</v>
      </c>
      <c r="C5" t="s">
        <v>323</v>
      </c>
      <c r="D5">
        <v>610</v>
      </c>
    </row>
    <row r="6" spans="1:4" x14ac:dyDescent="0.25">
      <c r="A6">
        <v>5</v>
      </c>
      <c r="B6">
        <v>9.0042699594050646E-2</v>
      </c>
      <c r="C6" t="s">
        <v>324</v>
      </c>
      <c r="D6">
        <v>703</v>
      </c>
    </row>
    <row r="7" spans="1:4" x14ac:dyDescent="0.25">
      <c r="A7">
        <v>6</v>
      </c>
      <c r="B7">
        <v>9.8956399597227573E-2</v>
      </c>
      <c r="C7" t="s">
        <v>325</v>
      </c>
      <c r="D7">
        <v>678</v>
      </c>
    </row>
    <row r="8" spans="1:4" x14ac:dyDescent="0.25">
      <c r="A8">
        <v>7</v>
      </c>
      <c r="B8">
        <v>0.10787979955784981</v>
      </c>
      <c r="C8" t="s">
        <v>326</v>
      </c>
      <c r="D8">
        <v>733</v>
      </c>
    </row>
    <row r="9" spans="1:4" x14ac:dyDescent="0.25">
      <c r="A9">
        <v>8</v>
      </c>
      <c r="B9">
        <v>0.11687679961323739</v>
      </c>
      <c r="C9" t="s">
        <v>327</v>
      </c>
      <c r="D9">
        <v>741</v>
      </c>
    </row>
    <row r="10" spans="1:4" x14ac:dyDescent="0.25">
      <c r="A10">
        <v>9</v>
      </c>
      <c r="B10">
        <v>0.1259509997908026</v>
      </c>
      <c r="C10" t="s">
        <v>328</v>
      </c>
      <c r="D10">
        <v>723</v>
      </c>
    </row>
    <row r="11" spans="1:4" x14ac:dyDescent="0.25">
      <c r="A11">
        <v>10</v>
      </c>
      <c r="B11">
        <v>0.13503080001100901</v>
      </c>
      <c r="C11" t="s">
        <v>329</v>
      </c>
      <c r="D11">
        <v>745</v>
      </c>
    </row>
    <row r="12" spans="1:4" x14ac:dyDescent="0.25">
      <c r="A12">
        <v>11</v>
      </c>
      <c r="B12">
        <v>0.14456269983202219</v>
      </c>
      <c r="C12" t="s">
        <v>322</v>
      </c>
      <c r="D12">
        <v>691</v>
      </c>
    </row>
    <row r="13" spans="1:4" x14ac:dyDescent="0.25">
      <c r="A13">
        <v>12</v>
      </c>
      <c r="B13">
        <v>0.1528325998224318</v>
      </c>
      <c r="C13" t="s">
        <v>330</v>
      </c>
      <c r="D13">
        <v>633</v>
      </c>
    </row>
    <row r="14" spans="1:4" x14ac:dyDescent="0.25">
      <c r="A14">
        <v>13</v>
      </c>
      <c r="B14">
        <v>0.1617000999394804</v>
      </c>
      <c r="C14" t="s">
        <v>331</v>
      </c>
      <c r="D14">
        <v>680</v>
      </c>
    </row>
    <row r="15" spans="1:4" x14ac:dyDescent="0.25">
      <c r="A15">
        <v>14</v>
      </c>
      <c r="B15">
        <v>0.170778299914673</v>
      </c>
      <c r="C15" t="s">
        <v>332</v>
      </c>
      <c r="D15">
        <v>753</v>
      </c>
    </row>
    <row r="16" spans="1:4" x14ac:dyDescent="0.25">
      <c r="A16">
        <v>15</v>
      </c>
      <c r="B16">
        <v>0.17919529997743669</v>
      </c>
      <c r="C16" t="s">
        <v>333</v>
      </c>
      <c r="D16">
        <v>768</v>
      </c>
    </row>
    <row r="17" spans="1:4" x14ac:dyDescent="0.25">
      <c r="A17">
        <v>16</v>
      </c>
      <c r="B17">
        <v>0.18759099999442699</v>
      </c>
      <c r="C17" t="s">
        <v>334</v>
      </c>
      <c r="D17">
        <v>686</v>
      </c>
    </row>
    <row r="18" spans="1:4" x14ac:dyDescent="0.25">
      <c r="A18">
        <v>17</v>
      </c>
      <c r="B18">
        <v>0.19602219993248579</v>
      </c>
      <c r="C18" t="s">
        <v>335</v>
      </c>
      <c r="D18">
        <v>685</v>
      </c>
    </row>
    <row r="19" spans="1:4" x14ac:dyDescent="0.25">
      <c r="A19">
        <v>18</v>
      </c>
      <c r="B19">
        <v>0.2049577999860048</v>
      </c>
      <c r="C19" t="s">
        <v>336</v>
      </c>
      <c r="D19">
        <v>683</v>
      </c>
    </row>
    <row r="20" spans="1:4" x14ac:dyDescent="0.25">
      <c r="A20">
        <v>19</v>
      </c>
      <c r="B20">
        <v>0.21370389987714589</v>
      </c>
      <c r="C20" t="s">
        <v>337</v>
      </c>
      <c r="D20">
        <v>727</v>
      </c>
    </row>
    <row r="21" spans="1:4" x14ac:dyDescent="0.25">
      <c r="A21">
        <v>20</v>
      </c>
      <c r="B21">
        <v>0.22215839987620711</v>
      </c>
      <c r="C21" t="s">
        <v>338</v>
      </c>
      <c r="D21">
        <v>772</v>
      </c>
    </row>
    <row r="22" spans="1:4" x14ac:dyDescent="0.25">
      <c r="A22">
        <v>21</v>
      </c>
      <c r="B22">
        <v>0.23053399985656139</v>
      </c>
      <c r="C22" t="s">
        <v>339</v>
      </c>
      <c r="D22">
        <v>579</v>
      </c>
    </row>
    <row r="23" spans="1:4" x14ac:dyDescent="0.25">
      <c r="A23">
        <v>22</v>
      </c>
      <c r="B23">
        <v>0.23936249990947539</v>
      </c>
      <c r="C23" t="s">
        <v>323</v>
      </c>
      <c r="D23">
        <v>610</v>
      </c>
    </row>
    <row r="24" spans="1:4" x14ac:dyDescent="0.25">
      <c r="A24">
        <v>23</v>
      </c>
      <c r="B24">
        <v>0.2479713000357151</v>
      </c>
      <c r="C24" t="s">
        <v>330</v>
      </c>
      <c r="D24">
        <v>633</v>
      </c>
    </row>
    <row r="25" spans="1:4" x14ac:dyDescent="0.25">
      <c r="A25">
        <v>24</v>
      </c>
      <c r="B25">
        <v>0.25643460010178393</v>
      </c>
      <c r="C25" t="s">
        <v>340</v>
      </c>
      <c r="D25">
        <v>720</v>
      </c>
    </row>
    <row r="26" spans="1:4" x14ac:dyDescent="0.25">
      <c r="A26">
        <v>25</v>
      </c>
      <c r="B26">
        <v>0.26473260018974543</v>
      </c>
      <c r="C26" t="s">
        <v>341</v>
      </c>
      <c r="D26">
        <v>751</v>
      </c>
    </row>
    <row r="27" spans="1:4" x14ac:dyDescent="0.25">
      <c r="A27">
        <v>26</v>
      </c>
      <c r="B27">
        <v>0.27532720007002348</v>
      </c>
      <c r="C27" t="s">
        <v>324</v>
      </c>
      <c r="D27">
        <v>703</v>
      </c>
    </row>
    <row r="28" spans="1:4" x14ac:dyDescent="0.25">
      <c r="A28">
        <v>27</v>
      </c>
      <c r="B28">
        <v>0.28380220010876661</v>
      </c>
      <c r="C28" t="s">
        <v>331</v>
      </c>
      <c r="D28">
        <v>680</v>
      </c>
    </row>
    <row r="29" spans="1:4" x14ac:dyDescent="0.25">
      <c r="A29">
        <v>28</v>
      </c>
      <c r="B29">
        <v>0.29205940011888742</v>
      </c>
      <c r="C29" t="s">
        <v>340</v>
      </c>
      <c r="D29">
        <v>720</v>
      </c>
    </row>
    <row r="30" spans="1:4" x14ac:dyDescent="0.25">
      <c r="A30">
        <v>29</v>
      </c>
      <c r="B30">
        <v>0.30040720012038952</v>
      </c>
      <c r="C30" t="s">
        <v>342</v>
      </c>
      <c r="D30">
        <v>668</v>
      </c>
    </row>
    <row r="31" spans="1:4" x14ac:dyDescent="0.25">
      <c r="A31">
        <v>30</v>
      </c>
      <c r="B31">
        <v>0.30915700015611952</v>
      </c>
      <c r="C31" t="s">
        <v>343</v>
      </c>
      <c r="D31">
        <v>709</v>
      </c>
    </row>
    <row r="32" spans="1:4" x14ac:dyDescent="0.25">
      <c r="A32">
        <v>31</v>
      </c>
      <c r="B32">
        <v>0.31769410008564591</v>
      </c>
      <c r="C32" t="s">
        <v>344</v>
      </c>
      <c r="D32">
        <v>729</v>
      </c>
    </row>
    <row r="33" spans="1:4" x14ac:dyDescent="0.25">
      <c r="A33">
        <v>32</v>
      </c>
      <c r="B33">
        <v>0.32598640001378948</v>
      </c>
      <c r="C33" t="s">
        <v>345</v>
      </c>
      <c r="D33">
        <v>643</v>
      </c>
    </row>
    <row r="34" spans="1:4" x14ac:dyDescent="0.25">
      <c r="A34">
        <v>33</v>
      </c>
      <c r="B34">
        <v>0.3342438000254333</v>
      </c>
      <c r="C34" t="s">
        <v>346</v>
      </c>
      <c r="D34">
        <v>682</v>
      </c>
    </row>
    <row r="35" spans="1:4" x14ac:dyDescent="0.25">
      <c r="A35">
        <v>34</v>
      </c>
      <c r="B35">
        <v>0.34537200001068408</v>
      </c>
      <c r="C35" t="s">
        <v>325</v>
      </c>
      <c r="D35">
        <v>678</v>
      </c>
    </row>
    <row r="36" spans="1:4" x14ac:dyDescent="0.25">
      <c r="A36">
        <v>35</v>
      </c>
      <c r="B36">
        <v>0.35379910003393888</v>
      </c>
      <c r="C36" t="s">
        <v>332</v>
      </c>
      <c r="D36">
        <v>753</v>
      </c>
    </row>
    <row r="37" spans="1:4" x14ac:dyDescent="0.25">
      <c r="A37">
        <v>36</v>
      </c>
      <c r="B37">
        <v>0.36251919995993381</v>
      </c>
      <c r="C37" t="s">
        <v>341</v>
      </c>
      <c r="D37">
        <v>751</v>
      </c>
    </row>
    <row r="38" spans="1:4" x14ac:dyDescent="0.25">
      <c r="A38">
        <v>37</v>
      </c>
      <c r="B38">
        <v>0.37077130004763598</v>
      </c>
      <c r="C38" t="s">
        <v>342</v>
      </c>
      <c r="D38">
        <v>668</v>
      </c>
    </row>
    <row r="39" spans="1:4" x14ac:dyDescent="0.25">
      <c r="A39">
        <v>38</v>
      </c>
      <c r="B39">
        <v>0.37907009990885848</v>
      </c>
      <c r="C39" t="s">
        <v>347</v>
      </c>
      <c r="D39">
        <v>700</v>
      </c>
    </row>
    <row r="40" spans="1:4" x14ac:dyDescent="0.25">
      <c r="A40">
        <v>39</v>
      </c>
      <c r="B40">
        <v>0.38729209988377988</v>
      </c>
      <c r="C40" t="s">
        <v>348</v>
      </c>
      <c r="D40">
        <v>752</v>
      </c>
    </row>
    <row r="41" spans="1:4" x14ac:dyDescent="0.25">
      <c r="A41">
        <v>40</v>
      </c>
      <c r="B41">
        <v>0.39550789981149143</v>
      </c>
      <c r="C41" t="s">
        <v>349</v>
      </c>
      <c r="D41">
        <v>653</v>
      </c>
    </row>
    <row r="42" spans="1:4" x14ac:dyDescent="0.25">
      <c r="A42">
        <v>41</v>
      </c>
      <c r="B42">
        <v>0.40376829984597862</v>
      </c>
      <c r="C42" t="s">
        <v>350</v>
      </c>
      <c r="D42">
        <v>656</v>
      </c>
    </row>
    <row r="43" spans="1:4" x14ac:dyDescent="0.25">
      <c r="A43">
        <v>42</v>
      </c>
      <c r="B43">
        <v>0.4122964998241514</v>
      </c>
      <c r="C43" t="s">
        <v>351</v>
      </c>
      <c r="D43">
        <v>784</v>
      </c>
    </row>
    <row r="44" spans="1:4" x14ac:dyDescent="0.25">
      <c r="A44">
        <v>43</v>
      </c>
      <c r="B44">
        <v>0.42056539980694652</v>
      </c>
      <c r="C44" t="s">
        <v>352</v>
      </c>
      <c r="D44">
        <v>690</v>
      </c>
    </row>
    <row r="45" spans="1:4" x14ac:dyDescent="0.25">
      <c r="A45">
        <v>44</v>
      </c>
      <c r="B45">
        <v>0.43057079985737801</v>
      </c>
      <c r="C45" t="s">
        <v>343</v>
      </c>
      <c r="D45">
        <v>709</v>
      </c>
    </row>
    <row r="46" spans="1:4" x14ac:dyDescent="0.25">
      <c r="A46">
        <v>45</v>
      </c>
      <c r="B46">
        <v>0.43877119990065688</v>
      </c>
      <c r="C46" t="s">
        <v>347</v>
      </c>
      <c r="D46">
        <v>700</v>
      </c>
    </row>
    <row r="47" spans="1:4" x14ac:dyDescent="0.25">
      <c r="A47">
        <v>46</v>
      </c>
      <c r="B47">
        <v>0.44698869995772839</v>
      </c>
      <c r="C47" t="s">
        <v>353</v>
      </c>
      <c r="D47">
        <v>699</v>
      </c>
    </row>
    <row r="48" spans="1:4" x14ac:dyDescent="0.25">
      <c r="A48">
        <v>47</v>
      </c>
      <c r="B48">
        <v>0.45540419989265501</v>
      </c>
      <c r="C48" t="s">
        <v>354</v>
      </c>
      <c r="D48">
        <v>752</v>
      </c>
    </row>
    <row r="49" spans="1:4" x14ac:dyDescent="0.25">
      <c r="A49">
        <v>48</v>
      </c>
      <c r="B49">
        <v>0.46370829991064971</v>
      </c>
      <c r="C49" t="s">
        <v>355</v>
      </c>
      <c r="D49">
        <v>627</v>
      </c>
    </row>
    <row r="50" spans="1:4" x14ac:dyDescent="0.25">
      <c r="A50">
        <v>49</v>
      </c>
      <c r="B50">
        <v>0.47205229988321662</v>
      </c>
      <c r="C50" t="s">
        <v>356</v>
      </c>
      <c r="D50">
        <v>737</v>
      </c>
    </row>
    <row r="51" spans="1:4" x14ac:dyDescent="0.25">
      <c r="A51">
        <v>50</v>
      </c>
      <c r="B51">
        <v>0.48024820000864571</v>
      </c>
      <c r="C51" t="s">
        <v>357</v>
      </c>
      <c r="D51">
        <v>753</v>
      </c>
    </row>
    <row r="52" spans="1:4" x14ac:dyDescent="0.25">
      <c r="A52">
        <v>51</v>
      </c>
      <c r="B52">
        <v>0.48852779995650047</v>
      </c>
      <c r="C52" t="s">
        <v>358</v>
      </c>
      <c r="D52">
        <v>691</v>
      </c>
    </row>
    <row r="53" spans="1:4" x14ac:dyDescent="0.25">
      <c r="A53">
        <v>52</v>
      </c>
      <c r="B53">
        <v>0.49681259994395077</v>
      </c>
      <c r="C53" t="s">
        <v>359</v>
      </c>
      <c r="D53">
        <v>681</v>
      </c>
    </row>
    <row r="54" spans="1:4" x14ac:dyDescent="0.25">
      <c r="A54">
        <v>53</v>
      </c>
      <c r="B54">
        <v>0.50541929993778467</v>
      </c>
      <c r="C54" t="s">
        <v>360</v>
      </c>
      <c r="D54">
        <v>721</v>
      </c>
    </row>
    <row r="55" spans="1:4" x14ac:dyDescent="0.25">
      <c r="A55">
        <v>54</v>
      </c>
      <c r="B55">
        <v>0.51376189989969134</v>
      </c>
      <c r="C55" t="s">
        <v>361</v>
      </c>
      <c r="D55">
        <v>546</v>
      </c>
    </row>
    <row r="56" spans="1:4" x14ac:dyDescent="0.25">
      <c r="A56">
        <v>55</v>
      </c>
      <c r="B56">
        <v>0.52255859994329512</v>
      </c>
      <c r="C56" t="s">
        <v>326</v>
      </c>
      <c r="D56">
        <v>733</v>
      </c>
    </row>
    <row r="57" spans="1:4" x14ac:dyDescent="0.25">
      <c r="A57">
        <v>56</v>
      </c>
      <c r="B57">
        <v>0.53098039980977774</v>
      </c>
      <c r="C57" t="s">
        <v>333</v>
      </c>
      <c r="D57">
        <v>768</v>
      </c>
    </row>
    <row r="58" spans="1:4" x14ac:dyDescent="0.25">
      <c r="A58">
        <v>57</v>
      </c>
      <c r="B58">
        <v>0.53971349983476102</v>
      </c>
      <c r="C58" t="s">
        <v>344</v>
      </c>
      <c r="D58">
        <v>729</v>
      </c>
    </row>
    <row r="59" spans="1:4" x14ac:dyDescent="0.25">
      <c r="A59">
        <v>58</v>
      </c>
      <c r="B59">
        <v>0.54814729979261756</v>
      </c>
      <c r="C59" t="s">
        <v>348</v>
      </c>
      <c r="D59">
        <v>752</v>
      </c>
    </row>
    <row r="60" spans="1:4" x14ac:dyDescent="0.25">
      <c r="A60">
        <v>59</v>
      </c>
      <c r="B60">
        <v>0.55651569971814752</v>
      </c>
      <c r="C60" t="s">
        <v>353</v>
      </c>
      <c r="D60">
        <v>699</v>
      </c>
    </row>
    <row r="61" spans="1:4" x14ac:dyDescent="0.25">
      <c r="A61">
        <v>60</v>
      </c>
      <c r="B61">
        <v>0.56491189985536039</v>
      </c>
      <c r="C61" t="s">
        <v>362</v>
      </c>
      <c r="D61">
        <v>635</v>
      </c>
    </row>
    <row r="62" spans="1:4" x14ac:dyDescent="0.25">
      <c r="A62">
        <v>61</v>
      </c>
      <c r="B62">
        <v>0.57341199973598123</v>
      </c>
      <c r="C62" t="s">
        <v>363</v>
      </c>
      <c r="D62">
        <v>664</v>
      </c>
    </row>
    <row r="63" spans="1:4" x14ac:dyDescent="0.25">
      <c r="A63">
        <v>62</v>
      </c>
      <c r="B63">
        <v>0.58398549980483949</v>
      </c>
      <c r="C63" t="s">
        <v>327</v>
      </c>
      <c r="D63">
        <v>741</v>
      </c>
    </row>
    <row r="64" spans="1:4" x14ac:dyDescent="0.25">
      <c r="A64">
        <v>63</v>
      </c>
      <c r="B64">
        <v>0.59222859982401133</v>
      </c>
      <c r="C64" t="s">
        <v>334</v>
      </c>
      <c r="D64">
        <v>686</v>
      </c>
    </row>
    <row r="65" spans="1:4" x14ac:dyDescent="0.25">
      <c r="A65">
        <v>64</v>
      </c>
      <c r="B65">
        <v>0.600761299720034</v>
      </c>
      <c r="C65" t="s">
        <v>345</v>
      </c>
      <c r="D65">
        <v>643</v>
      </c>
    </row>
    <row r="66" spans="1:4" x14ac:dyDescent="0.25">
      <c r="A66">
        <v>65</v>
      </c>
      <c r="B66">
        <v>0.60894939978606999</v>
      </c>
      <c r="C66" t="s">
        <v>349</v>
      </c>
      <c r="D66">
        <v>653</v>
      </c>
    </row>
    <row r="67" spans="1:4" x14ac:dyDescent="0.25">
      <c r="A67">
        <v>66</v>
      </c>
      <c r="B67">
        <v>0.61714579979889095</v>
      </c>
      <c r="C67" t="s">
        <v>354</v>
      </c>
      <c r="D67">
        <v>752</v>
      </c>
    </row>
    <row r="68" spans="1:4" x14ac:dyDescent="0.25">
      <c r="A68">
        <v>67</v>
      </c>
      <c r="B68">
        <v>0.62548189982771873</v>
      </c>
      <c r="C68" t="s">
        <v>362</v>
      </c>
      <c r="D68">
        <v>635</v>
      </c>
    </row>
    <row r="69" spans="1:4" x14ac:dyDescent="0.25">
      <c r="A69">
        <v>68</v>
      </c>
      <c r="B69">
        <v>0.63386519998311996</v>
      </c>
      <c r="C69" t="s">
        <v>364</v>
      </c>
      <c r="D69">
        <v>597</v>
      </c>
    </row>
    <row r="70" spans="1:4" x14ac:dyDescent="0.25">
      <c r="A70">
        <v>69</v>
      </c>
      <c r="B70">
        <v>0.64208749984391034</v>
      </c>
      <c r="C70" t="s">
        <v>365</v>
      </c>
      <c r="D70">
        <v>681</v>
      </c>
    </row>
    <row r="71" spans="1:4" x14ac:dyDescent="0.25">
      <c r="A71">
        <v>70</v>
      </c>
      <c r="B71">
        <v>0.65027979994192719</v>
      </c>
      <c r="C71" t="s">
        <v>366</v>
      </c>
      <c r="D71">
        <v>740</v>
      </c>
    </row>
    <row r="72" spans="1:4" x14ac:dyDescent="0.25">
      <c r="A72">
        <v>71</v>
      </c>
      <c r="B72">
        <v>0.65860929992049932</v>
      </c>
      <c r="C72" t="s">
        <v>367</v>
      </c>
      <c r="D72">
        <v>759</v>
      </c>
    </row>
    <row r="73" spans="1:4" x14ac:dyDescent="0.25">
      <c r="A73">
        <v>72</v>
      </c>
      <c r="B73">
        <v>0.66685070004314184</v>
      </c>
      <c r="C73" t="s">
        <v>368</v>
      </c>
      <c r="D73">
        <v>637</v>
      </c>
    </row>
    <row r="74" spans="1:4" x14ac:dyDescent="0.25">
      <c r="A74">
        <v>73</v>
      </c>
      <c r="B74">
        <v>0.67526699998416007</v>
      </c>
      <c r="C74" t="s">
        <v>369</v>
      </c>
      <c r="D74">
        <v>688</v>
      </c>
    </row>
    <row r="75" spans="1:4" x14ac:dyDescent="0.25">
      <c r="A75">
        <v>74</v>
      </c>
      <c r="B75">
        <v>0.68514660000801086</v>
      </c>
      <c r="C75" t="s">
        <v>328</v>
      </c>
      <c r="D75">
        <v>723</v>
      </c>
    </row>
    <row r="76" spans="1:4" x14ac:dyDescent="0.25">
      <c r="A76">
        <v>75</v>
      </c>
      <c r="B76">
        <v>0.69336899998597801</v>
      </c>
      <c r="C76" t="s">
        <v>335</v>
      </c>
      <c r="D76">
        <v>685</v>
      </c>
    </row>
    <row r="77" spans="1:4" x14ac:dyDescent="0.25">
      <c r="A77">
        <v>76</v>
      </c>
      <c r="B77">
        <v>0.70183579996228218</v>
      </c>
      <c r="C77" t="s">
        <v>346</v>
      </c>
      <c r="D77">
        <v>682</v>
      </c>
    </row>
    <row r="78" spans="1:4" x14ac:dyDescent="0.25">
      <c r="A78">
        <v>77</v>
      </c>
      <c r="B78">
        <v>0.71014849981293082</v>
      </c>
      <c r="C78" t="s">
        <v>350</v>
      </c>
      <c r="D78">
        <v>656</v>
      </c>
    </row>
    <row r="79" spans="1:4" x14ac:dyDescent="0.25">
      <c r="A79">
        <v>78</v>
      </c>
      <c r="B79">
        <v>0.71837859973311424</v>
      </c>
      <c r="C79" t="s">
        <v>355</v>
      </c>
      <c r="D79">
        <v>627</v>
      </c>
    </row>
    <row r="80" spans="1:4" x14ac:dyDescent="0.25">
      <c r="A80">
        <v>79</v>
      </c>
      <c r="B80">
        <v>0.72657299973070621</v>
      </c>
      <c r="C80" t="s">
        <v>363</v>
      </c>
      <c r="D80">
        <v>664</v>
      </c>
    </row>
    <row r="81" spans="1:4" x14ac:dyDescent="0.25">
      <c r="A81">
        <v>80</v>
      </c>
      <c r="B81">
        <v>0.73501089960336685</v>
      </c>
      <c r="C81" t="s">
        <v>364</v>
      </c>
      <c r="D81">
        <v>597</v>
      </c>
    </row>
    <row r="82" spans="1:4" x14ac:dyDescent="0.25">
      <c r="A82">
        <v>81</v>
      </c>
      <c r="B82">
        <v>0.74354929965920746</v>
      </c>
      <c r="C82" t="s">
        <v>370</v>
      </c>
      <c r="D82">
        <v>587</v>
      </c>
    </row>
    <row r="83" spans="1:4" x14ac:dyDescent="0.25">
      <c r="A83">
        <v>82</v>
      </c>
      <c r="B83">
        <v>0.75195839977823198</v>
      </c>
      <c r="C83" t="s">
        <v>371</v>
      </c>
      <c r="D83">
        <v>749</v>
      </c>
    </row>
    <row r="84" spans="1:4" x14ac:dyDescent="0.25">
      <c r="A84">
        <v>83</v>
      </c>
      <c r="B84">
        <v>0.76037289970554411</v>
      </c>
      <c r="C84" t="s">
        <v>372</v>
      </c>
      <c r="D84">
        <v>689</v>
      </c>
    </row>
    <row r="85" spans="1:4" x14ac:dyDescent="0.25">
      <c r="A85">
        <v>84</v>
      </c>
      <c r="B85">
        <v>0.76858649961650372</v>
      </c>
      <c r="C85" t="s">
        <v>373</v>
      </c>
      <c r="D85">
        <v>782</v>
      </c>
    </row>
    <row r="86" spans="1:4" x14ac:dyDescent="0.25">
      <c r="A86">
        <v>85</v>
      </c>
      <c r="B86">
        <v>0.77678589965216815</v>
      </c>
      <c r="C86" t="s">
        <v>374</v>
      </c>
      <c r="D86">
        <v>638</v>
      </c>
    </row>
    <row r="87" spans="1:4" x14ac:dyDescent="0.25">
      <c r="A87">
        <v>86</v>
      </c>
      <c r="B87">
        <v>0.78545139986090362</v>
      </c>
      <c r="C87" t="s">
        <v>375</v>
      </c>
      <c r="D87">
        <v>653</v>
      </c>
    </row>
    <row r="88" spans="1:4" x14ac:dyDescent="0.25">
      <c r="A88">
        <v>87</v>
      </c>
      <c r="B88">
        <v>0.79376389971002936</v>
      </c>
      <c r="C88" t="s">
        <v>376</v>
      </c>
      <c r="D88">
        <v>628</v>
      </c>
    </row>
    <row r="89" spans="1:4" x14ac:dyDescent="0.25">
      <c r="A89">
        <v>88</v>
      </c>
      <c r="B89">
        <v>0.80219519953243434</v>
      </c>
      <c r="C89" t="s">
        <v>377</v>
      </c>
      <c r="D89">
        <v>666</v>
      </c>
    </row>
    <row r="90" spans="1:4" x14ac:dyDescent="0.25">
      <c r="A90">
        <v>89</v>
      </c>
      <c r="B90">
        <v>0.81158429943025112</v>
      </c>
      <c r="C90" t="s">
        <v>365</v>
      </c>
      <c r="D90">
        <v>681</v>
      </c>
    </row>
    <row r="91" spans="1:4" x14ac:dyDescent="0.25">
      <c r="A91">
        <v>90</v>
      </c>
      <c r="B91">
        <v>0.81978119956329465</v>
      </c>
      <c r="C91" t="s">
        <v>370</v>
      </c>
      <c r="D91">
        <v>587</v>
      </c>
    </row>
    <row r="92" spans="1:4" x14ac:dyDescent="0.25">
      <c r="A92">
        <v>91</v>
      </c>
      <c r="B92">
        <v>0.82805899949744344</v>
      </c>
      <c r="C92" t="s">
        <v>378</v>
      </c>
      <c r="D92">
        <v>678</v>
      </c>
    </row>
    <row r="93" spans="1:4" x14ac:dyDescent="0.25">
      <c r="A93">
        <v>92</v>
      </c>
      <c r="B93">
        <v>0.83631139947101474</v>
      </c>
      <c r="C93" t="s">
        <v>379</v>
      </c>
      <c r="D93">
        <v>721</v>
      </c>
    </row>
    <row r="94" spans="1:4" x14ac:dyDescent="0.25">
      <c r="A94">
        <v>93</v>
      </c>
      <c r="B94">
        <v>0.84463539952412248</v>
      </c>
      <c r="C94" t="s">
        <v>380</v>
      </c>
      <c r="D94">
        <v>649</v>
      </c>
    </row>
    <row r="95" spans="1:4" x14ac:dyDescent="0.25">
      <c r="A95">
        <v>94</v>
      </c>
      <c r="B95">
        <v>0.85286379954777658</v>
      </c>
      <c r="C95" t="s">
        <v>381</v>
      </c>
      <c r="D95">
        <v>673</v>
      </c>
    </row>
    <row r="96" spans="1:4" x14ac:dyDescent="0.25">
      <c r="A96">
        <v>95</v>
      </c>
      <c r="B96">
        <v>0.86140369949862361</v>
      </c>
      <c r="C96" t="s">
        <v>382</v>
      </c>
      <c r="D96">
        <v>772</v>
      </c>
    </row>
    <row r="97" spans="1:4" x14ac:dyDescent="0.25">
      <c r="A97">
        <v>96</v>
      </c>
      <c r="B97">
        <v>0.86963149951770902</v>
      </c>
      <c r="C97" t="s">
        <v>383</v>
      </c>
      <c r="D97">
        <v>605</v>
      </c>
    </row>
    <row r="98" spans="1:4" x14ac:dyDescent="0.25">
      <c r="A98">
        <v>97</v>
      </c>
      <c r="B98">
        <v>0.87811459950171411</v>
      </c>
      <c r="C98" t="s">
        <v>384</v>
      </c>
      <c r="D98">
        <v>590</v>
      </c>
    </row>
    <row r="99" spans="1:4" x14ac:dyDescent="0.25">
      <c r="A99">
        <v>98</v>
      </c>
      <c r="B99">
        <v>0.88657189952209592</v>
      </c>
      <c r="C99" t="s">
        <v>385</v>
      </c>
      <c r="D99">
        <v>692</v>
      </c>
    </row>
    <row r="100" spans="1:4" x14ac:dyDescent="0.25">
      <c r="A100">
        <v>99</v>
      </c>
      <c r="B100">
        <v>0.89514239970594645</v>
      </c>
      <c r="C100" t="s">
        <v>351</v>
      </c>
      <c r="D100">
        <v>784</v>
      </c>
    </row>
    <row r="101" spans="1:4" x14ac:dyDescent="0.25">
      <c r="A101">
        <v>100</v>
      </c>
      <c r="B101">
        <v>0.90334189985878766</v>
      </c>
      <c r="C101" t="s">
        <v>356</v>
      </c>
      <c r="D101">
        <v>737</v>
      </c>
    </row>
    <row r="102" spans="1:4" x14ac:dyDescent="0.25">
      <c r="A102">
        <v>101</v>
      </c>
      <c r="B102">
        <v>0.9119762999471277</v>
      </c>
      <c r="C102" t="s">
        <v>366</v>
      </c>
      <c r="D102">
        <v>740</v>
      </c>
    </row>
    <row r="103" spans="1:4" x14ac:dyDescent="0.25">
      <c r="A103">
        <v>102</v>
      </c>
      <c r="B103">
        <v>0.9208551999181509</v>
      </c>
      <c r="C103" t="s">
        <v>371</v>
      </c>
      <c r="D103">
        <v>749</v>
      </c>
    </row>
    <row r="104" spans="1:4" x14ac:dyDescent="0.25">
      <c r="A104">
        <v>103</v>
      </c>
      <c r="B104">
        <v>0.93108729994855821</v>
      </c>
      <c r="C104" t="s">
        <v>378</v>
      </c>
      <c r="D104">
        <v>678</v>
      </c>
    </row>
    <row r="105" spans="1:4" x14ac:dyDescent="0.25">
      <c r="A105">
        <v>104</v>
      </c>
      <c r="B105">
        <v>0.93995839986018836</v>
      </c>
      <c r="C105" t="s">
        <v>386</v>
      </c>
      <c r="D105">
        <v>768</v>
      </c>
    </row>
    <row r="106" spans="1:4" x14ac:dyDescent="0.25">
      <c r="A106">
        <v>105</v>
      </c>
      <c r="B106">
        <v>0.94824509997852147</v>
      </c>
      <c r="C106" t="s">
        <v>387</v>
      </c>
      <c r="D106">
        <v>739</v>
      </c>
    </row>
    <row r="107" spans="1:4" x14ac:dyDescent="0.25">
      <c r="A107">
        <v>106</v>
      </c>
      <c r="B107">
        <v>0.95654369983822107</v>
      </c>
      <c r="C107" t="s">
        <v>388</v>
      </c>
      <c r="D107">
        <v>621</v>
      </c>
    </row>
    <row r="108" spans="1:4" x14ac:dyDescent="0.25">
      <c r="A108">
        <v>107</v>
      </c>
      <c r="B108">
        <v>0.96553829987533391</v>
      </c>
      <c r="C108" t="s">
        <v>389</v>
      </c>
      <c r="D108">
        <v>712</v>
      </c>
    </row>
    <row r="109" spans="1:4" x14ac:dyDescent="0.25">
      <c r="A109">
        <v>108</v>
      </c>
      <c r="B109">
        <v>0.97449319995939732</v>
      </c>
      <c r="C109" t="s">
        <v>390</v>
      </c>
      <c r="D109">
        <v>655</v>
      </c>
    </row>
    <row r="110" spans="1:4" x14ac:dyDescent="0.25">
      <c r="A110">
        <v>109</v>
      </c>
      <c r="B110">
        <v>0.9837517999112606</v>
      </c>
      <c r="C110" t="s">
        <v>391</v>
      </c>
      <c r="D110">
        <v>516</v>
      </c>
    </row>
    <row r="111" spans="1:4" x14ac:dyDescent="0.25">
      <c r="A111">
        <v>110</v>
      </c>
      <c r="B111">
        <v>0.9923009998165071</v>
      </c>
      <c r="C111" t="s">
        <v>392</v>
      </c>
      <c r="D111">
        <v>594</v>
      </c>
    </row>
    <row r="112" spans="1:4" x14ac:dyDescent="0.25">
      <c r="A112">
        <v>111</v>
      </c>
      <c r="B112">
        <v>1.000638899859041</v>
      </c>
      <c r="C112" t="s">
        <v>329</v>
      </c>
      <c r="D112">
        <v>745</v>
      </c>
    </row>
    <row r="113" spans="1:4" x14ac:dyDescent="0.25">
      <c r="A113">
        <v>112</v>
      </c>
      <c r="B113">
        <v>1.0089061998296529</v>
      </c>
      <c r="C113" t="s">
        <v>336</v>
      </c>
      <c r="D113">
        <v>683</v>
      </c>
    </row>
    <row r="114" spans="1:4" x14ac:dyDescent="0.25">
      <c r="A114">
        <v>113</v>
      </c>
      <c r="B114">
        <v>1.018046999815851</v>
      </c>
      <c r="C114" t="s">
        <v>352</v>
      </c>
      <c r="D114">
        <v>690</v>
      </c>
    </row>
    <row r="115" spans="1:4" x14ac:dyDescent="0.25">
      <c r="A115">
        <v>114</v>
      </c>
      <c r="B115">
        <v>1.0270242998376491</v>
      </c>
      <c r="C115" t="s">
        <v>357</v>
      </c>
      <c r="D115">
        <v>753</v>
      </c>
    </row>
    <row r="116" spans="1:4" x14ac:dyDescent="0.25">
      <c r="A116">
        <v>115</v>
      </c>
      <c r="B116">
        <v>1.035946199670434</v>
      </c>
      <c r="C116" t="s">
        <v>367</v>
      </c>
      <c r="D116">
        <v>759</v>
      </c>
    </row>
    <row r="117" spans="1:4" x14ac:dyDescent="0.25">
      <c r="A117">
        <v>116</v>
      </c>
      <c r="B117">
        <v>1.0443564997985959</v>
      </c>
      <c r="C117" t="s">
        <v>372</v>
      </c>
      <c r="D117">
        <v>689</v>
      </c>
    </row>
    <row r="118" spans="1:4" x14ac:dyDescent="0.25">
      <c r="A118">
        <v>117</v>
      </c>
      <c r="B118">
        <v>1.0528007997199891</v>
      </c>
      <c r="C118" t="s">
        <v>379</v>
      </c>
      <c r="D118">
        <v>721</v>
      </c>
    </row>
    <row r="119" spans="1:4" x14ac:dyDescent="0.25">
      <c r="A119">
        <v>118</v>
      </c>
      <c r="B119">
        <v>1.061419499572366</v>
      </c>
      <c r="C119" t="s">
        <v>386</v>
      </c>
      <c r="D119">
        <v>768</v>
      </c>
    </row>
    <row r="120" spans="1:4" x14ac:dyDescent="0.25">
      <c r="A120">
        <v>119</v>
      </c>
      <c r="B120">
        <v>1.070127799641341</v>
      </c>
      <c r="C120" t="s">
        <v>393</v>
      </c>
      <c r="D120">
        <v>741</v>
      </c>
    </row>
    <row r="121" spans="1:4" x14ac:dyDescent="0.25">
      <c r="A121">
        <v>120</v>
      </c>
      <c r="B121">
        <v>1.0785028997343029</v>
      </c>
      <c r="C121" t="s">
        <v>394</v>
      </c>
      <c r="D121">
        <v>650</v>
      </c>
    </row>
    <row r="122" spans="1:4" x14ac:dyDescent="0.25">
      <c r="A122">
        <v>121</v>
      </c>
      <c r="B122">
        <v>1.089440999552608</v>
      </c>
      <c r="C122" t="s">
        <v>358</v>
      </c>
      <c r="D122">
        <v>691</v>
      </c>
    </row>
    <row r="123" spans="1:4" x14ac:dyDescent="0.25">
      <c r="A123">
        <v>122</v>
      </c>
      <c r="B123">
        <v>1.0979904995765539</v>
      </c>
      <c r="C123" t="s">
        <v>368</v>
      </c>
      <c r="D123">
        <v>637</v>
      </c>
    </row>
    <row r="124" spans="1:4" x14ac:dyDescent="0.25">
      <c r="A124">
        <v>123</v>
      </c>
      <c r="B124">
        <v>1.106414199573919</v>
      </c>
      <c r="C124" t="s">
        <v>373</v>
      </c>
      <c r="D124">
        <v>782</v>
      </c>
    </row>
    <row r="125" spans="1:4" x14ac:dyDescent="0.25">
      <c r="A125">
        <v>124</v>
      </c>
      <c r="B125">
        <v>1.1148330997675659</v>
      </c>
      <c r="C125" t="s">
        <v>380</v>
      </c>
      <c r="D125">
        <v>649</v>
      </c>
    </row>
    <row r="126" spans="1:4" x14ac:dyDescent="0.25">
      <c r="A126">
        <v>125</v>
      </c>
      <c r="B126">
        <v>1.1230326998047531</v>
      </c>
      <c r="C126" t="s">
        <v>387</v>
      </c>
      <c r="D126">
        <v>739</v>
      </c>
    </row>
    <row r="127" spans="1:4" x14ac:dyDescent="0.25">
      <c r="A127">
        <v>126</v>
      </c>
      <c r="B127">
        <v>1.1312607999425379</v>
      </c>
      <c r="C127" t="s">
        <v>393</v>
      </c>
      <c r="D127">
        <v>741</v>
      </c>
    </row>
    <row r="128" spans="1:4" x14ac:dyDescent="0.25">
      <c r="A128">
        <v>127</v>
      </c>
      <c r="B128">
        <v>1.1395405998919159</v>
      </c>
      <c r="C128" t="s">
        <v>395</v>
      </c>
      <c r="D128">
        <v>619</v>
      </c>
    </row>
    <row r="129" spans="1:4" x14ac:dyDescent="0.25">
      <c r="A129">
        <v>128</v>
      </c>
      <c r="B129">
        <v>1.1477987999096511</v>
      </c>
      <c r="C129" t="s">
        <v>396</v>
      </c>
      <c r="D129">
        <v>605</v>
      </c>
    </row>
    <row r="130" spans="1:4" x14ac:dyDescent="0.25">
      <c r="A130">
        <v>129</v>
      </c>
      <c r="B130">
        <v>1.156022999901325</v>
      </c>
      <c r="C130" t="s">
        <v>397</v>
      </c>
      <c r="D130">
        <v>729</v>
      </c>
    </row>
    <row r="131" spans="1:4" x14ac:dyDescent="0.25">
      <c r="A131">
        <v>130</v>
      </c>
      <c r="B131">
        <v>1.1642807999160141</v>
      </c>
      <c r="C131" t="s">
        <v>398</v>
      </c>
      <c r="D131">
        <v>714</v>
      </c>
    </row>
    <row r="132" spans="1:4" x14ac:dyDescent="0.25">
      <c r="A132">
        <v>131</v>
      </c>
      <c r="B132">
        <v>1.1728772998321799</v>
      </c>
      <c r="C132" t="s">
        <v>399</v>
      </c>
      <c r="D132">
        <v>657</v>
      </c>
    </row>
    <row r="133" spans="1:4" x14ac:dyDescent="0.25">
      <c r="A133">
        <v>132</v>
      </c>
      <c r="B133">
        <v>1.181635899702087</v>
      </c>
      <c r="C133" t="s">
        <v>400</v>
      </c>
      <c r="D133">
        <v>603</v>
      </c>
    </row>
    <row r="134" spans="1:4" x14ac:dyDescent="0.25">
      <c r="A134">
        <v>133</v>
      </c>
      <c r="B134">
        <v>1.189942199736834</v>
      </c>
      <c r="C134" t="s">
        <v>337</v>
      </c>
      <c r="D134">
        <v>727</v>
      </c>
    </row>
    <row r="135" spans="1:4" x14ac:dyDescent="0.25">
      <c r="A135">
        <v>134</v>
      </c>
      <c r="B135">
        <v>1.198892599670216</v>
      </c>
      <c r="C135" t="s">
        <v>359</v>
      </c>
      <c r="D135">
        <v>681</v>
      </c>
    </row>
    <row r="136" spans="1:4" x14ac:dyDescent="0.25">
      <c r="A136">
        <v>135</v>
      </c>
      <c r="B136">
        <v>1.2074233996681869</v>
      </c>
      <c r="C136" t="s">
        <v>369</v>
      </c>
      <c r="D136">
        <v>688</v>
      </c>
    </row>
    <row r="137" spans="1:4" x14ac:dyDescent="0.25">
      <c r="A137">
        <v>136</v>
      </c>
      <c r="B137">
        <v>1.215769499540329</v>
      </c>
      <c r="C137" t="s">
        <v>374</v>
      </c>
      <c r="D137">
        <v>638</v>
      </c>
    </row>
    <row r="138" spans="1:4" x14ac:dyDescent="0.25">
      <c r="A138">
        <v>137</v>
      </c>
      <c r="B138">
        <v>1.223980099661276</v>
      </c>
      <c r="C138" t="s">
        <v>381</v>
      </c>
      <c r="D138">
        <v>673</v>
      </c>
    </row>
    <row r="139" spans="1:4" x14ac:dyDescent="0.25">
      <c r="A139">
        <v>138</v>
      </c>
      <c r="B139">
        <v>1.2321780996862799</v>
      </c>
      <c r="C139" t="s">
        <v>388</v>
      </c>
      <c r="D139">
        <v>621</v>
      </c>
    </row>
    <row r="140" spans="1:4" x14ac:dyDescent="0.25">
      <c r="A140">
        <v>139</v>
      </c>
      <c r="B140">
        <v>1.240451699821278</v>
      </c>
      <c r="C140" t="s">
        <v>394</v>
      </c>
      <c r="D140">
        <v>650</v>
      </c>
    </row>
    <row r="141" spans="1:4" x14ac:dyDescent="0.25">
      <c r="A141">
        <v>140</v>
      </c>
      <c r="B141">
        <v>1.248952899826691</v>
      </c>
      <c r="C141" t="s">
        <v>395</v>
      </c>
      <c r="D141">
        <v>619</v>
      </c>
    </row>
    <row r="142" spans="1:4" x14ac:dyDescent="0.25">
      <c r="A142">
        <v>141</v>
      </c>
      <c r="B142">
        <v>1.2572678998112681</v>
      </c>
      <c r="C142" t="s">
        <v>401</v>
      </c>
      <c r="D142">
        <v>711</v>
      </c>
    </row>
    <row r="143" spans="1:4" x14ac:dyDescent="0.25">
      <c r="A143">
        <v>142</v>
      </c>
      <c r="B143">
        <v>1.265469499863684</v>
      </c>
      <c r="C143" t="s">
        <v>402</v>
      </c>
      <c r="D143">
        <v>631</v>
      </c>
    </row>
    <row r="144" spans="1:4" x14ac:dyDescent="0.25">
      <c r="A144">
        <v>143</v>
      </c>
      <c r="B144">
        <v>1.2747049999888991</v>
      </c>
      <c r="C144" t="s">
        <v>403</v>
      </c>
      <c r="D144">
        <v>640</v>
      </c>
    </row>
    <row r="145" spans="1:4" x14ac:dyDescent="0.25">
      <c r="A145">
        <v>144</v>
      </c>
      <c r="B145">
        <v>1.283336500171572</v>
      </c>
      <c r="C145" t="s">
        <v>404</v>
      </c>
      <c r="D145">
        <v>633</v>
      </c>
    </row>
    <row r="146" spans="1:4" x14ac:dyDescent="0.25">
      <c r="A146">
        <v>145</v>
      </c>
      <c r="B146">
        <v>1.291894900146872</v>
      </c>
      <c r="C146" t="s">
        <v>405</v>
      </c>
      <c r="D146">
        <v>544</v>
      </c>
    </row>
    <row r="147" spans="1:4" x14ac:dyDescent="0.25">
      <c r="A147">
        <v>146</v>
      </c>
      <c r="B147">
        <v>1.3020853002090009</v>
      </c>
      <c r="C147" t="s">
        <v>396</v>
      </c>
      <c r="D147">
        <v>605</v>
      </c>
    </row>
    <row r="148" spans="1:4" x14ac:dyDescent="0.25">
      <c r="A148">
        <v>147</v>
      </c>
      <c r="B148">
        <v>1.3104891001712531</v>
      </c>
      <c r="C148" t="s">
        <v>401</v>
      </c>
      <c r="D148">
        <v>711</v>
      </c>
    </row>
    <row r="149" spans="1:4" x14ac:dyDescent="0.25">
      <c r="A149">
        <v>148</v>
      </c>
      <c r="B149">
        <v>1.318697900278494</v>
      </c>
      <c r="C149" t="s">
        <v>406</v>
      </c>
      <c r="D149">
        <v>655</v>
      </c>
    </row>
    <row r="150" spans="1:4" x14ac:dyDescent="0.25">
      <c r="A150">
        <v>149</v>
      </c>
      <c r="B150">
        <v>1.3270230002235619</v>
      </c>
      <c r="C150" t="s">
        <v>407</v>
      </c>
      <c r="D150">
        <v>640</v>
      </c>
    </row>
    <row r="151" spans="1:4" x14ac:dyDescent="0.25">
      <c r="A151">
        <v>150</v>
      </c>
      <c r="B151">
        <v>1.3357012001797559</v>
      </c>
      <c r="C151" t="s">
        <v>15</v>
      </c>
      <c r="D151">
        <v>427</v>
      </c>
    </row>
    <row r="152" spans="1:4" x14ac:dyDescent="0.25">
      <c r="A152">
        <v>151</v>
      </c>
      <c r="B152">
        <v>1.3443046002648771</v>
      </c>
      <c r="C152" t="s">
        <v>408</v>
      </c>
      <c r="D152">
        <v>574</v>
      </c>
    </row>
    <row r="153" spans="1:4" x14ac:dyDescent="0.25">
      <c r="A153">
        <v>152</v>
      </c>
      <c r="B153">
        <v>1.353781200246885</v>
      </c>
      <c r="C153" t="s">
        <v>375</v>
      </c>
      <c r="D153">
        <v>653</v>
      </c>
    </row>
    <row r="154" spans="1:4" x14ac:dyDescent="0.25">
      <c r="A154">
        <v>153</v>
      </c>
      <c r="B154">
        <v>1.3622179003432391</v>
      </c>
      <c r="C154" t="s">
        <v>382</v>
      </c>
      <c r="D154">
        <v>772</v>
      </c>
    </row>
    <row r="155" spans="1:4" x14ac:dyDescent="0.25">
      <c r="A155">
        <v>154</v>
      </c>
      <c r="B155">
        <v>1.370469600427896</v>
      </c>
      <c r="C155" t="s">
        <v>389</v>
      </c>
      <c r="D155">
        <v>712</v>
      </c>
    </row>
    <row r="156" spans="1:4" x14ac:dyDescent="0.25">
      <c r="A156">
        <v>155</v>
      </c>
      <c r="B156">
        <v>1.3789988004136831</v>
      </c>
      <c r="C156" t="s">
        <v>397</v>
      </c>
      <c r="D156">
        <v>729</v>
      </c>
    </row>
    <row r="157" spans="1:4" x14ac:dyDescent="0.25">
      <c r="A157">
        <v>156</v>
      </c>
      <c r="B157">
        <v>1.387205500388518</v>
      </c>
      <c r="C157" t="s">
        <v>402</v>
      </c>
      <c r="D157">
        <v>631</v>
      </c>
    </row>
    <row r="158" spans="1:4" x14ac:dyDescent="0.25">
      <c r="A158">
        <v>157</v>
      </c>
      <c r="B158">
        <v>1.3956980002112691</v>
      </c>
      <c r="C158" t="s">
        <v>406</v>
      </c>
      <c r="D158">
        <v>655</v>
      </c>
    </row>
    <row r="159" spans="1:4" x14ac:dyDescent="0.25">
      <c r="A159">
        <v>158</v>
      </c>
      <c r="B159">
        <v>1.404762500198558</v>
      </c>
      <c r="C159" t="s">
        <v>409</v>
      </c>
      <c r="D159">
        <v>564</v>
      </c>
    </row>
    <row r="160" spans="1:4" x14ac:dyDescent="0.25">
      <c r="A160">
        <v>159</v>
      </c>
      <c r="B160">
        <v>1.413460500305519</v>
      </c>
      <c r="C160" t="s">
        <v>410</v>
      </c>
      <c r="D160">
        <v>512</v>
      </c>
    </row>
    <row r="161" spans="1:4" x14ac:dyDescent="0.25">
      <c r="A161">
        <v>160</v>
      </c>
      <c r="B161">
        <v>1.421989400405437</v>
      </c>
      <c r="C161" t="s">
        <v>411</v>
      </c>
      <c r="D161">
        <v>551</v>
      </c>
    </row>
    <row r="162" spans="1:4" x14ac:dyDescent="0.25">
      <c r="A162">
        <v>161</v>
      </c>
      <c r="B162">
        <v>1.4306018003262579</v>
      </c>
      <c r="C162" t="s">
        <v>338</v>
      </c>
      <c r="D162">
        <v>772</v>
      </c>
    </row>
    <row r="163" spans="1:4" x14ac:dyDescent="0.25">
      <c r="A163">
        <v>162</v>
      </c>
      <c r="B163">
        <v>1.439554500393569</v>
      </c>
      <c r="C163" t="s">
        <v>360</v>
      </c>
      <c r="D163">
        <v>721</v>
      </c>
    </row>
    <row r="164" spans="1:4" x14ac:dyDescent="0.25">
      <c r="A164">
        <v>163</v>
      </c>
      <c r="B164">
        <v>1.4485090004745871</v>
      </c>
      <c r="C164" t="s">
        <v>376</v>
      </c>
      <c r="D164">
        <v>628</v>
      </c>
    </row>
    <row r="165" spans="1:4" x14ac:dyDescent="0.25">
      <c r="A165">
        <v>164</v>
      </c>
      <c r="B165">
        <v>1.4567143004387619</v>
      </c>
      <c r="C165" t="s">
        <v>383</v>
      </c>
      <c r="D165">
        <v>605</v>
      </c>
    </row>
    <row r="166" spans="1:4" x14ac:dyDescent="0.25">
      <c r="A166">
        <v>165</v>
      </c>
      <c r="B166">
        <v>1.46515170042403</v>
      </c>
      <c r="C166" t="s">
        <v>390</v>
      </c>
      <c r="D166">
        <v>655</v>
      </c>
    </row>
    <row r="167" spans="1:4" x14ac:dyDescent="0.25">
      <c r="A167">
        <v>166</v>
      </c>
      <c r="B167">
        <v>1.473899500444531</v>
      </c>
      <c r="C167" t="s">
        <v>398</v>
      </c>
      <c r="D167">
        <v>714</v>
      </c>
    </row>
    <row r="168" spans="1:4" x14ac:dyDescent="0.25">
      <c r="A168">
        <v>167</v>
      </c>
      <c r="B168">
        <v>1.482204800471663</v>
      </c>
      <c r="C168" t="s">
        <v>403</v>
      </c>
      <c r="D168">
        <v>640</v>
      </c>
    </row>
    <row r="169" spans="1:4" x14ac:dyDescent="0.25">
      <c r="A169">
        <v>168</v>
      </c>
      <c r="B169">
        <v>1.490493000485003</v>
      </c>
      <c r="C169" t="s">
        <v>407</v>
      </c>
      <c r="D169">
        <v>640</v>
      </c>
    </row>
    <row r="170" spans="1:4" x14ac:dyDescent="0.25">
      <c r="A170">
        <v>169</v>
      </c>
      <c r="B170">
        <v>1.4987018005922439</v>
      </c>
      <c r="C170" t="s">
        <v>409</v>
      </c>
      <c r="D170">
        <v>564</v>
      </c>
    </row>
    <row r="171" spans="1:4" x14ac:dyDescent="0.25">
      <c r="A171">
        <v>170</v>
      </c>
      <c r="B171">
        <v>1.511719000525773</v>
      </c>
      <c r="C171" t="s">
        <v>412</v>
      </c>
      <c r="D171">
        <v>496</v>
      </c>
    </row>
    <row r="172" spans="1:4" x14ac:dyDescent="0.25">
      <c r="A172">
        <v>171</v>
      </c>
      <c r="B172">
        <v>1.5203520003706219</v>
      </c>
      <c r="C172" t="s">
        <v>413</v>
      </c>
      <c r="D172">
        <v>551</v>
      </c>
    </row>
    <row r="173" spans="1:4" x14ac:dyDescent="0.25">
      <c r="A173">
        <v>172</v>
      </c>
      <c r="B173">
        <v>1.5290021004620939</v>
      </c>
      <c r="C173" t="s">
        <v>339</v>
      </c>
      <c r="D173">
        <v>579</v>
      </c>
    </row>
    <row r="174" spans="1:4" x14ac:dyDescent="0.25">
      <c r="A174">
        <v>173</v>
      </c>
      <c r="B174">
        <v>1.5378552004694941</v>
      </c>
      <c r="C174" t="s">
        <v>361</v>
      </c>
      <c r="D174">
        <v>546</v>
      </c>
    </row>
    <row r="175" spans="1:4" x14ac:dyDescent="0.25">
      <c r="A175">
        <v>174</v>
      </c>
      <c r="B175">
        <v>1.546602800488472</v>
      </c>
      <c r="C175" t="s">
        <v>377</v>
      </c>
      <c r="D175">
        <v>666</v>
      </c>
    </row>
    <row r="176" spans="1:4" x14ac:dyDescent="0.25">
      <c r="A176">
        <v>175</v>
      </c>
      <c r="B176">
        <v>1.555119500495493</v>
      </c>
      <c r="C176" t="s">
        <v>384</v>
      </c>
      <c r="D176">
        <v>590</v>
      </c>
    </row>
    <row r="177" spans="1:4" x14ac:dyDescent="0.25">
      <c r="A177">
        <v>176</v>
      </c>
      <c r="B177">
        <v>1.5634629004634919</v>
      </c>
      <c r="C177" t="s">
        <v>391</v>
      </c>
      <c r="D177">
        <v>516</v>
      </c>
    </row>
    <row r="178" spans="1:4" x14ac:dyDescent="0.25">
      <c r="A178">
        <v>177</v>
      </c>
      <c r="B178">
        <v>1.5720402004662899</v>
      </c>
      <c r="C178" t="s">
        <v>399</v>
      </c>
      <c r="D178">
        <v>657</v>
      </c>
    </row>
    <row r="179" spans="1:4" x14ac:dyDescent="0.25">
      <c r="A179">
        <v>178</v>
      </c>
      <c r="B179">
        <v>1.5802729006391021</v>
      </c>
      <c r="C179" t="s">
        <v>404</v>
      </c>
      <c r="D179">
        <v>633</v>
      </c>
    </row>
    <row r="180" spans="1:4" x14ac:dyDescent="0.25">
      <c r="A180">
        <v>179</v>
      </c>
      <c r="B180">
        <v>1.588509000604972</v>
      </c>
      <c r="C180" t="s">
        <v>15</v>
      </c>
      <c r="D180">
        <v>427</v>
      </c>
    </row>
    <row r="181" spans="1:4" x14ac:dyDescent="0.25">
      <c r="A181">
        <v>180</v>
      </c>
      <c r="B181">
        <v>1.5967713005375119</v>
      </c>
      <c r="C181" t="s">
        <v>410</v>
      </c>
      <c r="D181">
        <v>512</v>
      </c>
    </row>
    <row r="182" spans="1:4" x14ac:dyDescent="0.25">
      <c r="A182">
        <v>181</v>
      </c>
      <c r="B182">
        <v>1.6058734005782751</v>
      </c>
      <c r="C182" t="s">
        <v>412</v>
      </c>
      <c r="D182">
        <v>496</v>
      </c>
    </row>
    <row r="183" spans="1:4" x14ac:dyDescent="0.25">
      <c r="A183">
        <v>182</v>
      </c>
      <c r="B183">
        <v>1.619120300514624</v>
      </c>
      <c r="C183" t="s">
        <v>414</v>
      </c>
      <c r="D183">
        <v>589</v>
      </c>
    </row>
    <row r="184" spans="1:4" x14ac:dyDescent="0.25">
      <c r="A184">
        <v>183</v>
      </c>
      <c r="B184">
        <v>1.6285933007020501</v>
      </c>
      <c r="C184" t="s">
        <v>385</v>
      </c>
      <c r="D184">
        <v>692</v>
      </c>
    </row>
    <row r="185" spans="1:4" x14ac:dyDescent="0.25">
      <c r="A185">
        <v>184</v>
      </c>
      <c r="B185">
        <v>1.636795600643381</v>
      </c>
      <c r="C185" t="s">
        <v>392</v>
      </c>
      <c r="D185">
        <v>594</v>
      </c>
    </row>
    <row r="186" spans="1:4" x14ac:dyDescent="0.25">
      <c r="A186">
        <v>185</v>
      </c>
      <c r="B186">
        <v>1.645557100651786</v>
      </c>
      <c r="C186" t="s">
        <v>400</v>
      </c>
      <c r="D186">
        <v>603</v>
      </c>
    </row>
    <row r="187" spans="1:4" x14ac:dyDescent="0.25">
      <c r="A187">
        <v>186</v>
      </c>
      <c r="B187">
        <v>1.6537629007361829</v>
      </c>
      <c r="C187" t="s">
        <v>405</v>
      </c>
      <c r="D187">
        <v>544</v>
      </c>
    </row>
    <row r="188" spans="1:4" x14ac:dyDescent="0.25">
      <c r="A188">
        <v>187</v>
      </c>
      <c r="B188">
        <v>1.662062700837851</v>
      </c>
      <c r="C188" t="s">
        <v>408</v>
      </c>
      <c r="D188">
        <v>574</v>
      </c>
    </row>
    <row r="189" spans="1:4" x14ac:dyDescent="0.25">
      <c r="A189">
        <v>188</v>
      </c>
      <c r="B189">
        <v>1.6708450007718061</v>
      </c>
      <c r="C189" t="s">
        <v>411</v>
      </c>
      <c r="D189">
        <v>551</v>
      </c>
    </row>
    <row r="190" spans="1:4" x14ac:dyDescent="0.25">
      <c r="A190">
        <v>189</v>
      </c>
      <c r="B190">
        <v>1.6798568007070569</v>
      </c>
      <c r="C190" t="s">
        <v>413</v>
      </c>
      <c r="D190">
        <v>551</v>
      </c>
    </row>
    <row r="191" spans="1:4" x14ac:dyDescent="0.25">
      <c r="A191">
        <v>190</v>
      </c>
      <c r="B191">
        <v>1.6886813007295129</v>
      </c>
      <c r="C191" t="s">
        <v>414</v>
      </c>
      <c r="D191">
        <v>589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109</v>
      </c>
      <c r="B2">
        <v>0.99156439979560673</v>
      </c>
      <c r="C2" t="s">
        <v>391</v>
      </c>
      <c r="D2">
        <v>516</v>
      </c>
    </row>
    <row r="3" spans="1:4" x14ac:dyDescent="0.25">
      <c r="A3">
        <v>150</v>
      </c>
      <c r="B3">
        <v>1.3435715001542119</v>
      </c>
      <c r="C3" t="s">
        <v>15</v>
      </c>
      <c r="D3">
        <v>427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7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8.4915000479668379E-3</v>
      </c>
      <c r="C2" t="s">
        <v>415</v>
      </c>
      <c r="D2">
        <v>428</v>
      </c>
    </row>
    <row r="3" spans="1:4" x14ac:dyDescent="0.25">
      <c r="A3">
        <v>2</v>
      </c>
      <c r="B3">
        <v>1.992040011100471E-2</v>
      </c>
      <c r="C3" t="s">
        <v>416</v>
      </c>
      <c r="D3">
        <v>505</v>
      </c>
    </row>
    <row r="4" spans="1:4" x14ac:dyDescent="0.25">
      <c r="A4">
        <v>3</v>
      </c>
      <c r="B4">
        <v>5.3937500109896057E-2</v>
      </c>
      <c r="C4" t="s">
        <v>417</v>
      </c>
      <c r="D4">
        <v>462</v>
      </c>
    </row>
    <row r="5" spans="1:4" x14ac:dyDescent="0.25">
      <c r="A5">
        <v>4</v>
      </c>
      <c r="B5">
        <v>6.5104700159281492E-2</v>
      </c>
      <c r="C5" t="s">
        <v>418</v>
      </c>
      <c r="D5">
        <v>512</v>
      </c>
    </row>
    <row r="6" spans="1:4" x14ac:dyDescent="0.25">
      <c r="A6">
        <v>5</v>
      </c>
      <c r="B6">
        <v>7.6816900167614222E-2</v>
      </c>
      <c r="C6" t="s">
        <v>419</v>
      </c>
      <c r="D6">
        <v>402</v>
      </c>
    </row>
    <row r="7" spans="1:4" x14ac:dyDescent="0.25">
      <c r="A7">
        <v>6</v>
      </c>
      <c r="B7">
        <v>8.9768800185993314E-2</v>
      </c>
      <c r="C7" t="s">
        <v>415</v>
      </c>
      <c r="D7">
        <v>428</v>
      </c>
    </row>
    <row r="8" spans="1:4" x14ac:dyDescent="0.25">
      <c r="A8">
        <v>7</v>
      </c>
      <c r="B8">
        <v>0.10091960011050111</v>
      </c>
      <c r="C8" t="s">
        <v>420</v>
      </c>
      <c r="D8">
        <v>424</v>
      </c>
    </row>
    <row r="9" spans="1:4" x14ac:dyDescent="0.25">
      <c r="A9">
        <v>8</v>
      </c>
      <c r="B9">
        <v>0.1117172001395375</v>
      </c>
      <c r="C9" t="s">
        <v>421</v>
      </c>
      <c r="D9">
        <v>445</v>
      </c>
    </row>
    <row r="10" spans="1:4" x14ac:dyDescent="0.25">
      <c r="A10">
        <v>9</v>
      </c>
      <c r="B10">
        <v>0.1226374001707882</v>
      </c>
      <c r="C10" t="s">
        <v>422</v>
      </c>
      <c r="D10">
        <v>475</v>
      </c>
    </row>
    <row r="11" spans="1:4" x14ac:dyDescent="0.25">
      <c r="A11">
        <v>10</v>
      </c>
      <c r="B11">
        <v>0.1330912001430988</v>
      </c>
      <c r="C11" t="s">
        <v>423</v>
      </c>
      <c r="D11">
        <v>561</v>
      </c>
    </row>
    <row r="12" spans="1:4" x14ac:dyDescent="0.25">
      <c r="A12">
        <v>11</v>
      </c>
      <c r="B12">
        <v>0.1436690001282841</v>
      </c>
      <c r="C12" t="s">
        <v>424</v>
      </c>
      <c r="D12">
        <v>422</v>
      </c>
    </row>
    <row r="13" spans="1:4" x14ac:dyDescent="0.25">
      <c r="A13">
        <v>12</v>
      </c>
      <c r="B13">
        <v>0.15610490017570561</v>
      </c>
      <c r="C13" t="s">
        <v>416</v>
      </c>
      <c r="D13">
        <v>505</v>
      </c>
    </row>
    <row r="14" spans="1:4" x14ac:dyDescent="0.25">
      <c r="A14">
        <v>13</v>
      </c>
      <c r="B14">
        <v>0.16672140010632569</v>
      </c>
      <c r="C14" t="s">
        <v>420</v>
      </c>
      <c r="D14">
        <v>424</v>
      </c>
    </row>
    <row r="15" spans="1:4" x14ac:dyDescent="0.25">
      <c r="A15">
        <v>14</v>
      </c>
      <c r="B15">
        <v>0.17730640014633539</v>
      </c>
      <c r="C15" t="s">
        <v>425</v>
      </c>
      <c r="D15">
        <v>482</v>
      </c>
    </row>
    <row r="16" spans="1:4" x14ac:dyDescent="0.25">
      <c r="A16">
        <v>15</v>
      </c>
      <c r="B16">
        <v>0.1897840001620352</v>
      </c>
      <c r="C16" t="s">
        <v>417</v>
      </c>
      <c r="D16">
        <v>462</v>
      </c>
    </row>
    <row r="17" spans="1:4" x14ac:dyDescent="0.25">
      <c r="A17">
        <v>16</v>
      </c>
      <c r="B17">
        <v>0.20028690015897149</v>
      </c>
      <c r="C17" t="s">
        <v>421</v>
      </c>
      <c r="D17">
        <v>445</v>
      </c>
    </row>
    <row r="18" spans="1:4" x14ac:dyDescent="0.25">
      <c r="A18">
        <v>17</v>
      </c>
      <c r="B18">
        <v>0.21082500019110739</v>
      </c>
      <c r="C18" t="s">
        <v>425</v>
      </c>
      <c r="D18">
        <v>482</v>
      </c>
    </row>
    <row r="19" spans="1:4" x14ac:dyDescent="0.25">
      <c r="A19">
        <v>18</v>
      </c>
      <c r="B19">
        <v>0.22151030017994339</v>
      </c>
      <c r="C19" t="s">
        <v>426</v>
      </c>
      <c r="D19">
        <v>393</v>
      </c>
    </row>
    <row r="20" spans="1:4" x14ac:dyDescent="0.25">
      <c r="A20">
        <v>19</v>
      </c>
      <c r="B20">
        <v>0.2344137001782656</v>
      </c>
      <c r="C20" t="s">
        <v>426</v>
      </c>
      <c r="D20">
        <v>393</v>
      </c>
    </row>
    <row r="21" spans="1:4" x14ac:dyDescent="0.25">
      <c r="A21">
        <v>20</v>
      </c>
      <c r="B21">
        <v>0.24504520022310319</v>
      </c>
      <c r="C21" t="s">
        <v>427</v>
      </c>
      <c r="D21">
        <v>495</v>
      </c>
    </row>
    <row r="22" spans="1:4" x14ac:dyDescent="0.25">
      <c r="A22">
        <v>21</v>
      </c>
      <c r="B22">
        <v>0.25558160012587899</v>
      </c>
      <c r="C22" t="s">
        <v>428</v>
      </c>
      <c r="D22">
        <v>498</v>
      </c>
    </row>
    <row r="23" spans="1:4" x14ac:dyDescent="0.25">
      <c r="A23">
        <v>22</v>
      </c>
      <c r="B23">
        <v>0.26615600008517498</v>
      </c>
      <c r="C23" t="s">
        <v>429</v>
      </c>
      <c r="D23">
        <v>439</v>
      </c>
    </row>
    <row r="24" spans="1:4" x14ac:dyDescent="0.25">
      <c r="A24">
        <v>23</v>
      </c>
      <c r="B24">
        <v>0.2768200000282377</v>
      </c>
      <c r="C24" t="s">
        <v>430</v>
      </c>
      <c r="D24">
        <v>563</v>
      </c>
    </row>
    <row r="25" spans="1:4" x14ac:dyDescent="0.25">
      <c r="A25">
        <v>24</v>
      </c>
      <c r="B25">
        <v>0.28732960019260639</v>
      </c>
      <c r="C25" t="s">
        <v>431</v>
      </c>
      <c r="D25">
        <v>535</v>
      </c>
    </row>
    <row r="26" spans="1:4" x14ac:dyDescent="0.25">
      <c r="A26">
        <v>25</v>
      </c>
      <c r="B26">
        <v>0.29808920016512269</v>
      </c>
      <c r="C26" t="s">
        <v>432</v>
      </c>
      <c r="D26">
        <v>553</v>
      </c>
    </row>
    <row r="27" spans="1:4" x14ac:dyDescent="0.25">
      <c r="A27">
        <v>26</v>
      </c>
      <c r="B27">
        <v>0.30867900024168188</v>
      </c>
      <c r="C27" t="s">
        <v>433</v>
      </c>
      <c r="D27">
        <v>541</v>
      </c>
    </row>
    <row r="28" spans="1:4" x14ac:dyDescent="0.25">
      <c r="A28">
        <v>27</v>
      </c>
      <c r="B28">
        <v>0.31920860032550991</v>
      </c>
      <c r="C28" t="s">
        <v>434</v>
      </c>
      <c r="D28">
        <v>542</v>
      </c>
    </row>
    <row r="29" spans="1:4" x14ac:dyDescent="0.25">
      <c r="A29">
        <v>28</v>
      </c>
      <c r="B29">
        <v>0.33026680047623808</v>
      </c>
      <c r="C29" t="s">
        <v>435</v>
      </c>
      <c r="D29">
        <v>423</v>
      </c>
    </row>
    <row r="30" spans="1:4" x14ac:dyDescent="0.25">
      <c r="A30">
        <v>29</v>
      </c>
      <c r="B30">
        <v>0.34109350061044102</v>
      </c>
      <c r="C30" t="s">
        <v>436</v>
      </c>
      <c r="D30">
        <v>505</v>
      </c>
    </row>
    <row r="31" spans="1:4" x14ac:dyDescent="0.25">
      <c r="A31">
        <v>30</v>
      </c>
      <c r="B31">
        <v>0.35171420080587268</v>
      </c>
      <c r="C31" t="s">
        <v>437</v>
      </c>
      <c r="D31">
        <v>437</v>
      </c>
    </row>
    <row r="32" spans="1:4" x14ac:dyDescent="0.25">
      <c r="A32">
        <v>31</v>
      </c>
      <c r="B32">
        <v>0.36292320094071329</v>
      </c>
      <c r="C32" t="s">
        <v>427</v>
      </c>
      <c r="D32">
        <v>495</v>
      </c>
    </row>
    <row r="33" spans="1:4" x14ac:dyDescent="0.25">
      <c r="A33">
        <v>32</v>
      </c>
      <c r="B33">
        <v>0.3734511008951813</v>
      </c>
      <c r="C33" t="s">
        <v>438</v>
      </c>
      <c r="D33">
        <v>466</v>
      </c>
    </row>
    <row r="34" spans="1:4" x14ac:dyDescent="0.25">
      <c r="A34">
        <v>33</v>
      </c>
      <c r="B34">
        <v>0.38395030098035932</v>
      </c>
      <c r="C34" t="s">
        <v>439</v>
      </c>
      <c r="D34">
        <v>471</v>
      </c>
    </row>
    <row r="35" spans="1:4" x14ac:dyDescent="0.25">
      <c r="A35">
        <v>34</v>
      </c>
      <c r="B35">
        <v>0.39478450082242489</v>
      </c>
      <c r="C35" t="s">
        <v>440</v>
      </c>
      <c r="D35">
        <v>511</v>
      </c>
    </row>
    <row r="36" spans="1:4" x14ac:dyDescent="0.25">
      <c r="A36">
        <v>35</v>
      </c>
      <c r="B36">
        <v>0.40540980082005262</v>
      </c>
      <c r="C36" t="s">
        <v>441</v>
      </c>
      <c r="D36">
        <v>569</v>
      </c>
    </row>
    <row r="37" spans="1:4" x14ac:dyDescent="0.25">
      <c r="A37">
        <v>36</v>
      </c>
      <c r="B37">
        <v>0.41621700092218822</v>
      </c>
      <c r="C37" t="s">
        <v>442</v>
      </c>
      <c r="D37">
        <v>623</v>
      </c>
    </row>
    <row r="38" spans="1:4" x14ac:dyDescent="0.25">
      <c r="A38">
        <v>37</v>
      </c>
      <c r="B38">
        <v>0.42669200105592608</v>
      </c>
      <c r="C38" t="s">
        <v>443</v>
      </c>
      <c r="D38">
        <v>508</v>
      </c>
    </row>
    <row r="39" spans="1:4" x14ac:dyDescent="0.25">
      <c r="A39">
        <v>38</v>
      </c>
      <c r="B39">
        <v>0.43726560100913048</v>
      </c>
      <c r="C39" t="s">
        <v>444</v>
      </c>
      <c r="D39">
        <v>517</v>
      </c>
    </row>
    <row r="40" spans="1:4" x14ac:dyDescent="0.25">
      <c r="A40">
        <v>39</v>
      </c>
      <c r="B40">
        <v>0.44832880096510053</v>
      </c>
      <c r="C40" t="s">
        <v>445</v>
      </c>
      <c r="D40">
        <v>536</v>
      </c>
    </row>
    <row r="41" spans="1:4" x14ac:dyDescent="0.25">
      <c r="A41">
        <v>40</v>
      </c>
      <c r="B41">
        <v>0.45880110096186399</v>
      </c>
      <c r="C41" t="s">
        <v>446</v>
      </c>
      <c r="D41">
        <v>441</v>
      </c>
    </row>
    <row r="42" spans="1:4" x14ac:dyDescent="0.25">
      <c r="A42">
        <v>41</v>
      </c>
      <c r="B42">
        <v>0.4694068010430783</v>
      </c>
      <c r="C42" t="s">
        <v>447</v>
      </c>
      <c r="D42">
        <v>425</v>
      </c>
    </row>
    <row r="43" spans="1:4" x14ac:dyDescent="0.25">
      <c r="A43">
        <v>42</v>
      </c>
      <c r="B43">
        <v>0.48012830107472843</v>
      </c>
      <c r="C43" t="s">
        <v>418</v>
      </c>
      <c r="D43">
        <v>512</v>
      </c>
    </row>
    <row r="44" spans="1:4" x14ac:dyDescent="0.25">
      <c r="A44">
        <v>43</v>
      </c>
      <c r="B44">
        <v>0.49065720103681087</v>
      </c>
      <c r="C44" t="s">
        <v>422</v>
      </c>
      <c r="D44">
        <v>475</v>
      </c>
    </row>
    <row r="45" spans="1:4" x14ac:dyDescent="0.25">
      <c r="A45">
        <v>44</v>
      </c>
      <c r="B45">
        <v>0.50137040088884532</v>
      </c>
      <c r="C45" t="s">
        <v>428</v>
      </c>
      <c r="D45">
        <v>498</v>
      </c>
    </row>
    <row r="46" spans="1:4" x14ac:dyDescent="0.25">
      <c r="A46">
        <v>45</v>
      </c>
      <c r="B46">
        <v>0.51182340085506439</v>
      </c>
      <c r="C46" t="s">
        <v>438</v>
      </c>
      <c r="D46">
        <v>466</v>
      </c>
    </row>
    <row r="47" spans="1:4" x14ac:dyDescent="0.25">
      <c r="A47">
        <v>46</v>
      </c>
      <c r="B47">
        <v>0.52235240093432367</v>
      </c>
      <c r="C47" t="s">
        <v>448</v>
      </c>
      <c r="D47">
        <v>429</v>
      </c>
    </row>
    <row r="48" spans="1:4" x14ac:dyDescent="0.25">
      <c r="A48">
        <v>47</v>
      </c>
      <c r="B48">
        <v>0.53300210111774504</v>
      </c>
      <c r="C48" t="s">
        <v>449</v>
      </c>
      <c r="D48">
        <v>509</v>
      </c>
    </row>
    <row r="49" spans="1:4" x14ac:dyDescent="0.25">
      <c r="A49">
        <v>48</v>
      </c>
      <c r="B49">
        <v>0.54345820099115372</v>
      </c>
      <c r="C49" t="s">
        <v>450</v>
      </c>
      <c r="D49">
        <v>448</v>
      </c>
    </row>
    <row r="50" spans="1:4" x14ac:dyDescent="0.25">
      <c r="A50">
        <v>49</v>
      </c>
      <c r="B50">
        <v>0.55651610111817718</v>
      </c>
      <c r="C50" t="s">
        <v>419</v>
      </c>
      <c r="D50">
        <v>402</v>
      </c>
    </row>
    <row r="51" spans="1:4" x14ac:dyDescent="0.25">
      <c r="A51">
        <v>50</v>
      </c>
      <c r="B51">
        <v>0.56720670126378536</v>
      </c>
      <c r="C51" t="s">
        <v>423</v>
      </c>
      <c r="D51">
        <v>561</v>
      </c>
    </row>
    <row r="52" spans="1:4" x14ac:dyDescent="0.25">
      <c r="A52">
        <v>51</v>
      </c>
      <c r="B52">
        <v>0.57814890122972429</v>
      </c>
      <c r="C52" t="s">
        <v>429</v>
      </c>
      <c r="D52">
        <v>439</v>
      </c>
    </row>
    <row r="53" spans="1:4" x14ac:dyDescent="0.25">
      <c r="A53">
        <v>52</v>
      </c>
      <c r="B53">
        <v>0.58870410127565265</v>
      </c>
      <c r="C53" t="s">
        <v>439</v>
      </c>
      <c r="D53">
        <v>471</v>
      </c>
    </row>
    <row r="54" spans="1:4" x14ac:dyDescent="0.25">
      <c r="A54">
        <v>53</v>
      </c>
      <c r="B54">
        <v>0.59923180122859776</v>
      </c>
      <c r="C54" t="s">
        <v>448</v>
      </c>
      <c r="D54">
        <v>429</v>
      </c>
    </row>
    <row r="55" spans="1:4" x14ac:dyDescent="0.25">
      <c r="A55">
        <v>54</v>
      </c>
      <c r="B55">
        <v>0.61355910124257207</v>
      </c>
      <c r="C55" t="s">
        <v>451</v>
      </c>
      <c r="D55">
        <v>459</v>
      </c>
    </row>
    <row r="56" spans="1:4" x14ac:dyDescent="0.25">
      <c r="A56">
        <v>55</v>
      </c>
      <c r="B56">
        <v>0.62418610113672912</v>
      </c>
      <c r="C56" t="s">
        <v>452</v>
      </c>
      <c r="D56">
        <v>497</v>
      </c>
    </row>
    <row r="57" spans="1:4" x14ac:dyDescent="0.25">
      <c r="A57">
        <v>56</v>
      </c>
      <c r="B57">
        <v>0.63472180115059018</v>
      </c>
      <c r="C57" t="s">
        <v>453</v>
      </c>
      <c r="D57">
        <v>448</v>
      </c>
    </row>
    <row r="58" spans="1:4" x14ac:dyDescent="0.25">
      <c r="A58">
        <v>57</v>
      </c>
      <c r="B58">
        <v>0.645364701282233</v>
      </c>
      <c r="C58" t="s">
        <v>454</v>
      </c>
      <c r="D58">
        <v>568</v>
      </c>
    </row>
    <row r="59" spans="1:4" x14ac:dyDescent="0.25">
      <c r="A59">
        <v>58</v>
      </c>
      <c r="B59">
        <v>0.65595550136640668</v>
      </c>
      <c r="C59" t="s">
        <v>455</v>
      </c>
      <c r="D59">
        <v>494</v>
      </c>
    </row>
    <row r="60" spans="1:4" x14ac:dyDescent="0.25">
      <c r="A60">
        <v>59</v>
      </c>
      <c r="B60">
        <v>0.66659230133518577</v>
      </c>
      <c r="C60" t="s">
        <v>456</v>
      </c>
      <c r="D60">
        <v>420</v>
      </c>
    </row>
    <row r="61" spans="1:4" x14ac:dyDescent="0.25">
      <c r="A61">
        <v>60</v>
      </c>
      <c r="B61">
        <v>0.67781770136207342</v>
      </c>
      <c r="C61" t="s">
        <v>457</v>
      </c>
      <c r="D61">
        <v>452</v>
      </c>
    </row>
    <row r="62" spans="1:4" x14ac:dyDescent="0.25">
      <c r="A62">
        <v>61</v>
      </c>
      <c r="B62">
        <v>0.68852100125513971</v>
      </c>
      <c r="C62" t="s">
        <v>458</v>
      </c>
      <c r="D62">
        <v>504</v>
      </c>
    </row>
    <row r="63" spans="1:4" x14ac:dyDescent="0.25">
      <c r="A63">
        <v>62</v>
      </c>
      <c r="B63">
        <v>0.6994068012572825</v>
      </c>
      <c r="C63" t="s">
        <v>459</v>
      </c>
      <c r="D63">
        <v>362</v>
      </c>
    </row>
    <row r="64" spans="1:4" x14ac:dyDescent="0.25">
      <c r="A64">
        <v>63</v>
      </c>
      <c r="B64">
        <v>0.71038610115647316</v>
      </c>
      <c r="C64" t="s">
        <v>424</v>
      </c>
      <c r="D64">
        <v>422</v>
      </c>
    </row>
    <row r="65" spans="1:4" x14ac:dyDescent="0.25">
      <c r="A65">
        <v>64</v>
      </c>
      <c r="B65">
        <v>0.72112300130538642</v>
      </c>
      <c r="C65" t="s">
        <v>430</v>
      </c>
      <c r="D65">
        <v>563</v>
      </c>
    </row>
    <row r="66" spans="1:4" x14ac:dyDescent="0.25">
      <c r="A66">
        <v>65</v>
      </c>
      <c r="B66">
        <v>0.73172020143829286</v>
      </c>
      <c r="C66" t="s">
        <v>440</v>
      </c>
      <c r="D66">
        <v>511</v>
      </c>
    </row>
    <row r="67" spans="1:4" x14ac:dyDescent="0.25">
      <c r="A67">
        <v>66</v>
      </c>
      <c r="B67">
        <v>0.74251680145971477</v>
      </c>
      <c r="C67" t="s">
        <v>449</v>
      </c>
      <c r="D67">
        <v>509</v>
      </c>
    </row>
    <row r="68" spans="1:4" x14ac:dyDescent="0.25">
      <c r="A68">
        <v>67</v>
      </c>
      <c r="B68">
        <v>0.75322030135430396</v>
      </c>
      <c r="C68" t="s">
        <v>451</v>
      </c>
      <c r="D68">
        <v>459</v>
      </c>
    </row>
    <row r="69" spans="1:4" x14ac:dyDescent="0.25">
      <c r="A69">
        <v>68</v>
      </c>
      <c r="B69">
        <v>0.76377110136672854</v>
      </c>
      <c r="C69" t="s">
        <v>460</v>
      </c>
      <c r="D69">
        <v>538</v>
      </c>
    </row>
    <row r="70" spans="1:4" x14ac:dyDescent="0.25">
      <c r="A70">
        <v>69</v>
      </c>
      <c r="B70">
        <v>0.77429320150986314</v>
      </c>
      <c r="C70" t="s">
        <v>461</v>
      </c>
      <c r="D70">
        <v>484</v>
      </c>
    </row>
    <row r="71" spans="1:4" x14ac:dyDescent="0.25">
      <c r="A71">
        <v>70</v>
      </c>
      <c r="B71">
        <v>0.78489040140993893</v>
      </c>
      <c r="C71" t="s">
        <v>462</v>
      </c>
      <c r="D71">
        <v>511</v>
      </c>
    </row>
    <row r="72" spans="1:4" x14ac:dyDescent="0.25">
      <c r="A72">
        <v>71</v>
      </c>
      <c r="B72">
        <v>0.79540630150586367</v>
      </c>
      <c r="C72" t="s">
        <v>463</v>
      </c>
      <c r="D72">
        <v>537</v>
      </c>
    </row>
    <row r="73" spans="1:4" x14ac:dyDescent="0.25">
      <c r="A73">
        <v>72</v>
      </c>
      <c r="B73">
        <v>0.80589690152555704</v>
      </c>
      <c r="C73" t="s">
        <v>464</v>
      </c>
      <c r="D73">
        <v>573</v>
      </c>
    </row>
    <row r="74" spans="1:4" x14ac:dyDescent="0.25">
      <c r="A74">
        <v>73</v>
      </c>
      <c r="B74">
        <v>0.8170254013966769</v>
      </c>
      <c r="C74" t="s">
        <v>465</v>
      </c>
      <c r="D74">
        <v>557</v>
      </c>
    </row>
    <row r="75" spans="1:4" x14ac:dyDescent="0.25">
      <c r="A75">
        <v>74</v>
      </c>
      <c r="B75">
        <v>0.82778770150616765</v>
      </c>
      <c r="C75" t="s">
        <v>466</v>
      </c>
      <c r="D75">
        <v>437</v>
      </c>
    </row>
    <row r="76" spans="1:4" x14ac:dyDescent="0.25">
      <c r="A76">
        <v>75</v>
      </c>
      <c r="B76">
        <v>0.83851040154695511</v>
      </c>
      <c r="C76" t="s">
        <v>467</v>
      </c>
      <c r="D76">
        <v>460</v>
      </c>
    </row>
    <row r="77" spans="1:4" x14ac:dyDescent="0.25">
      <c r="A77">
        <v>76</v>
      </c>
      <c r="B77">
        <v>0.88197130151093006</v>
      </c>
      <c r="C77" t="s">
        <v>431</v>
      </c>
      <c r="D77">
        <v>535</v>
      </c>
    </row>
    <row r="78" spans="1:4" x14ac:dyDescent="0.25">
      <c r="A78">
        <v>77</v>
      </c>
      <c r="B78">
        <v>0.89346270146779716</v>
      </c>
      <c r="C78" t="s">
        <v>441</v>
      </c>
      <c r="D78">
        <v>569</v>
      </c>
    </row>
    <row r="79" spans="1:4" x14ac:dyDescent="0.25">
      <c r="A79">
        <v>78</v>
      </c>
      <c r="B79">
        <v>0.90479750139638782</v>
      </c>
      <c r="C79" t="s">
        <v>450</v>
      </c>
      <c r="D79">
        <v>448</v>
      </c>
    </row>
    <row r="80" spans="1:4" x14ac:dyDescent="0.25">
      <c r="A80">
        <v>79</v>
      </c>
      <c r="B80">
        <v>0.9164397013373673</v>
      </c>
      <c r="C80" t="s">
        <v>452</v>
      </c>
      <c r="D80">
        <v>497</v>
      </c>
    </row>
    <row r="81" spans="1:4" x14ac:dyDescent="0.25">
      <c r="A81">
        <v>80</v>
      </c>
      <c r="B81">
        <v>0.9278642013669014</v>
      </c>
      <c r="C81" t="s">
        <v>460</v>
      </c>
      <c r="D81">
        <v>538</v>
      </c>
    </row>
    <row r="82" spans="1:4" x14ac:dyDescent="0.25">
      <c r="A82">
        <v>81</v>
      </c>
      <c r="B82">
        <v>0.9393318013753742</v>
      </c>
      <c r="C82" t="s">
        <v>468</v>
      </c>
      <c r="D82">
        <v>476</v>
      </c>
    </row>
    <row r="83" spans="1:4" x14ac:dyDescent="0.25">
      <c r="A83">
        <v>82</v>
      </c>
      <c r="B83">
        <v>0.95072680129669607</v>
      </c>
      <c r="C83" t="s">
        <v>469</v>
      </c>
      <c r="D83">
        <v>504</v>
      </c>
    </row>
    <row r="84" spans="1:4" x14ac:dyDescent="0.25">
      <c r="A84">
        <v>83</v>
      </c>
      <c r="B84">
        <v>0.961800801102072</v>
      </c>
      <c r="C84" t="s">
        <v>470</v>
      </c>
      <c r="D84">
        <v>565</v>
      </c>
    </row>
    <row r="85" spans="1:4" x14ac:dyDescent="0.25">
      <c r="A85">
        <v>84</v>
      </c>
      <c r="B85">
        <v>0.97287440113723278</v>
      </c>
      <c r="C85" t="s">
        <v>471</v>
      </c>
      <c r="D85">
        <v>512</v>
      </c>
    </row>
    <row r="86" spans="1:4" x14ac:dyDescent="0.25">
      <c r="A86">
        <v>85</v>
      </c>
      <c r="B86">
        <v>0.98445070115849376</v>
      </c>
      <c r="C86" t="s">
        <v>472</v>
      </c>
      <c r="D86">
        <v>423</v>
      </c>
    </row>
    <row r="87" spans="1:4" x14ac:dyDescent="0.25">
      <c r="A87">
        <v>86</v>
      </c>
      <c r="B87">
        <v>0.99499530112370849</v>
      </c>
      <c r="C87" t="s">
        <v>473</v>
      </c>
      <c r="D87">
        <v>533</v>
      </c>
    </row>
    <row r="88" spans="1:4" x14ac:dyDescent="0.25">
      <c r="A88">
        <v>87</v>
      </c>
      <c r="B88">
        <v>1.005775001132861</v>
      </c>
      <c r="C88" t="s">
        <v>474</v>
      </c>
      <c r="D88">
        <v>417</v>
      </c>
    </row>
    <row r="89" spans="1:4" x14ac:dyDescent="0.25">
      <c r="A89">
        <v>88</v>
      </c>
      <c r="B89">
        <v>1.017713101115078</v>
      </c>
      <c r="C89" t="s">
        <v>453</v>
      </c>
      <c r="D89">
        <v>448</v>
      </c>
    </row>
    <row r="90" spans="1:4" x14ac:dyDescent="0.25">
      <c r="A90">
        <v>89</v>
      </c>
      <c r="B90">
        <v>1.028329101158306</v>
      </c>
      <c r="C90" t="s">
        <v>461</v>
      </c>
      <c r="D90">
        <v>484</v>
      </c>
    </row>
    <row r="91" spans="1:4" x14ac:dyDescent="0.25">
      <c r="A91">
        <v>90</v>
      </c>
      <c r="B91">
        <v>1.038873701123521</v>
      </c>
      <c r="C91" t="s">
        <v>468</v>
      </c>
      <c r="D91">
        <v>476</v>
      </c>
    </row>
    <row r="92" spans="1:4" x14ac:dyDescent="0.25">
      <c r="A92">
        <v>91</v>
      </c>
      <c r="B92">
        <v>1.049397601280361</v>
      </c>
      <c r="C92" t="s">
        <v>475</v>
      </c>
      <c r="D92">
        <v>495</v>
      </c>
    </row>
    <row r="93" spans="1:4" x14ac:dyDescent="0.25">
      <c r="A93">
        <v>92</v>
      </c>
      <c r="B93">
        <v>1.059852601261809</v>
      </c>
      <c r="C93" t="s">
        <v>476</v>
      </c>
      <c r="D93">
        <v>581</v>
      </c>
    </row>
    <row r="94" spans="1:4" x14ac:dyDescent="0.25">
      <c r="A94">
        <v>93</v>
      </c>
      <c r="B94">
        <v>1.07033370132558</v>
      </c>
      <c r="C94" t="s">
        <v>477</v>
      </c>
      <c r="D94">
        <v>626</v>
      </c>
    </row>
    <row r="95" spans="1:4" x14ac:dyDescent="0.25">
      <c r="A95">
        <v>94</v>
      </c>
      <c r="B95">
        <v>1.081546501256526</v>
      </c>
      <c r="C95" t="s">
        <v>478</v>
      </c>
      <c r="D95">
        <v>521</v>
      </c>
    </row>
    <row r="96" spans="1:4" x14ac:dyDescent="0.25">
      <c r="A96">
        <v>95</v>
      </c>
      <c r="B96">
        <v>1.0921519012190399</v>
      </c>
      <c r="C96" t="s">
        <v>479</v>
      </c>
      <c r="D96">
        <v>456</v>
      </c>
    </row>
    <row r="97" spans="1:4" x14ac:dyDescent="0.25">
      <c r="A97">
        <v>96</v>
      </c>
      <c r="B97">
        <v>1.1028495011851189</v>
      </c>
      <c r="C97" t="s">
        <v>480</v>
      </c>
      <c r="D97">
        <v>379</v>
      </c>
    </row>
    <row r="98" spans="1:4" x14ac:dyDescent="0.25">
      <c r="A98">
        <v>97</v>
      </c>
      <c r="B98">
        <v>1.1145607011858369</v>
      </c>
      <c r="C98" t="s">
        <v>432</v>
      </c>
      <c r="D98">
        <v>553</v>
      </c>
    </row>
    <row r="99" spans="1:4" x14ac:dyDescent="0.25">
      <c r="A99">
        <v>98</v>
      </c>
      <c r="B99">
        <v>1.1252648013178259</v>
      </c>
      <c r="C99" t="s">
        <v>442</v>
      </c>
      <c r="D99">
        <v>623</v>
      </c>
    </row>
    <row r="100" spans="1:4" x14ac:dyDescent="0.25">
      <c r="A100">
        <v>99</v>
      </c>
      <c r="B100">
        <v>1.136181701207533</v>
      </c>
      <c r="C100" t="s">
        <v>454</v>
      </c>
      <c r="D100">
        <v>568</v>
      </c>
    </row>
    <row r="101" spans="1:4" x14ac:dyDescent="0.25">
      <c r="A101">
        <v>100</v>
      </c>
      <c r="B101">
        <v>1.146636901190504</v>
      </c>
      <c r="C101" t="s">
        <v>462</v>
      </c>
      <c r="D101">
        <v>511</v>
      </c>
    </row>
    <row r="102" spans="1:4" x14ac:dyDescent="0.25">
      <c r="A102">
        <v>101</v>
      </c>
      <c r="B102">
        <v>1.1570879013743249</v>
      </c>
      <c r="C102" t="s">
        <v>469</v>
      </c>
      <c r="D102">
        <v>504</v>
      </c>
    </row>
    <row r="103" spans="1:4" x14ac:dyDescent="0.25">
      <c r="A103">
        <v>102</v>
      </c>
      <c r="B103">
        <v>1.167544201249257</v>
      </c>
      <c r="C103" t="s">
        <v>475</v>
      </c>
      <c r="D103">
        <v>495</v>
      </c>
    </row>
    <row r="104" spans="1:4" x14ac:dyDescent="0.25">
      <c r="A104">
        <v>103</v>
      </c>
      <c r="B104">
        <v>1.177996401209384</v>
      </c>
      <c r="C104" t="s">
        <v>481</v>
      </c>
      <c r="D104">
        <v>531</v>
      </c>
    </row>
    <row r="105" spans="1:4" x14ac:dyDescent="0.25">
      <c r="A105">
        <v>104</v>
      </c>
      <c r="B105">
        <v>1.1884595011360941</v>
      </c>
      <c r="C105" t="s">
        <v>482</v>
      </c>
      <c r="D105">
        <v>530</v>
      </c>
    </row>
    <row r="106" spans="1:4" x14ac:dyDescent="0.25">
      <c r="A106">
        <v>105</v>
      </c>
      <c r="B106">
        <v>1.202508401125669</v>
      </c>
      <c r="C106" t="s">
        <v>433</v>
      </c>
      <c r="D106">
        <v>541</v>
      </c>
    </row>
    <row r="107" spans="1:4" x14ac:dyDescent="0.25">
      <c r="A107">
        <v>106</v>
      </c>
      <c r="B107">
        <v>1.21327970107086</v>
      </c>
      <c r="C107" t="s">
        <v>443</v>
      </c>
      <c r="D107">
        <v>508</v>
      </c>
    </row>
    <row r="108" spans="1:4" x14ac:dyDescent="0.25">
      <c r="A108">
        <v>107</v>
      </c>
      <c r="B108">
        <v>1.2242987009230999</v>
      </c>
      <c r="C108" t="s">
        <v>455</v>
      </c>
      <c r="D108">
        <v>494</v>
      </c>
    </row>
    <row r="109" spans="1:4" x14ac:dyDescent="0.25">
      <c r="A109">
        <v>108</v>
      </c>
      <c r="B109">
        <v>1.234914200846106</v>
      </c>
      <c r="C109" t="s">
        <v>463</v>
      </c>
      <c r="D109">
        <v>537</v>
      </c>
    </row>
    <row r="110" spans="1:4" x14ac:dyDescent="0.25">
      <c r="A110">
        <v>109</v>
      </c>
      <c r="B110">
        <v>1.245555900968611</v>
      </c>
      <c r="C110" t="s">
        <v>470</v>
      </c>
      <c r="D110">
        <v>565</v>
      </c>
    </row>
    <row r="111" spans="1:4" x14ac:dyDescent="0.25">
      <c r="A111">
        <v>110</v>
      </c>
      <c r="B111">
        <v>1.2564235010650009</v>
      </c>
      <c r="C111" t="s">
        <v>476</v>
      </c>
      <c r="D111">
        <v>581</v>
      </c>
    </row>
    <row r="112" spans="1:4" x14ac:dyDescent="0.25">
      <c r="A112">
        <v>111</v>
      </c>
      <c r="B112">
        <v>1.2670262011233719</v>
      </c>
      <c r="C112" t="s">
        <v>481</v>
      </c>
      <c r="D112">
        <v>531</v>
      </c>
    </row>
    <row r="113" spans="1:4" x14ac:dyDescent="0.25">
      <c r="A113">
        <v>112</v>
      </c>
      <c r="B113">
        <v>1.2776031009852891</v>
      </c>
      <c r="C113" t="s">
        <v>483</v>
      </c>
      <c r="D113">
        <v>470</v>
      </c>
    </row>
    <row r="114" spans="1:4" x14ac:dyDescent="0.25">
      <c r="A114">
        <v>113</v>
      </c>
      <c r="B114">
        <v>1.291494901059195</v>
      </c>
      <c r="C114" t="s">
        <v>434</v>
      </c>
      <c r="D114">
        <v>542</v>
      </c>
    </row>
    <row r="115" spans="1:4" x14ac:dyDescent="0.25">
      <c r="A115">
        <v>114</v>
      </c>
      <c r="B115">
        <v>1.302033400861546</v>
      </c>
      <c r="C115" t="s">
        <v>444</v>
      </c>
      <c r="D115">
        <v>517</v>
      </c>
    </row>
    <row r="116" spans="1:4" x14ac:dyDescent="0.25">
      <c r="A116">
        <v>115</v>
      </c>
      <c r="B116">
        <v>1.3130230009555821</v>
      </c>
      <c r="C116" t="s">
        <v>456</v>
      </c>
      <c r="D116">
        <v>420</v>
      </c>
    </row>
    <row r="117" spans="1:4" x14ac:dyDescent="0.25">
      <c r="A117">
        <v>116</v>
      </c>
      <c r="B117">
        <v>1.3235650009009989</v>
      </c>
      <c r="C117" t="s">
        <v>464</v>
      </c>
      <c r="D117">
        <v>573</v>
      </c>
    </row>
    <row r="118" spans="1:4" x14ac:dyDescent="0.25">
      <c r="A118">
        <v>117</v>
      </c>
      <c r="B118">
        <v>1.3341796009335669</v>
      </c>
      <c r="C118" t="s">
        <v>471</v>
      </c>
      <c r="D118">
        <v>512</v>
      </c>
    </row>
    <row r="119" spans="1:4" x14ac:dyDescent="0.25">
      <c r="A119">
        <v>118</v>
      </c>
      <c r="B119">
        <v>1.344701500842348</v>
      </c>
      <c r="C119" t="s">
        <v>477</v>
      </c>
      <c r="D119">
        <v>626</v>
      </c>
    </row>
    <row r="120" spans="1:4" x14ac:dyDescent="0.25">
      <c r="A120">
        <v>119</v>
      </c>
      <c r="B120">
        <v>1.356107100844383</v>
      </c>
      <c r="C120" t="s">
        <v>482</v>
      </c>
      <c r="D120">
        <v>530</v>
      </c>
    </row>
    <row r="121" spans="1:4" x14ac:dyDescent="0.25">
      <c r="A121">
        <v>120</v>
      </c>
      <c r="B121">
        <v>1.367315800860524</v>
      </c>
      <c r="C121" t="s">
        <v>483</v>
      </c>
      <c r="D121">
        <v>470</v>
      </c>
    </row>
    <row r="122" spans="1:4" x14ac:dyDescent="0.25">
      <c r="A122">
        <v>121</v>
      </c>
      <c r="B122">
        <v>1.37896290095523</v>
      </c>
      <c r="C122" t="s">
        <v>484</v>
      </c>
      <c r="D122">
        <v>464</v>
      </c>
    </row>
    <row r="123" spans="1:4" x14ac:dyDescent="0.25">
      <c r="A123">
        <v>122</v>
      </c>
      <c r="B123">
        <v>1.3954935008659961</v>
      </c>
      <c r="C123" t="s">
        <v>484</v>
      </c>
      <c r="D123">
        <v>464</v>
      </c>
    </row>
    <row r="124" spans="1:4" x14ac:dyDescent="0.25">
      <c r="A124">
        <v>123</v>
      </c>
      <c r="B124">
        <v>1.4069717009551821</v>
      </c>
      <c r="C124" t="s">
        <v>485</v>
      </c>
      <c r="D124">
        <v>361</v>
      </c>
    </row>
    <row r="125" spans="1:4" x14ac:dyDescent="0.25">
      <c r="A125">
        <v>124</v>
      </c>
      <c r="B125">
        <v>1.418268501060084</v>
      </c>
      <c r="C125" t="s">
        <v>486</v>
      </c>
      <c r="D125">
        <v>451</v>
      </c>
    </row>
    <row r="126" spans="1:4" x14ac:dyDescent="0.25">
      <c r="A126">
        <v>125</v>
      </c>
      <c r="B126">
        <v>1.4304873009677981</v>
      </c>
      <c r="C126" t="s">
        <v>487</v>
      </c>
      <c r="D126">
        <v>445</v>
      </c>
    </row>
    <row r="127" spans="1:4" x14ac:dyDescent="0.25">
      <c r="A127">
        <v>126</v>
      </c>
      <c r="B127">
        <v>1.441795101156458</v>
      </c>
      <c r="C127" t="s">
        <v>488</v>
      </c>
      <c r="D127">
        <v>415</v>
      </c>
    </row>
    <row r="128" spans="1:4" x14ac:dyDescent="0.25">
      <c r="A128">
        <v>127</v>
      </c>
      <c r="B128">
        <v>1.4533391012810171</v>
      </c>
      <c r="C128" t="s">
        <v>489</v>
      </c>
      <c r="D128">
        <v>368</v>
      </c>
    </row>
    <row r="129" spans="1:4" x14ac:dyDescent="0.25">
      <c r="A129">
        <v>128</v>
      </c>
      <c r="B129">
        <v>1.467846601270139</v>
      </c>
      <c r="C129" t="s">
        <v>485</v>
      </c>
      <c r="D129">
        <v>361</v>
      </c>
    </row>
    <row r="130" spans="1:4" x14ac:dyDescent="0.25">
      <c r="A130">
        <v>129</v>
      </c>
      <c r="B130">
        <v>1.478708001319319</v>
      </c>
      <c r="C130" t="s">
        <v>490</v>
      </c>
      <c r="D130">
        <v>482</v>
      </c>
    </row>
    <row r="131" spans="1:4" x14ac:dyDescent="0.25">
      <c r="A131">
        <v>130</v>
      </c>
      <c r="B131">
        <v>1.4894337011501191</v>
      </c>
      <c r="C131" t="s">
        <v>491</v>
      </c>
      <c r="D131">
        <v>503</v>
      </c>
    </row>
    <row r="132" spans="1:4" x14ac:dyDescent="0.25">
      <c r="A132">
        <v>131</v>
      </c>
      <c r="B132">
        <v>1.500252101104707</v>
      </c>
      <c r="C132" t="s">
        <v>492</v>
      </c>
      <c r="D132">
        <v>496</v>
      </c>
    </row>
    <row r="133" spans="1:4" x14ac:dyDescent="0.25">
      <c r="A133">
        <v>132</v>
      </c>
      <c r="B133">
        <v>1.5111642011906949</v>
      </c>
      <c r="C133" t="s">
        <v>493</v>
      </c>
      <c r="D133">
        <v>377</v>
      </c>
    </row>
    <row r="134" spans="1:4" x14ac:dyDescent="0.25">
      <c r="A134">
        <v>133</v>
      </c>
      <c r="B134">
        <v>1.5255607012659309</v>
      </c>
      <c r="C134" t="s">
        <v>486</v>
      </c>
      <c r="D134">
        <v>451</v>
      </c>
    </row>
    <row r="135" spans="1:4" x14ac:dyDescent="0.25">
      <c r="A135">
        <v>134</v>
      </c>
      <c r="B135">
        <v>1.536179801216349</v>
      </c>
      <c r="C135" t="s">
        <v>490</v>
      </c>
      <c r="D135">
        <v>482</v>
      </c>
    </row>
    <row r="136" spans="1:4" x14ac:dyDescent="0.25">
      <c r="A136">
        <v>135</v>
      </c>
      <c r="B136">
        <v>1.5466949013061819</v>
      </c>
      <c r="C136" t="s">
        <v>494</v>
      </c>
      <c r="D136">
        <v>443</v>
      </c>
    </row>
    <row r="137" spans="1:4" x14ac:dyDescent="0.25">
      <c r="A137">
        <v>136</v>
      </c>
      <c r="B137">
        <v>1.557266201358289</v>
      </c>
      <c r="C137" t="s">
        <v>495</v>
      </c>
      <c r="D137">
        <v>497</v>
      </c>
    </row>
    <row r="138" spans="1:4" x14ac:dyDescent="0.25">
      <c r="A138">
        <v>137</v>
      </c>
      <c r="B138">
        <v>1.568127401173115</v>
      </c>
      <c r="C138" t="s">
        <v>496</v>
      </c>
      <c r="D138">
        <v>417</v>
      </c>
    </row>
    <row r="139" spans="1:4" x14ac:dyDescent="0.25">
      <c r="A139">
        <v>138</v>
      </c>
      <c r="B139">
        <v>1.5799877012614161</v>
      </c>
      <c r="C139" t="s">
        <v>435</v>
      </c>
      <c r="D139">
        <v>423</v>
      </c>
    </row>
    <row r="140" spans="1:4" x14ac:dyDescent="0.25">
      <c r="A140">
        <v>139</v>
      </c>
      <c r="B140">
        <v>1.5904472013935449</v>
      </c>
      <c r="C140" t="s">
        <v>445</v>
      </c>
      <c r="D140">
        <v>536</v>
      </c>
    </row>
    <row r="141" spans="1:4" x14ac:dyDescent="0.25">
      <c r="A141">
        <v>140</v>
      </c>
      <c r="B141">
        <v>1.6013341012876481</v>
      </c>
      <c r="C141" t="s">
        <v>457</v>
      </c>
      <c r="D141">
        <v>452</v>
      </c>
    </row>
    <row r="142" spans="1:4" x14ac:dyDescent="0.25">
      <c r="A142">
        <v>141</v>
      </c>
      <c r="B142">
        <v>1.6120904013514521</v>
      </c>
      <c r="C142" t="s">
        <v>465</v>
      </c>
      <c r="D142">
        <v>557</v>
      </c>
    </row>
    <row r="143" spans="1:4" x14ac:dyDescent="0.25">
      <c r="A143">
        <v>142</v>
      </c>
      <c r="B143">
        <v>1.622564601479098</v>
      </c>
      <c r="C143" t="s">
        <v>472</v>
      </c>
      <c r="D143">
        <v>423</v>
      </c>
    </row>
    <row r="144" spans="1:4" x14ac:dyDescent="0.25">
      <c r="A144">
        <v>143</v>
      </c>
      <c r="B144">
        <v>1.633128601359203</v>
      </c>
      <c r="C144" t="s">
        <v>478</v>
      </c>
      <c r="D144">
        <v>521</v>
      </c>
    </row>
    <row r="145" spans="1:4" x14ac:dyDescent="0.25">
      <c r="A145">
        <v>144</v>
      </c>
      <c r="B145">
        <v>1.6445917012169959</v>
      </c>
      <c r="C145" t="s">
        <v>487</v>
      </c>
      <c r="D145">
        <v>445</v>
      </c>
    </row>
    <row r="146" spans="1:4" x14ac:dyDescent="0.25">
      <c r="A146">
        <v>145</v>
      </c>
      <c r="B146">
        <v>1.655066000996158</v>
      </c>
      <c r="C146" t="s">
        <v>491</v>
      </c>
      <c r="D146">
        <v>503</v>
      </c>
    </row>
    <row r="147" spans="1:4" x14ac:dyDescent="0.25">
      <c r="A147">
        <v>146</v>
      </c>
      <c r="B147">
        <v>1.665514401160181</v>
      </c>
      <c r="C147" t="s">
        <v>494</v>
      </c>
      <c r="D147">
        <v>443</v>
      </c>
    </row>
    <row r="148" spans="1:4" x14ac:dyDescent="0.25">
      <c r="A148">
        <v>147</v>
      </c>
      <c r="B148">
        <v>1.675972201162949</v>
      </c>
      <c r="C148" t="s">
        <v>497</v>
      </c>
      <c r="D148">
        <v>430</v>
      </c>
    </row>
    <row r="149" spans="1:4" x14ac:dyDescent="0.25">
      <c r="A149">
        <v>148</v>
      </c>
      <c r="B149">
        <v>1.6867896011099219</v>
      </c>
      <c r="C149" t="s">
        <v>498</v>
      </c>
      <c r="D149">
        <v>378</v>
      </c>
    </row>
    <row r="150" spans="1:4" x14ac:dyDescent="0.25">
      <c r="A150">
        <v>149</v>
      </c>
      <c r="B150">
        <v>1.698798801284283</v>
      </c>
      <c r="C150" t="s">
        <v>436</v>
      </c>
      <c r="D150">
        <v>505</v>
      </c>
    </row>
    <row r="151" spans="1:4" x14ac:dyDescent="0.25">
      <c r="A151">
        <v>150</v>
      </c>
      <c r="B151">
        <v>1.7093277012463659</v>
      </c>
      <c r="C151" t="s">
        <v>446</v>
      </c>
      <c r="D151">
        <v>441</v>
      </c>
    </row>
    <row r="152" spans="1:4" x14ac:dyDescent="0.25">
      <c r="A152">
        <v>151</v>
      </c>
      <c r="B152">
        <v>1.7202672010753299</v>
      </c>
      <c r="C152" t="s">
        <v>458</v>
      </c>
      <c r="D152">
        <v>504</v>
      </c>
    </row>
    <row r="153" spans="1:4" x14ac:dyDescent="0.25">
      <c r="A153">
        <v>152</v>
      </c>
      <c r="B153">
        <v>1.730822701007128</v>
      </c>
      <c r="C153" t="s">
        <v>466</v>
      </c>
      <c r="D153">
        <v>437</v>
      </c>
    </row>
    <row r="154" spans="1:4" x14ac:dyDescent="0.25">
      <c r="A154">
        <v>153</v>
      </c>
      <c r="B154">
        <v>1.7413749010302131</v>
      </c>
      <c r="C154" t="s">
        <v>473</v>
      </c>
      <c r="D154">
        <v>533</v>
      </c>
    </row>
    <row r="155" spans="1:4" x14ac:dyDescent="0.25">
      <c r="A155">
        <v>154</v>
      </c>
      <c r="B155">
        <v>1.7522285010199989</v>
      </c>
      <c r="C155" t="s">
        <v>479</v>
      </c>
      <c r="D155">
        <v>456</v>
      </c>
    </row>
    <row r="156" spans="1:4" x14ac:dyDescent="0.25">
      <c r="A156">
        <v>155</v>
      </c>
      <c r="B156">
        <v>1.7637809009756891</v>
      </c>
      <c r="C156" t="s">
        <v>488</v>
      </c>
      <c r="D156">
        <v>415</v>
      </c>
    </row>
    <row r="157" spans="1:4" x14ac:dyDescent="0.25">
      <c r="A157">
        <v>156</v>
      </c>
      <c r="B157">
        <v>1.7744771011639391</v>
      </c>
      <c r="C157" t="s">
        <v>492</v>
      </c>
      <c r="D157">
        <v>496</v>
      </c>
    </row>
    <row r="158" spans="1:4" x14ac:dyDescent="0.25">
      <c r="A158">
        <v>157</v>
      </c>
      <c r="B158">
        <v>1.7850510010030121</v>
      </c>
      <c r="C158" t="s">
        <v>495</v>
      </c>
      <c r="D158">
        <v>497</v>
      </c>
    </row>
    <row r="159" spans="1:4" x14ac:dyDescent="0.25">
      <c r="A159">
        <v>158</v>
      </c>
      <c r="B159">
        <v>1.795819201041013</v>
      </c>
      <c r="C159" t="s">
        <v>497</v>
      </c>
      <c r="D159">
        <v>430</v>
      </c>
    </row>
    <row r="160" spans="1:4" x14ac:dyDescent="0.25">
      <c r="A160">
        <v>159</v>
      </c>
      <c r="B160">
        <v>1.8123433010187</v>
      </c>
      <c r="C160" t="s">
        <v>499</v>
      </c>
      <c r="D160">
        <v>414</v>
      </c>
    </row>
    <row r="161" spans="1:4" x14ac:dyDescent="0.25">
      <c r="A161">
        <v>160</v>
      </c>
      <c r="B161">
        <v>1.822862200904638</v>
      </c>
      <c r="C161" t="s">
        <v>500</v>
      </c>
      <c r="D161">
        <v>408</v>
      </c>
    </row>
    <row r="162" spans="1:4" x14ac:dyDescent="0.25">
      <c r="A162">
        <v>161</v>
      </c>
      <c r="B162">
        <v>1.834608700824901</v>
      </c>
      <c r="C162" t="s">
        <v>437</v>
      </c>
      <c r="D162">
        <v>437</v>
      </c>
    </row>
    <row r="163" spans="1:4" x14ac:dyDescent="0.25">
      <c r="A163">
        <v>162</v>
      </c>
      <c r="B163">
        <v>1.84547070087865</v>
      </c>
      <c r="C163" t="s">
        <v>447</v>
      </c>
      <c r="D163">
        <v>425</v>
      </c>
    </row>
    <row r="164" spans="1:4" x14ac:dyDescent="0.25">
      <c r="A164">
        <v>163</v>
      </c>
      <c r="B164">
        <v>1.8567438006866721</v>
      </c>
      <c r="C164" t="s">
        <v>459</v>
      </c>
      <c r="D164">
        <v>362</v>
      </c>
    </row>
    <row r="165" spans="1:4" x14ac:dyDescent="0.25">
      <c r="A165">
        <v>164</v>
      </c>
      <c r="B165">
        <v>1.867200300795957</v>
      </c>
      <c r="C165" t="s">
        <v>467</v>
      </c>
      <c r="D165">
        <v>460</v>
      </c>
    </row>
    <row r="166" spans="1:4" x14ac:dyDescent="0.25">
      <c r="A166">
        <v>165</v>
      </c>
      <c r="B166">
        <v>1.877673100912943</v>
      </c>
      <c r="C166" t="s">
        <v>474</v>
      </c>
      <c r="D166">
        <v>417</v>
      </c>
    </row>
    <row r="167" spans="1:4" x14ac:dyDescent="0.25">
      <c r="A167">
        <v>166</v>
      </c>
      <c r="B167">
        <v>1.88817120087333</v>
      </c>
      <c r="C167" t="s">
        <v>480</v>
      </c>
      <c r="D167">
        <v>379</v>
      </c>
    </row>
    <row r="168" spans="1:4" x14ac:dyDescent="0.25">
      <c r="A168">
        <v>167</v>
      </c>
      <c r="B168">
        <v>1.8996434009168299</v>
      </c>
      <c r="C168" t="s">
        <v>489</v>
      </c>
      <c r="D168">
        <v>368</v>
      </c>
    </row>
    <row r="169" spans="1:4" x14ac:dyDescent="0.25">
      <c r="A169">
        <v>168</v>
      </c>
      <c r="B169">
        <v>1.9100871009286491</v>
      </c>
      <c r="C169" t="s">
        <v>493</v>
      </c>
      <c r="D169">
        <v>377</v>
      </c>
    </row>
    <row r="170" spans="1:4" x14ac:dyDescent="0.25">
      <c r="A170">
        <v>169</v>
      </c>
      <c r="B170">
        <v>1.9205538008827721</v>
      </c>
      <c r="C170" t="s">
        <v>496</v>
      </c>
      <c r="D170">
        <v>417</v>
      </c>
    </row>
    <row r="171" spans="1:4" x14ac:dyDescent="0.25">
      <c r="A171">
        <v>170</v>
      </c>
      <c r="B171">
        <v>1.9312665008474139</v>
      </c>
      <c r="C171" t="s">
        <v>498</v>
      </c>
      <c r="D171">
        <v>378</v>
      </c>
    </row>
    <row r="172" spans="1:4" x14ac:dyDescent="0.25">
      <c r="A172">
        <v>171</v>
      </c>
      <c r="B172">
        <v>1.9423818008508531</v>
      </c>
      <c r="C172" t="s">
        <v>499</v>
      </c>
      <c r="D172">
        <v>414</v>
      </c>
    </row>
    <row r="173" spans="1:4" x14ac:dyDescent="0.25">
      <c r="A173">
        <v>172</v>
      </c>
      <c r="B173">
        <v>1.9530577007681129</v>
      </c>
      <c r="C173" t="s">
        <v>501</v>
      </c>
      <c r="D173">
        <v>434</v>
      </c>
    </row>
    <row r="174" spans="1:4" x14ac:dyDescent="0.25">
      <c r="A174">
        <v>173</v>
      </c>
      <c r="B174">
        <v>1.968365600565448</v>
      </c>
      <c r="C174" t="s">
        <v>500</v>
      </c>
      <c r="D174">
        <v>408</v>
      </c>
    </row>
    <row r="175" spans="1:4" x14ac:dyDescent="0.25">
      <c r="A175">
        <v>174</v>
      </c>
      <c r="B175">
        <v>1.978915200568736</v>
      </c>
      <c r="C175" t="s">
        <v>501</v>
      </c>
      <c r="D175">
        <v>434</v>
      </c>
    </row>
    <row r="176" spans="1:4" x14ac:dyDescent="0.25">
      <c r="A176">
        <v>175</v>
      </c>
      <c r="B176">
        <v>1.9895345005206759</v>
      </c>
      <c r="C176" t="s">
        <v>502</v>
      </c>
      <c r="D176">
        <v>409</v>
      </c>
    </row>
    <row r="177" spans="1:4" x14ac:dyDescent="0.25">
      <c r="A177">
        <v>176</v>
      </c>
      <c r="B177">
        <v>2.0055617005564268</v>
      </c>
      <c r="C177" t="s">
        <v>502</v>
      </c>
      <c r="D177">
        <v>409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0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9.122899966314435E-3</v>
      </c>
      <c r="C2" t="s">
        <v>503</v>
      </c>
      <c r="D2">
        <v>489</v>
      </c>
    </row>
    <row r="3" spans="1:4" x14ac:dyDescent="0.25">
      <c r="A3">
        <v>2</v>
      </c>
      <c r="B3">
        <v>2.392950002104044E-2</v>
      </c>
      <c r="C3" t="s">
        <v>504</v>
      </c>
      <c r="D3">
        <v>564</v>
      </c>
    </row>
    <row r="4" spans="1:4" x14ac:dyDescent="0.25">
      <c r="A4">
        <v>3</v>
      </c>
      <c r="B4">
        <v>6.470050010830164E-2</v>
      </c>
      <c r="C4" t="s">
        <v>505</v>
      </c>
      <c r="D4">
        <v>595</v>
      </c>
    </row>
    <row r="5" spans="1:4" x14ac:dyDescent="0.25">
      <c r="A5">
        <v>4</v>
      </c>
      <c r="B5">
        <v>7.9368900274857879E-2</v>
      </c>
      <c r="C5" t="s">
        <v>506</v>
      </c>
      <c r="D5">
        <v>627</v>
      </c>
    </row>
    <row r="6" spans="1:4" x14ac:dyDescent="0.25">
      <c r="A6">
        <v>5</v>
      </c>
      <c r="B6">
        <v>9.339220030233264E-2</v>
      </c>
      <c r="C6" t="s">
        <v>507</v>
      </c>
      <c r="D6">
        <v>629</v>
      </c>
    </row>
    <row r="7" spans="1:4" x14ac:dyDescent="0.25">
      <c r="A7">
        <v>6</v>
      </c>
      <c r="B7">
        <v>0.10753020015545189</v>
      </c>
      <c r="C7" t="s">
        <v>508</v>
      </c>
      <c r="D7">
        <v>721</v>
      </c>
    </row>
    <row r="8" spans="1:4" x14ac:dyDescent="0.25">
      <c r="A8">
        <v>7</v>
      </c>
      <c r="B8">
        <v>0.1230790000408888</v>
      </c>
      <c r="C8" t="s">
        <v>503</v>
      </c>
      <c r="D8">
        <v>489</v>
      </c>
    </row>
    <row r="9" spans="1:4" x14ac:dyDescent="0.25">
      <c r="A9">
        <v>8</v>
      </c>
      <c r="B9">
        <v>0.13636320014484229</v>
      </c>
      <c r="C9" t="s">
        <v>509</v>
      </c>
      <c r="D9">
        <v>584</v>
      </c>
    </row>
    <row r="10" spans="1:4" x14ac:dyDescent="0.25">
      <c r="A10">
        <v>9</v>
      </c>
      <c r="B10">
        <v>0.149663400137797</v>
      </c>
      <c r="C10" t="s">
        <v>510</v>
      </c>
      <c r="D10">
        <v>583</v>
      </c>
    </row>
    <row r="11" spans="1:4" x14ac:dyDescent="0.25">
      <c r="A11">
        <v>10</v>
      </c>
      <c r="B11">
        <v>0.16285900003276771</v>
      </c>
      <c r="C11" t="s">
        <v>511</v>
      </c>
      <c r="D11">
        <v>584</v>
      </c>
    </row>
    <row r="12" spans="1:4" x14ac:dyDescent="0.25">
      <c r="A12">
        <v>11</v>
      </c>
      <c r="B12">
        <v>0.17600580002181229</v>
      </c>
      <c r="C12" t="s">
        <v>512</v>
      </c>
      <c r="D12">
        <v>568</v>
      </c>
    </row>
    <row r="13" spans="1:4" x14ac:dyDescent="0.25">
      <c r="A13">
        <v>12</v>
      </c>
      <c r="B13">
        <v>0.18930070009082561</v>
      </c>
      <c r="C13" t="s">
        <v>513</v>
      </c>
      <c r="D13">
        <v>620</v>
      </c>
    </row>
    <row r="14" spans="1:4" x14ac:dyDescent="0.25">
      <c r="A14">
        <v>13</v>
      </c>
      <c r="B14">
        <v>0.2026651001069695</v>
      </c>
      <c r="C14" t="s">
        <v>514</v>
      </c>
      <c r="D14">
        <v>552</v>
      </c>
    </row>
    <row r="15" spans="1:4" x14ac:dyDescent="0.25">
      <c r="A15">
        <v>14</v>
      </c>
      <c r="B15">
        <v>0.21585580008104441</v>
      </c>
      <c r="C15" t="s">
        <v>515</v>
      </c>
      <c r="D15">
        <v>600</v>
      </c>
    </row>
    <row r="16" spans="1:4" x14ac:dyDescent="0.25">
      <c r="A16">
        <v>15</v>
      </c>
      <c r="B16">
        <v>0.22905100020579991</v>
      </c>
      <c r="C16" t="s">
        <v>516</v>
      </c>
      <c r="D16">
        <v>675</v>
      </c>
    </row>
    <row r="17" spans="1:4" x14ac:dyDescent="0.25">
      <c r="A17">
        <v>16</v>
      </c>
      <c r="B17">
        <v>0.2423415002413094</v>
      </c>
      <c r="C17" t="s">
        <v>517</v>
      </c>
      <c r="D17">
        <v>585</v>
      </c>
    </row>
    <row r="18" spans="1:4" x14ac:dyDescent="0.25">
      <c r="A18">
        <v>17</v>
      </c>
      <c r="B18">
        <v>0.255607700208202</v>
      </c>
      <c r="C18" t="s">
        <v>518</v>
      </c>
      <c r="D18">
        <v>487</v>
      </c>
    </row>
    <row r="19" spans="1:4" x14ac:dyDescent="0.25">
      <c r="A19">
        <v>18</v>
      </c>
      <c r="B19">
        <v>0.2703658000100404</v>
      </c>
      <c r="C19" t="s">
        <v>504</v>
      </c>
      <c r="D19">
        <v>564</v>
      </c>
    </row>
    <row r="20" spans="1:4" x14ac:dyDescent="0.25">
      <c r="A20">
        <v>19</v>
      </c>
      <c r="B20">
        <v>0.28360119997523731</v>
      </c>
      <c r="C20" t="s">
        <v>509</v>
      </c>
      <c r="D20">
        <v>584</v>
      </c>
    </row>
    <row r="21" spans="1:4" x14ac:dyDescent="0.25">
      <c r="A21">
        <v>20</v>
      </c>
      <c r="B21">
        <v>0.29689679993316531</v>
      </c>
      <c r="C21" t="s">
        <v>519</v>
      </c>
      <c r="D21">
        <v>580</v>
      </c>
    </row>
    <row r="22" spans="1:4" x14ac:dyDescent="0.25">
      <c r="A22">
        <v>21</v>
      </c>
      <c r="B22">
        <v>0.31024169991724188</v>
      </c>
      <c r="C22" t="s">
        <v>520</v>
      </c>
      <c r="D22">
        <v>585</v>
      </c>
    </row>
    <row r="23" spans="1:4" x14ac:dyDescent="0.25">
      <c r="A23">
        <v>22</v>
      </c>
      <c r="B23">
        <v>0.32368779997341329</v>
      </c>
      <c r="C23" t="s">
        <v>521</v>
      </c>
      <c r="D23">
        <v>533</v>
      </c>
    </row>
    <row r="24" spans="1:4" x14ac:dyDescent="0.25">
      <c r="A24">
        <v>23</v>
      </c>
      <c r="B24">
        <v>0.33710499992594117</v>
      </c>
      <c r="C24" t="s">
        <v>522</v>
      </c>
      <c r="D24">
        <v>694</v>
      </c>
    </row>
    <row r="25" spans="1:4" x14ac:dyDescent="0.25">
      <c r="A25">
        <v>24</v>
      </c>
      <c r="B25">
        <v>0.3505587000399828</v>
      </c>
      <c r="C25" t="s">
        <v>523</v>
      </c>
      <c r="D25">
        <v>555</v>
      </c>
    </row>
    <row r="26" spans="1:4" x14ac:dyDescent="0.25">
      <c r="A26">
        <v>25</v>
      </c>
      <c r="B26">
        <v>0.36376519990153611</v>
      </c>
      <c r="C26" t="s">
        <v>524</v>
      </c>
      <c r="D26">
        <v>627</v>
      </c>
    </row>
    <row r="27" spans="1:4" x14ac:dyDescent="0.25">
      <c r="A27">
        <v>26</v>
      </c>
      <c r="B27">
        <v>0.37724220007657999</v>
      </c>
      <c r="C27" t="s">
        <v>525</v>
      </c>
      <c r="D27">
        <v>612</v>
      </c>
    </row>
    <row r="28" spans="1:4" x14ac:dyDescent="0.25">
      <c r="A28">
        <v>27</v>
      </c>
      <c r="B28">
        <v>0.39051729999482632</v>
      </c>
      <c r="C28" t="s">
        <v>526</v>
      </c>
      <c r="D28">
        <v>659</v>
      </c>
    </row>
    <row r="29" spans="1:4" x14ac:dyDescent="0.25">
      <c r="A29">
        <v>28</v>
      </c>
      <c r="B29">
        <v>0.40392239997163409</v>
      </c>
      <c r="C29" t="s">
        <v>527</v>
      </c>
      <c r="D29">
        <v>655</v>
      </c>
    </row>
    <row r="30" spans="1:4" x14ac:dyDescent="0.25">
      <c r="A30">
        <v>29</v>
      </c>
      <c r="B30">
        <v>0.41757419984787703</v>
      </c>
      <c r="C30" t="s">
        <v>528</v>
      </c>
      <c r="D30">
        <v>664</v>
      </c>
    </row>
    <row r="31" spans="1:4" x14ac:dyDescent="0.25">
      <c r="A31">
        <v>30</v>
      </c>
      <c r="B31">
        <v>0.43130209972150618</v>
      </c>
      <c r="C31" t="s">
        <v>529</v>
      </c>
      <c r="D31">
        <v>666</v>
      </c>
    </row>
    <row r="32" spans="1:4" x14ac:dyDescent="0.25">
      <c r="A32">
        <v>31</v>
      </c>
      <c r="B32">
        <v>0.44472799985669548</v>
      </c>
      <c r="C32" t="s">
        <v>530</v>
      </c>
      <c r="D32">
        <v>697</v>
      </c>
    </row>
    <row r="33" spans="1:4" x14ac:dyDescent="0.25">
      <c r="A33">
        <v>32</v>
      </c>
      <c r="B33">
        <v>0.45845769974403078</v>
      </c>
      <c r="C33" t="s">
        <v>505</v>
      </c>
      <c r="D33">
        <v>595</v>
      </c>
    </row>
    <row r="34" spans="1:4" x14ac:dyDescent="0.25">
      <c r="A34">
        <v>33</v>
      </c>
      <c r="B34">
        <v>0.47163789975456888</v>
      </c>
      <c r="C34" t="s">
        <v>510</v>
      </c>
      <c r="D34">
        <v>583</v>
      </c>
    </row>
    <row r="35" spans="1:4" x14ac:dyDescent="0.25">
      <c r="A35">
        <v>34</v>
      </c>
      <c r="B35">
        <v>0.48486139974556858</v>
      </c>
      <c r="C35" t="s">
        <v>519</v>
      </c>
      <c r="D35">
        <v>580</v>
      </c>
    </row>
    <row r="36" spans="1:4" x14ac:dyDescent="0.25">
      <c r="A36">
        <v>35</v>
      </c>
      <c r="B36">
        <v>0.49822579976171261</v>
      </c>
      <c r="C36" t="s">
        <v>531</v>
      </c>
      <c r="D36">
        <v>573</v>
      </c>
    </row>
    <row r="37" spans="1:4" x14ac:dyDescent="0.25">
      <c r="A37">
        <v>36</v>
      </c>
      <c r="B37">
        <v>0.51136399968527257</v>
      </c>
      <c r="C37" t="s">
        <v>532</v>
      </c>
      <c r="D37">
        <v>661</v>
      </c>
    </row>
    <row r="38" spans="1:4" x14ac:dyDescent="0.25">
      <c r="A38">
        <v>37</v>
      </c>
      <c r="B38">
        <v>0.52467929967679083</v>
      </c>
      <c r="C38" t="s">
        <v>533</v>
      </c>
      <c r="D38">
        <v>649</v>
      </c>
    </row>
    <row r="39" spans="1:4" x14ac:dyDescent="0.25">
      <c r="A39">
        <v>38</v>
      </c>
      <c r="B39">
        <v>0.5406635997351259</v>
      </c>
      <c r="C39" t="s">
        <v>506</v>
      </c>
      <c r="D39">
        <v>627</v>
      </c>
    </row>
    <row r="40" spans="1:4" x14ac:dyDescent="0.25">
      <c r="A40">
        <v>39</v>
      </c>
      <c r="B40">
        <v>0.55379809974692762</v>
      </c>
      <c r="C40" t="s">
        <v>511</v>
      </c>
      <c r="D40">
        <v>584</v>
      </c>
    </row>
    <row r="41" spans="1:4" x14ac:dyDescent="0.25">
      <c r="A41">
        <v>40</v>
      </c>
      <c r="B41">
        <v>0.56722789979539812</v>
      </c>
      <c r="C41" t="s">
        <v>520</v>
      </c>
      <c r="D41">
        <v>585</v>
      </c>
    </row>
    <row r="42" spans="1:4" x14ac:dyDescent="0.25">
      <c r="A42">
        <v>41</v>
      </c>
      <c r="B42">
        <v>0.58044329984113574</v>
      </c>
      <c r="C42" t="s">
        <v>531</v>
      </c>
      <c r="D42">
        <v>573</v>
      </c>
    </row>
    <row r="43" spans="1:4" x14ac:dyDescent="0.25">
      <c r="A43">
        <v>42</v>
      </c>
      <c r="B43">
        <v>0.59391879988834262</v>
      </c>
      <c r="C43" t="s">
        <v>534</v>
      </c>
      <c r="D43">
        <v>569</v>
      </c>
    </row>
    <row r="44" spans="1:4" x14ac:dyDescent="0.25">
      <c r="A44">
        <v>43</v>
      </c>
      <c r="B44">
        <v>0.60723659978248179</v>
      </c>
      <c r="C44" t="s">
        <v>535</v>
      </c>
      <c r="D44">
        <v>601</v>
      </c>
    </row>
    <row r="45" spans="1:4" x14ac:dyDescent="0.25">
      <c r="A45">
        <v>44</v>
      </c>
      <c r="B45">
        <v>0.62048439984209836</v>
      </c>
      <c r="C45" t="s">
        <v>536</v>
      </c>
      <c r="D45">
        <v>667</v>
      </c>
    </row>
    <row r="46" spans="1:4" x14ac:dyDescent="0.25">
      <c r="A46">
        <v>45</v>
      </c>
      <c r="B46">
        <v>0.63366749999113381</v>
      </c>
      <c r="C46" t="s">
        <v>537</v>
      </c>
      <c r="D46">
        <v>664</v>
      </c>
    </row>
    <row r="47" spans="1:4" x14ac:dyDescent="0.25">
      <c r="A47">
        <v>46</v>
      </c>
      <c r="B47">
        <v>0.64686119998805225</v>
      </c>
      <c r="C47" t="s">
        <v>538</v>
      </c>
      <c r="D47">
        <v>514</v>
      </c>
    </row>
    <row r="48" spans="1:4" x14ac:dyDescent="0.25">
      <c r="A48">
        <v>47</v>
      </c>
      <c r="B48">
        <v>0.6602982000913471</v>
      </c>
      <c r="C48" t="s">
        <v>539</v>
      </c>
      <c r="D48">
        <v>620</v>
      </c>
    </row>
    <row r="49" spans="1:4" x14ac:dyDescent="0.25">
      <c r="A49">
        <v>48</v>
      </c>
      <c r="B49">
        <v>0.67363220010884106</v>
      </c>
      <c r="C49" t="s">
        <v>540</v>
      </c>
      <c r="D49">
        <v>547</v>
      </c>
    </row>
    <row r="50" spans="1:4" x14ac:dyDescent="0.25">
      <c r="A50">
        <v>49</v>
      </c>
      <c r="B50">
        <v>0.68695989996194839</v>
      </c>
      <c r="C50" t="s">
        <v>541</v>
      </c>
      <c r="D50">
        <v>522</v>
      </c>
    </row>
    <row r="51" spans="1:4" x14ac:dyDescent="0.25">
      <c r="A51">
        <v>50</v>
      </c>
      <c r="B51">
        <v>0.70054049999453127</v>
      </c>
      <c r="C51" t="s">
        <v>542</v>
      </c>
      <c r="D51">
        <v>526</v>
      </c>
    </row>
    <row r="52" spans="1:4" x14ac:dyDescent="0.25">
      <c r="A52">
        <v>51</v>
      </c>
      <c r="B52">
        <v>0.71369199990294874</v>
      </c>
      <c r="C52" t="s">
        <v>543</v>
      </c>
      <c r="D52">
        <v>672</v>
      </c>
    </row>
    <row r="53" spans="1:4" x14ac:dyDescent="0.25">
      <c r="A53">
        <v>52</v>
      </c>
      <c r="B53">
        <v>0.72692169994115829</v>
      </c>
      <c r="C53" t="s">
        <v>544</v>
      </c>
      <c r="D53">
        <v>604</v>
      </c>
    </row>
    <row r="54" spans="1:4" x14ac:dyDescent="0.25">
      <c r="A54">
        <v>53</v>
      </c>
      <c r="B54">
        <v>0.74036579998210073</v>
      </c>
      <c r="C54" t="s">
        <v>545</v>
      </c>
      <c r="D54">
        <v>672</v>
      </c>
    </row>
    <row r="55" spans="1:4" x14ac:dyDescent="0.25">
      <c r="A55">
        <v>54</v>
      </c>
      <c r="B55">
        <v>0.75405590003356338</v>
      </c>
      <c r="C55" t="s">
        <v>507</v>
      </c>
      <c r="D55">
        <v>629</v>
      </c>
    </row>
    <row r="56" spans="1:4" x14ac:dyDescent="0.25">
      <c r="A56">
        <v>55</v>
      </c>
      <c r="B56">
        <v>0.76731680007651448</v>
      </c>
      <c r="C56" t="s">
        <v>512</v>
      </c>
      <c r="D56">
        <v>568</v>
      </c>
    </row>
    <row r="57" spans="1:4" x14ac:dyDescent="0.25">
      <c r="A57">
        <v>56</v>
      </c>
      <c r="B57">
        <v>0.78052250016480684</v>
      </c>
      <c r="C57" t="s">
        <v>521</v>
      </c>
      <c r="D57">
        <v>533</v>
      </c>
    </row>
    <row r="58" spans="1:4" x14ac:dyDescent="0.25">
      <c r="A58">
        <v>57</v>
      </c>
      <c r="B58">
        <v>0.79377570026554167</v>
      </c>
      <c r="C58" t="s">
        <v>532</v>
      </c>
      <c r="D58">
        <v>661</v>
      </c>
    </row>
    <row r="59" spans="1:4" x14ac:dyDescent="0.25">
      <c r="A59">
        <v>58</v>
      </c>
      <c r="B59">
        <v>0.80707970028743148</v>
      </c>
      <c r="C59" t="s">
        <v>534</v>
      </c>
      <c r="D59">
        <v>569</v>
      </c>
    </row>
    <row r="60" spans="1:4" x14ac:dyDescent="0.25">
      <c r="A60">
        <v>59</v>
      </c>
      <c r="B60">
        <v>0.82405800023116171</v>
      </c>
      <c r="C60" t="s">
        <v>546</v>
      </c>
      <c r="D60">
        <v>645</v>
      </c>
    </row>
    <row r="61" spans="1:4" x14ac:dyDescent="0.25">
      <c r="A61">
        <v>60</v>
      </c>
      <c r="B61">
        <v>0.83725030021741986</v>
      </c>
      <c r="C61" t="s">
        <v>547</v>
      </c>
      <c r="D61">
        <v>630</v>
      </c>
    </row>
    <row r="62" spans="1:4" x14ac:dyDescent="0.25">
      <c r="A62">
        <v>61</v>
      </c>
      <c r="B62">
        <v>0.85039400029927492</v>
      </c>
      <c r="C62" t="s">
        <v>548</v>
      </c>
      <c r="D62">
        <v>551</v>
      </c>
    </row>
    <row r="63" spans="1:4" x14ac:dyDescent="0.25">
      <c r="A63">
        <v>62</v>
      </c>
      <c r="B63">
        <v>0.86360390041954815</v>
      </c>
      <c r="C63" t="s">
        <v>549</v>
      </c>
      <c r="D63">
        <v>627</v>
      </c>
    </row>
    <row r="64" spans="1:4" x14ac:dyDescent="0.25">
      <c r="A64">
        <v>63</v>
      </c>
      <c r="B64">
        <v>0.87697300035506487</v>
      </c>
      <c r="C64" t="s">
        <v>550</v>
      </c>
      <c r="D64">
        <v>647</v>
      </c>
    </row>
    <row r="65" spans="1:4" x14ac:dyDescent="0.25">
      <c r="A65">
        <v>64</v>
      </c>
      <c r="B65">
        <v>0.89024360035546124</v>
      </c>
      <c r="C65" t="s">
        <v>551</v>
      </c>
      <c r="D65">
        <v>620</v>
      </c>
    </row>
    <row r="66" spans="1:4" x14ac:dyDescent="0.25">
      <c r="A66">
        <v>65</v>
      </c>
      <c r="B66">
        <v>0.90342580038122833</v>
      </c>
      <c r="C66" t="s">
        <v>552</v>
      </c>
      <c r="D66">
        <v>586</v>
      </c>
    </row>
    <row r="67" spans="1:4" x14ac:dyDescent="0.25">
      <c r="A67">
        <v>66</v>
      </c>
      <c r="B67">
        <v>0.91715160035528243</v>
      </c>
      <c r="C67" t="s">
        <v>553</v>
      </c>
      <c r="D67">
        <v>531</v>
      </c>
    </row>
    <row r="68" spans="1:4" x14ac:dyDescent="0.25">
      <c r="A68">
        <v>67</v>
      </c>
      <c r="B68">
        <v>0.93237760034389794</v>
      </c>
      <c r="C68" t="s">
        <v>554</v>
      </c>
      <c r="D68">
        <v>612</v>
      </c>
    </row>
    <row r="69" spans="1:4" x14ac:dyDescent="0.25">
      <c r="A69">
        <v>68</v>
      </c>
      <c r="B69">
        <v>0.94692390039563179</v>
      </c>
      <c r="C69" t="s">
        <v>555</v>
      </c>
      <c r="D69">
        <v>586</v>
      </c>
    </row>
    <row r="70" spans="1:4" x14ac:dyDescent="0.25">
      <c r="A70">
        <v>69</v>
      </c>
      <c r="B70">
        <v>0.97419100045226514</v>
      </c>
      <c r="C70" t="s">
        <v>556</v>
      </c>
      <c r="D70">
        <v>502</v>
      </c>
    </row>
    <row r="71" spans="1:4" x14ac:dyDescent="0.25">
      <c r="A71">
        <v>70</v>
      </c>
      <c r="B71">
        <v>0.99932090053334832</v>
      </c>
      <c r="C71" t="s">
        <v>557</v>
      </c>
      <c r="D71">
        <v>431</v>
      </c>
    </row>
    <row r="72" spans="1:4" x14ac:dyDescent="0.25">
      <c r="A72">
        <v>71</v>
      </c>
      <c r="B72">
        <v>1.0139997005462651</v>
      </c>
      <c r="C72" t="s">
        <v>508</v>
      </c>
      <c r="D72">
        <v>721</v>
      </c>
    </row>
    <row r="73" spans="1:4" x14ac:dyDescent="0.25">
      <c r="A73">
        <v>72</v>
      </c>
      <c r="B73">
        <v>1.034669800661504</v>
      </c>
      <c r="C73" t="s">
        <v>513</v>
      </c>
      <c r="D73">
        <v>620</v>
      </c>
    </row>
    <row r="74" spans="1:4" x14ac:dyDescent="0.25">
      <c r="A74">
        <v>73</v>
      </c>
      <c r="B74">
        <v>1.048912400612608</v>
      </c>
      <c r="C74" t="s">
        <v>522</v>
      </c>
      <c r="D74">
        <v>694</v>
      </c>
    </row>
    <row r="75" spans="1:4" x14ac:dyDescent="0.25">
      <c r="A75">
        <v>74</v>
      </c>
      <c r="B75">
        <v>1.063775700516999</v>
      </c>
      <c r="C75" t="s">
        <v>533</v>
      </c>
      <c r="D75">
        <v>649</v>
      </c>
    </row>
    <row r="76" spans="1:4" x14ac:dyDescent="0.25">
      <c r="A76">
        <v>75</v>
      </c>
      <c r="B76">
        <v>1.078230800572783</v>
      </c>
      <c r="C76" t="s">
        <v>535</v>
      </c>
      <c r="D76">
        <v>601</v>
      </c>
    </row>
    <row r="77" spans="1:4" x14ac:dyDescent="0.25">
      <c r="A77">
        <v>76</v>
      </c>
      <c r="B77">
        <v>1.092461000662297</v>
      </c>
      <c r="C77" t="s">
        <v>546</v>
      </c>
      <c r="D77">
        <v>645</v>
      </c>
    </row>
    <row r="78" spans="1:4" x14ac:dyDescent="0.25">
      <c r="A78">
        <v>77</v>
      </c>
      <c r="B78">
        <v>1.106377500807866</v>
      </c>
      <c r="C78" t="s">
        <v>558</v>
      </c>
      <c r="D78">
        <v>652</v>
      </c>
    </row>
    <row r="79" spans="1:4" x14ac:dyDescent="0.25">
      <c r="A79">
        <v>78</v>
      </c>
      <c r="B79">
        <v>1.12005940079689</v>
      </c>
      <c r="C79" t="s">
        <v>559</v>
      </c>
      <c r="D79">
        <v>657</v>
      </c>
    </row>
    <row r="80" spans="1:4" x14ac:dyDescent="0.25">
      <c r="A80">
        <v>79</v>
      </c>
      <c r="B80">
        <v>1.1335144008044149</v>
      </c>
      <c r="C80" t="s">
        <v>560</v>
      </c>
      <c r="D80">
        <v>538</v>
      </c>
    </row>
    <row r="81" spans="1:4" x14ac:dyDescent="0.25">
      <c r="A81">
        <v>80</v>
      </c>
      <c r="B81">
        <v>1.147249000845477</v>
      </c>
      <c r="C81" t="s">
        <v>561</v>
      </c>
      <c r="D81">
        <v>663</v>
      </c>
    </row>
    <row r="82" spans="1:4" x14ac:dyDescent="0.25">
      <c r="A82">
        <v>81</v>
      </c>
      <c r="B82">
        <v>1.1607674008701001</v>
      </c>
      <c r="C82" t="s">
        <v>562</v>
      </c>
      <c r="D82">
        <v>683</v>
      </c>
    </row>
    <row r="83" spans="1:4" x14ac:dyDescent="0.25">
      <c r="A83">
        <v>82</v>
      </c>
      <c r="B83">
        <v>1.174170200945809</v>
      </c>
      <c r="C83" t="s">
        <v>563</v>
      </c>
      <c r="D83">
        <v>700</v>
      </c>
    </row>
    <row r="84" spans="1:4" x14ac:dyDescent="0.25">
      <c r="A84">
        <v>83</v>
      </c>
      <c r="B84">
        <v>1.187962500844151</v>
      </c>
      <c r="C84" t="s">
        <v>564</v>
      </c>
      <c r="D84">
        <v>530</v>
      </c>
    </row>
    <row r="85" spans="1:4" x14ac:dyDescent="0.25">
      <c r="A85">
        <v>84</v>
      </c>
      <c r="B85">
        <v>1.201274700928479</v>
      </c>
      <c r="C85" t="s">
        <v>565</v>
      </c>
      <c r="D85">
        <v>573</v>
      </c>
    </row>
    <row r="86" spans="1:4" x14ac:dyDescent="0.25">
      <c r="A86">
        <v>85</v>
      </c>
      <c r="B86">
        <v>1.2145503007341181</v>
      </c>
      <c r="C86" t="s">
        <v>566</v>
      </c>
      <c r="D86">
        <v>647</v>
      </c>
    </row>
    <row r="87" spans="1:4" x14ac:dyDescent="0.25">
      <c r="A87">
        <v>86</v>
      </c>
      <c r="B87">
        <v>1.2279711007140579</v>
      </c>
      <c r="C87" t="s">
        <v>567</v>
      </c>
      <c r="D87">
        <v>613</v>
      </c>
    </row>
    <row r="88" spans="1:4" x14ac:dyDescent="0.25">
      <c r="A88">
        <v>87</v>
      </c>
      <c r="B88">
        <v>1.2427307006437329</v>
      </c>
      <c r="C88" t="s">
        <v>536</v>
      </c>
      <c r="D88">
        <v>667</v>
      </c>
    </row>
    <row r="89" spans="1:4" x14ac:dyDescent="0.25">
      <c r="A89">
        <v>88</v>
      </c>
      <c r="B89">
        <v>1.2564500006847079</v>
      </c>
      <c r="C89" t="s">
        <v>547</v>
      </c>
      <c r="D89">
        <v>630</v>
      </c>
    </row>
    <row r="90" spans="1:4" x14ac:dyDescent="0.25">
      <c r="A90">
        <v>89</v>
      </c>
      <c r="B90">
        <v>1.2697412006091331</v>
      </c>
      <c r="C90" t="s">
        <v>558</v>
      </c>
      <c r="D90">
        <v>652</v>
      </c>
    </row>
    <row r="91" spans="1:4" x14ac:dyDescent="0.25">
      <c r="A91">
        <v>90</v>
      </c>
      <c r="B91">
        <v>1.283019200665876</v>
      </c>
      <c r="C91" t="s">
        <v>568</v>
      </c>
      <c r="D91">
        <v>656</v>
      </c>
    </row>
    <row r="92" spans="1:4" x14ac:dyDescent="0.25">
      <c r="A92">
        <v>91</v>
      </c>
      <c r="B92">
        <v>1.2963834006804971</v>
      </c>
      <c r="C92" t="s">
        <v>569</v>
      </c>
      <c r="D92">
        <v>635</v>
      </c>
    </row>
    <row r="93" spans="1:4" x14ac:dyDescent="0.25">
      <c r="A93">
        <v>92</v>
      </c>
      <c r="B93">
        <v>1.309555900515988</v>
      </c>
      <c r="C93" t="s">
        <v>570</v>
      </c>
      <c r="D93">
        <v>566</v>
      </c>
    </row>
    <row r="94" spans="1:4" x14ac:dyDescent="0.25">
      <c r="A94">
        <v>93</v>
      </c>
      <c r="B94">
        <v>1.323004900477827</v>
      </c>
      <c r="C94" t="s">
        <v>571</v>
      </c>
      <c r="D94">
        <v>690</v>
      </c>
    </row>
    <row r="95" spans="1:4" x14ac:dyDescent="0.25">
      <c r="A95">
        <v>94</v>
      </c>
      <c r="B95">
        <v>1.33626800053753</v>
      </c>
      <c r="C95" t="s">
        <v>572</v>
      </c>
      <c r="D95">
        <v>669</v>
      </c>
    </row>
    <row r="96" spans="1:4" x14ac:dyDescent="0.25">
      <c r="A96">
        <v>95</v>
      </c>
      <c r="B96">
        <v>1.350253000389785</v>
      </c>
      <c r="C96" t="s">
        <v>573</v>
      </c>
      <c r="D96">
        <v>560</v>
      </c>
    </row>
    <row r="97" spans="1:4" x14ac:dyDescent="0.25">
      <c r="A97">
        <v>96</v>
      </c>
      <c r="B97">
        <v>1.3635291003156449</v>
      </c>
      <c r="C97" t="s">
        <v>574</v>
      </c>
      <c r="D97">
        <v>589</v>
      </c>
    </row>
    <row r="98" spans="1:4" x14ac:dyDescent="0.25">
      <c r="A98">
        <v>97</v>
      </c>
      <c r="B98">
        <v>1.3767839004285629</v>
      </c>
      <c r="C98" t="s">
        <v>575</v>
      </c>
      <c r="D98">
        <v>579</v>
      </c>
    </row>
    <row r="99" spans="1:4" x14ac:dyDescent="0.25">
      <c r="A99">
        <v>98</v>
      </c>
      <c r="B99">
        <v>1.390279700281098</v>
      </c>
      <c r="C99" t="s">
        <v>576</v>
      </c>
      <c r="D99">
        <v>571</v>
      </c>
    </row>
    <row r="100" spans="1:4" x14ac:dyDescent="0.25">
      <c r="A100">
        <v>99</v>
      </c>
      <c r="B100">
        <v>1.4040527001488949</v>
      </c>
      <c r="C100" t="s">
        <v>577</v>
      </c>
      <c r="D100">
        <v>533</v>
      </c>
    </row>
    <row r="101" spans="1:4" x14ac:dyDescent="0.25">
      <c r="A101">
        <v>100</v>
      </c>
      <c r="B101">
        <v>1.417445200029761</v>
      </c>
      <c r="C101" t="s">
        <v>578</v>
      </c>
      <c r="D101">
        <v>513</v>
      </c>
    </row>
    <row r="102" spans="1:4" x14ac:dyDescent="0.25">
      <c r="A102">
        <v>101</v>
      </c>
      <c r="B102">
        <v>1.430922399973497</v>
      </c>
      <c r="C102" t="s">
        <v>514</v>
      </c>
      <c r="D102">
        <v>552</v>
      </c>
    </row>
    <row r="103" spans="1:4" x14ac:dyDescent="0.25">
      <c r="A103">
        <v>102</v>
      </c>
      <c r="B103">
        <v>1.444138899911195</v>
      </c>
      <c r="C103" t="s">
        <v>523</v>
      </c>
      <c r="D103">
        <v>555</v>
      </c>
    </row>
    <row r="104" spans="1:4" x14ac:dyDescent="0.25">
      <c r="A104">
        <v>103</v>
      </c>
      <c r="B104">
        <v>1.457630400080234</v>
      </c>
      <c r="C104" t="s">
        <v>537</v>
      </c>
      <c r="D104">
        <v>664</v>
      </c>
    </row>
    <row r="105" spans="1:4" x14ac:dyDescent="0.25">
      <c r="A105">
        <v>104</v>
      </c>
      <c r="B105">
        <v>1.471050499938428</v>
      </c>
      <c r="C105" t="s">
        <v>548</v>
      </c>
      <c r="D105">
        <v>551</v>
      </c>
    </row>
    <row r="106" spans="1:4" x14ac:dyDescent="0.25">
      <c r="A106">
        <v>105</v>
      </c>
      <c r="B106">
        <v>1.484459299826995</v>
      </c>
      <c r="C106" t="s">
        <v>559</v>
      </c>
      <c r="D106">
        <v>657</v>
      </c>
    </row>
    <row r="107" spans="1:4" x14ac:dyDescent="0.25">
      <c r="A107">
        <v>106</v>
      </c>
      <c r="B107">
        <v>1.497690499760211</v>
      </c>
      <c r="C107" t="s">
        <v>568</v>
      </c>
      <c r="D107">
        <v>656</v>
      </c>
    </row>
    <row r="108" spans="1:4" x14ac:dyDescent="0.25">
      <c r="A108">
        <v>107</v>
      </c>
      <c r="B108">
        <v>1.510975399753079</v>
      </c>
      <c r="C108" t="s">
        <v>579</v>
      </c>
      <c r="D108">
        <v>611</v>
      </c>
    </row>
    <row r="109" spans="1:4" x14ac:dyDescent="0.25">
      <c r="A109">
        <v>108</v>
      </c>
      <c r="B109">
        <v>1.524374899687245</v>
      </c>
      <c r="C109" t="s">
        <v>580</v>
      </c>
      <c r="D109">
        <v>675</v>
      </c>
    </row>
    <row r="110" spans="1:4" x14ac:dyDescent="0.25">
      <c r="A110">
        <v>109</v>
      </c>
      <c r="B110">
        <v>1.5378666997421531</v>
      </c>
      <c r="C110" t="s">
        <v>581</v>
      </c>
      <c r="D110">
        <v>626</v>
      </c>
    </row>
    <row r="111" spans="1:4" x14ac:dyDescent="0.25">
      <c r="A111">
        <v>110</v>
      </c>
      <c r="B111">
        <v>1.5510815996676679</v>
      </c>
      <c r="C111" t="s">
        <v>582</v>
      </c>
      <c r="D111">
        <v>673</v>
      </c>
    </row>
    <row r="112" spans="1:4" x14ac:dyDescent="0.25">
      <c r="A112">
        <v>111</v>
      </c>
      <c r="B112">
        <v>1.564993999665603</v>
      </c>
      <c r="C112" t="s">
        <v>583</v>
      </c>
      <c r="D112">
        <v>622</v>
      </c>
    </row>
    <row r="113" spans="1:4" x14ac:dyDescent="0.25">
      <c r="A113">
        <v>112</v>
      </c>
      <c r="B113">
        <v>1.578421499812976</v>
      </c>
      <c r="C113" t="s">
        <v>584</v>
      </c>
      <c r="D113">
        <v>536</v>
      </c>
    </row>
    <row r="114" spans="1:4" x14ac:dyDescent="0.25">
      <c r="A114">
        <v>113</v>
      </c>
      <c r="B114">
        <v>1.591790499631315</v>
      </c>
      <c r="C114" t="s">
        <v>585</v>
      </c>
      <c r="D114">
        <v>582</v>
      </c>
    </row>
    <row r="115" spans="1:4" x14ac:dyDescent="0.25">
      <c r="A115">
        <v>114</v>
      </c>
      <c r="B115">
        <v>1.60521879978478</v>
      </c>
      <c r="C115" t="s">
        <v>586</v>
      </c>
      <c r="D115">
        <v>590</v>
      </c>
    </row>
    <row r="116" spans="1:4" x14ac:dyDescent="0.25">
      <c r="A116">
        <v>115</v>
      </c>
      <c r="B116">
        <v>1.6189125997480009</v>
      </c>
      <c r="C116" t="s">
        <v>587</v>
      </c>
      <c r="D116">
        <v>621</v>
      </c>
    </row>
    <row r="117" spans="1:4" x14ac:dyDescent="0.25">
      <c r="A117">
        <v>116</v>
      </c>
      <c r="B117">
        <v>1.632137299748138</v>
      </c>
      <c r="C117" t="s">
        <v>588</v>
      </c>
      <c r="D117">
        <v>526</v>
      </c>
    </row>
    <row r="118" spans="1:4" x14ac:dyDescent="0.25">
      <c r="A118">
        <v>117</v>
      </c>
      <c r="B118">
        <v>1.6459098998457189</v>
      </c>
      <c r="C118" t="s">
        <v>515</v>
      </c>
      <c r="D118">
        <v>600</v>
      </c>
    </row>
    <row r="119" spans="1:4" x14ac:dyDescent="0.25">
      <c r="A119">
        <v>118</v>
      </c>
      <c r="B119">
        <v>1.6592367999255659</v>
      </c>
      <c r="C119" t="s">
        <v>524</v>
      </c>
      <c r="D119">
        <v>627</v>
      </c>
    </row>
    <row r="120" spans="1:4" x14ac:dyDescent="0.25">
      <c r="A120">
        <v>119</v>
      </c>
      <c r="B120">
        <v>1.6728511999826881</v>
      </c>
      <c r="C120" t="s">
        <v>538</v>
      </c>
      <c r="D120">
        <v>514</v>
      </c>
    </row>
    <row r="121" spans="1:4" x14ac:dyDescent="0.25">
      <c r="A121">
        <v>120</v>
      </c>
      <c r="B121">
        <v>1.6865787000861019</v>
      </c>
      <c r="C121" t="s">
        <v>549</v>
      </c>
      <c r="D121">
        <v>627</v>
      </c>
    </row>
    <row r="122" spans="1:4" x14ac:dyDescent="0.25">
      <c r="A122">
        <v>121</v>
      </c>
      <c r="B122">
        <v>1.69976620003581</v>
      </c>
      <c r="C122" t="s">
        <v>560</v>
      </c>
      <c r="D122">
        <v>538</v>
      </c>
    </row>
    <row r="123" spans="1:4" x14ac:dyDescent="0.25">
      <c r="A123">
        <v>122</v>
      </c>
      <c r="B123">
        <v>1.7131177999544891</v>
      </c>
      <c r="C123" t="s">
        <v>569</v>
      </c>
      <c r="D123">
        <v>635</v>
      </c>
    </row>
    <row r="124" spans="1:4" x14ac:dyDescent="0.25">
      <c r="A124">
        <v>123</v>
      </c>
      <c r="B124">
        <v>1.72641639993526</v>
      </c>
      <c r="C124" t="s">
        <v>579</v>
      </c>
      <c r="D124">
        <v>611</v>
      </c>
    </row>
    <row r="125" spans="1:4" x14ac:dyDescent="0.25">
      <c r="A125">
        <v>124</v>
      </c>
      <c r="B125">
        <v>1.7396321000996979</v>
      </c>
      <c r="C125" t="s">
        <v>589</v>
      </c>
      <c r="D125">
        <v>662</v>
      </c>
    </row>
    <row r="126" spans="1:4" x14ac:dyDescent="0.25">
      <c r="A126">
        <v>125</v>
      </c>
      <c r="B126">
        <v>1.7529624002054329</v>
      </c>
      <c r="C126" t="s">
        <v>590</v>
      </c>
      <c r="D126">
        <v>621</v>
      </c>
    </row>
    <row r="127" spans="1:4" x14ac:dyDescent="0.25">
      <c r="A127">
        <v>126</v>
      </c>
      <c r="B127">
        <v>1.766757900128141</v>
      </c>
      <c r="C127" t="s">
        <v>591</v>
      </c>
      <c r="D127">
        <v>665</v>
      </c>
    </row>
    <row r="128" spans="1:4" x14ac:dyDescent="0.25">
      <c r="A128">
        <v>127</v>
      </c>
      <c r="B128">
        <v>1.7836867000442</v>
      </c>
      <c r="C128" t="s">
        <v>516</v>
      </c>
      <c r="D128">
        <v>675</v>
      </c>
    </row>
    <row r="129" spans="1:4" x14ac:dyDescent="0.25">
      <c r="A129">
        <v>128</v>
      </c>
      <c r="B129">
        <v>1.7970394999720161</v>
      </c>
      <c r="C129" t="s">
        <v>525</v>
      </c>
      <c r="D129">
        <v>612</v>
      </c>
    </row>
    <row r="130" spans="1:4" x14ac:dyDescent="0.25">
      <c r="A130">
        <v>129</v>
      </c>
      <c r="B130">
        <v>1.810566199943423</v>
      </c>
      <c r="C130" t="s">
        <v>539</v>
      </c>
      <c r="D130">
        <v>620</v>
      </c>
    </row>
    <row r="131" spans="1:4" x14ac:dyDescent="0.25">
      <c r="A131">
        <v>130</v>
      </c>
      <c r="B131">
        <v>1.823956199921668</v>
      </c>
      <c r="C131" t="s">
        <v>550</v>
      </c>
      <c r="D131">
        <v>647</v>
      </c>
    </row>
    <row r="132" spans="1:4" x14ac:dyDescent="0.25">
      <c r="A132">
        <v>131</v>
      </c>
      <c r="B132">
        <v>1.8374771999660879</v>
      </c>
      <c r="C132" t="s">
        <v>561</v>
      </c>
      <c r="D132">
        <v>663</v>
      </c>
    </row>
    <row r="133" spans="1:4" x14ac:dyDescent="0.25">
      <c r="A133">
        <v>132</v>
      </c>
      <c r="B133">
        <v>1.850874399766326</v>
      </c>
      <c r="C133" t="s">
        <v>570</v>
      </c>
      <c r="D133">
        <v>566</v>
      </c>
    </row>
    <row r="134" spans="1:4" x14ac:dyDescent="0.25">
      <c r="A134">
        <v>133</v>
      </c>
      <c r="B134">
        <v>1.8642288998235019</v>
      </c>
      <c r="C134" t="s">
        <v>580</v>
      </c>
      <c r="D134">
        <v>675</v>
      </c>
    </row>
    <row r="135" spans="1:4" x14ac:dyDescent="0.25">
      <c r="A135">
        <v>134</v>
      </c>
      <c r="B135">
        <v>1.8774542997125541</v>
      </c>
      <c r="C135" t="s">
        <v>589</v>
      </c>
      <c r="D135">
        <v>662</v>
      </c>
    </row>
    <row r="136" spans="1:4" x14ac:dyDescent="0.25">
      <c r="A136">
        <v>135</v>
      </c>
      <c r="B136">
        <v>1.8906179997138679</v>
      </c>
      <c r="C136" t="s">
        <v>592</v>
      </c>
      <c r="D136">
        <v>563</v>
      </c>
    </row>
    <row r="137" spans="1:4" x14ac:dyDescent="0.25">
      <c r="A137">
        <v>136</v>
      </c>
      <c r="B137">
        <v>1.9041226997505869</v>
      </c>
      <c r="C137" t="s">
        <v>593</v>
      </c>
      <c r="D137">
        <v>566</v>
      </c>
    </row>
    <row r="138" spans="1:4" x14ac:dyDescent="0.25">
      <c r="A138">
        <v>137</v>
      </c>
      <c r="B138">
        <v>1.9176897997967901</v>
      </c>
      <c r="C138" t="s">
        <v>594</v>
      </c>
      <c r="D138">
        <v>659</v>
      </c>
    </row>
    <row r="139" spans="1:4" x14ac:dyDescent="0.25">
      <c r="A139">
        <v>138</v>
      </c>
      <c r="B139">
        <v>1.9346587997861211</v>
      </c>
      <c r="C139" t="s">
        <v>517</v>
      </c>
      <c r="D139">
        <v>585</v>
      </c>
    </row>
    <row r="140" spans="1:4" x14ac:dyDescent="0.25">
      <c r="A140">
        <v>139</v>
      </c>
      <c r="B140">
        <v>1.9479309997987</v>
      </c>
      <c r="C140" t="s">
        <v>526</v>
      </c>
      <c r="D140">
        <v>659</v>
      </c>
    </row>
    <row r="141" spans="1:4" x14ac:dyDescent="0.25">
      <c r="A141">
        <v>140</v>
      </c>
      <c r="B141">
        <v>1.961514899739996</v>
      </c>
      <c r="C141" t="s">
        <v>540</v>
      </c>
      <c r="D141">
        <v>547</v>
      </c>
    </row>
    <row r="142" spans="1:4" x14ac:dyDescent="0.25">
      <c r="A142">
        <v>141</v>
      </c>
      <c r="B142">
        <v>1.975107199745253</v>
      </c>
      <c r="C142" t="s">
        <v>551</v>
      </c>
      <c r="D142">
        <v>620</v>
      </c>
    </row>
    <row r="143" spans="1:4" x14ac:dyDescent="0.25">
      <c r="A143">
        <v>142</v>
      </c>
      <c r="B143">
        <v>1.988459799904376</v>
      </c>
      <c r="C143" t="s">
        <v>562</v>
      </c>
      <c r="D143">
        <v>683</v>
      </c>
    </row>
    <row r="144" spans="1:4" x14ac:dyDescent="0.25">
      <c r="A144">
        <v>143</v>
      </c>
      <c r="B144">
        <v>2.0020202999003232</v>
      </c>
      <c r="C144" t="s">
        <v>571</v>
      </c>
      <c r="D144">
        <v>690</v>
      </c>
    </row>
    <row r="145" spans="1:4" x14ac:dyDescent="0.25">
      <c r="A145">
        <v>144</v>
      </c>
      <c r="B145">
        <v>2.01534969988279</v>
      </c>
      <c r="C145" t="s">
        <v>581</v>
      </c>
      <c r="D145">
        <v>626</v>
      </c>
    </row>
    <row r="146" spans="1:4" x14ac:dyDescent="0.25">
      <c r="A146">
        <v>145</v>
      </c>
      <c r="B146">
        <v>2.0285407998599112</v>
      </c>
      <c r="C146" t="s">
        <v>590</v>
      </c>
      <c r="D146">
        <v>621</v>
      </c>
    </row>
    <row r="147" spans="1:4" x14ac:dyDescent="0.25">
      <c r="A147">
        <v>146</v>
      </c>
      <c r="B147">
        <v>2.0417539998888969</v>
      </c>
      <c r="C147" t="s">
        <v>592</v>
      </c>
      <c r="D147">
        <v>563</v>
      </c>
    </row>
    <row r="148" spans="1:4" x14ac:dyDescent="0.25">
      <c r="A148">
        <v>147</v>
      </c>
      <c r="B148">
        <v>2.0549840999301519</v>
      </c>
      <c r="C148" t="s">
        <v>595</v>
      </c>
      <c r="D148">
        <v>482</v>
      </c>
    </row>
    <row r="149" spans="1:4" x14ac:dyDescent="0.25">
      <c r="A149">
        <v>148</v>
      </c>
      <c r="B149">
        <v>2.068216699874029</v>
      </c>
      <c r="C149" t="s">
        <v>596</v>
      </c>
      <c r="D149">
        <v>573</v>
      </c>
    </row>
    <row r="150" spans="1:4" x14ac:dyDescent="0.25">
      <c r="A150">
        <v>149</v>
      </c>
      <c r="B150">
        <v>2.0813840997871011</v>
      </c>
      <c r="C150" t="s">
        <v>597</v>
      </c>
      <c r="D150">
        <v>703</v>
      </c>
    </row>
    <row r="151" spans="1:4" x14ac:dyDescent="0.25">
      <c r="A151">
        <v>150</v>
      </c>
      <c r="B151">
        <v>2.098173099802807</v>
      </c>
      <c r="C151" t="s">
        <v>518</v>
      </c>
      <c r="D151">
        <v>487</v>
      </c>
    </row>
    <row r="152" spans="1:4" x14ac:dyDescent="0.25">
      <c r="A152">
        <v>151</v>
      </c>
      <c r="B152">
        <v>2.111489299917594</v>
      </c>
      <c r="C152" t="s">
        <v>527</v>
      </c>
      <c r="D152">
        <v>655</v>
      </c>
    </row>
    <row r="153" spans="1:4" x14ac:dyDescent="0.25">
      <c r="A153">
        <v>152</v>
      </c>
      <c r="B153">
        <v>2.124952799873427</v>
      </c>
      <c r="C153" t="s">
        <v>541</v>
      </c>
      <c r="D153">
        <v>522</v>
      </c>
    </row>
    <row r="154" spans="1:4" x14ac:dyDescent="0.25">
      <c r="A154">
        <v>153</v>
      </c>
      <c r="B154">
        <v>2.1383766999933869</v>
      </c>
      <c r="C154" t="s">
        <v>552</v>
      </c>
      <c r="D154">
        <v>586</v>
      </c>
    </row>
    <row r="155" spans="1:4" x14ac:dyDescent="0.25">
      <c r="A155">
        <v>154</v>
      </c>
      <c r="B155">
        <v>2.151648900005966</v>
      </c>
      <c r="C155" t="s">
        <v>563</v>
      </c>
      <c r="D155">
        <v>700</v>
      </c>
    </row>
    <row r="156" spans="1:4" x14ac:dyDescent="0.25">
      <c r="A156">
        <v>155</v>
      </c>
      <c r="B156">
        <v>2.1650439000222832</v>
      </c>
      <c r="C156" t="s">
        <v>572</v>
      </c>
      <c r="D156">
        <v>669</v>
      </c>
    </row>
    <row r="157" spans="1:4" x14ac:dyDescent="0.25">
      <c r="A157">
        <v>156</v>
      </c>
      <c r="B157">
        <v>2.1784783001057799</v>
      </c>
      <c r="C157" t="s">
        <v>582</v>
      </c>
      <c r="D157">
        <v>673</v>
      </c>
    </row>
    <row r="158" spans="1:4" x14ac:dyDescent="0.25">
      <c r="A158">
        <v>157</v>
      </c>
      <c r="B158">
        <v>2.1917977000121032</v>
      </c>
      <c r="C158" t="s">
        <v>591</v>
      </c>
      <c r="D158">
        <v>665</v>
      </c>
    </row>
    <row r="159" spans="1:4" x14ac:dyDescent="0.25">
      <c r="A159">
        <v>158</v>
      </c>
      <c r="B159">
        <v>2.205482899909839</v>
      </c>
      <c r="C159" t="s">
        <v>593</v>
      </c>
      <c r="D159">
        <v>566</v>
      </c>
    </row>
    <row r="160" spans="1:4" x14ac:dyDescent="0.25">
      <c r="A160">
        <v>159</v>
      </c>
      <c r="B160">
        <v>2.2187101999297738</v>
      </c>
      <c r="C160" t="s">
        <v>595</v>
      </c>
      <c r="D160">
        <v>482</v>
      </c>
    </row>
    <row r="161" spans="1:4" x14ac:dyDescent="0.25">
      <c r="A161">
        <v>160</v>
      </c>
      <c r="B161">
        <v>2.231932999799028</v>
      </c>
      <c r="C161" t="s">
        <v>598</v>
      </c>
      <c r="D161">
        <v>491</v>
      </c>
    </row>
    <row r="162" spans="1:4" x14ac:dyDescent="0.25">
      <c r="A162">
        <v>161</v>
      </c>
      <c r="B162">
        <v>2.245309799676761</v>
      </c>
      <c r="C162" t="s">
        <v>599</v>
      </c>
      <c r="D162">
        <v>571</v>
      </c>
    </row>
    <row r="163" spans="1:4" x14ac:dyDescent="0.25">
      <c r="A163">
        <v>162</v>
      </c>
      <c r="B163">
        <v>2.2585596996359532</v>
      </c>
      <c r="C163" t="s">
        <v>600</v>
      </c>
      <c r="D163">
        <v>629</v>
      </c>
    </row>
    <row r="164" spans="1:4" x14ac:dyDescent="0.25">
      <c r="A164">
        <v>163</v>
      </c>
      <c r="B164">
        <v>2.2730914994608611</v>
      </c>
      <c r="C164" t="s">
        <v>601</v>
      </c>
      <c r="D164">
        <v>542</v>
      </c>
    </row>
    <row r="165" spans="1:4" x14ac:dyDescent="0.25">
      <c r="A165">
        <v>164</v>
      </c>
      <c r="B165">
        <v>2.2864716993644829</v>
      </c>
      <c r="C165" t="s">
        <v>602</v>
      </c>
      <c r="D165">
        <v>635</v>
      </c>
    </row>
    <row r="166" spans="1:4" x14ac:dyDescent="0.25">
      <c r="A166">
        <v>165</v>
      </c>
      <c r="B166">
        <v>2.2997826994396751</v>
      </c>
      <c r="C166" t="s">
        <v>603</v>
      </c>
      <c r="D166">
        <v>646</v>
      </c>
    </row>
    <row r="167" spans="1:4" x14ac:dyDescent="0.25">
      <c r="A167">
        <v>166</v>
      </c>
      <c r="B167">
        <v>2.3168186994735152</v>
      </c>
      <c r="C167" t="s">
        <v>594</v>
      </c>
      <c r="D167">
        <v>659</v>
      </c>
    </row>
    <row r="168" spans="1:4" x14ac:dyDescent="0.25">
      <c r="A168">
        <v>167</v>
      </c>
      <c r="B168">
        <v>2.329982399474829</v>
      </c>
      <c r="C168" t="s">
        <v>596</v>
      </c>
      <c r="D168">
        <v>573</v>
      </c>
    </row>
    <row r="169" spans="1:4" x14ac:dyDescent="0.25">
      <c r="A169">
        <v>168</v>
      </c>
      <c r="B169">
        <v>2.3432835994753991</v>
      </c>
      <c r="C169" t="s">
        <v>598</v>
      </c>
      <c r="D169">
        <v>491</v>
      </c>
    </row>
    <row r="170" spans="1:4" x14ac:dyDescent="0.25">
      <c r="A170">
        <v>169</v>
      </c>
      <c r="B170">
        <v>2.356839999556541</v>
      </c>
      <c r="C170" t="s">
        <v>604</v>
      </c>
      <c r="D170">
        <v>554</v>
      </c>
    </row>
    <row r="171" spans="1:4" x14ac:dyDescent="0.25">
      <c r="A171">
        <v>170</v>
      </c>
      <c r="B171">
        <v>2.3703926994930948</v>
      </c>
      <c r="C171" t="s">
        <v>605</v>
      </c>
      <c r="D171">
        <v>609</v>
      </c>
    </row>
    <row r="172" spans="1:4" x14ac:dyDescent="0.25">
      <c r="A172">
        <v>171</v>
      </c>
      <c r="B172">
        <v>2.3836467994842678</v>
      </c>
      <c r="C172" t="s">
        <v>606</v>
      </c>
      <c r="D172">
        <v>593</v>
      </c>
    </row>
    <row r="173" spans="1:4" x14ac:dyDescent="0.25">
      <c r="A173">
        <v>172</v>
      </c>
      <c r="B173">
        <v>2.3969155994709581</v>
      </c>
      <c r="C173" t="s">
        <v>607</v>
      </c>
      <c r="D173">
        <v>530</v>
      </c>
    </row>
    <row r="174" spans="1:4" x14ac:dyDescent="0.25">
      <c r="A174">
        <v>173</v>
      </c>
      <c r="B174">
        <v>2.4102822993882</v>
      </c>
      <c r="C174" t="s">
        <v>608</v>
      </c>
      <c r="D174">
        <v>633</v>
      </c>
    </row>
    <row r="175" spans="1:4" x14ac:dyDescent="0.25">
      <c r="A175">
        <v>174</v>
      </c>
      <c r="B175">
        <v>2.423807599348947</v>
      </c>
      <c r="C175" t="s">
        <v>609</v>
      </c>
      <c r="D175">
        <v>635</v>
      </c>
    </row>
    <row r="176" spans="1:4" x14ac:dyDescent="0.25">
      <c r="A176">
        <v>175</v>
      </c>
      <c r="B176">
        <v>2.437493399251252</v>
      </c>
      <c r="C176" t="s">
        <v>610</v>
      </c>
      <c r="D176">
        <v>568</v>
      </c>
    </row>
    <row r="177" spans="1:4" x14ac:dyDescent="0.25">
      <c r="A177">
        <v>176</v>
      </c>
      <c r="B177">
        <v>2.4511041992809619</v>
      </c>
      <c r="C177" t="s">
        <v>611</v>
      </c>
      <c r="D177">
        <v>645</v>
      </c>
    </row>
    <row r="178" spans="1:4" x14ac:dyDescent="0.25">
      <c r="A178">
        <v>177</v>
      </c>
      <c r="B178">
        <v>2.4643355992157008</v>
      </c>
      <c r="C178" t="s">
        <v>612</v>
      </c>
      <c r="D178">
        <v>510</v>
      </c>
    </row>
    <row r="179" spans="1:4" x14ac:dyDescent="0.25">
      <c r="A179">
        <v>178</v>
      </c>
      <c r="B179">
        <v>2.4798411992378528</v>
      </c>
      <c r="C179" t="s">
        <v>597</v>
      </c>
      <c r="D179">
        <v>703</v>
      </c>
    </row>
    <row r="180" spans="1:4" x14ac:dyDescent="0.25">
      <c r="A180">
        <v>179</v>
      </c>
      <c r="B180">
        <v>2.4931113992352039</v>
      </c>
      <c r="C180" t="s">
        <v>599</v>
      </c>
      <c r="D180">
        <v>571</v>
      </c>
    </row>
    <row r="181" spans="1:4" x14ac:dyDescent="0.25">
      <c r="A181">
        <v>180</v>
      </c>
      <c r="B181">
        <v>2.50637129927054</v>
      </c>
      <c r="C181" t="s">
        <v>604</v>
      </c>
      <c r="D181">
        <v>554</v>
      </c>
    </row>
    <row r="182" spans="1:4" x14ac:dyDescent="0.25">
      <c r="A182">
        <v>181</v>
      </c>
      <c r="B182">
        <v>2.519756899215281</v>
      </c>
      <c r="C182" t="s">
        <v>613</v>
      </c>
      <c r="D182">
        <v>558</v>
      </c>
    </row>
    <row r="183" spans="1:4" x14ac:dyDescent="0.25">
      <c r="A183">
        <v>182</v>
      </c>
      <c r="B183">
        <v>2.5333378992509101</v>
      </c>
      <c r="C183" t="s">
        <v>614</v>
      </c>
      <c r="D183">
        <v>579</v>
      </c>
    </row>
    <row r="184" spans="1:4" x14ac:dyDescent="0.25">
      <c r="A184">
        <v>183</v>
      </c>
      <c r="B184">
        <v>2.5469102992210542</v>
      </c>
      <c r="C184" t="s">
        <v>615</v>
      </c>
      <c r="D184">
        <v>664</v>
      </c>
    </row>
    <row r="185" spans="1:4" x14ac:dyDescent="0.25">
      <c r="A185">
        <v>184</v>
      </c>
      <c r="B185">
        <v>2.5601537991315131</v>
      </c>
      <c r="C185" t="s">
        <v>616</v>
      </c>
      <c r="D185">
        <v>607</v>
      </c>
    </row>
    <row r="186" spans="1:4" x14ac:dyDescent="0.25">
      <c r="A186">
        <v>185</v>
      </c>
      <c r="B186">
        <v>2.5734244990162551</v>
      </c>
      <c r="C186" t="s">
        <v>617</v>
      </c>
      <c r="D186">
        <v>588</v>
      </c>
    </row>
    <row r="187" spans="1:4" x14ac:dyDescent="0.25">
      <c r="A187">
        <v>186</v>
      </c>
      <c r="B187">
        <v>2.586715199053288</v>
      </c>
      <c r="C187" t="s">
        <v>618</v>
      </c>
      <c r="D187">
        <v>547</v>
      </c>
    </row>
    <row r="188" spans="1:4" x14ac:dyDescent="0.25">
      <c r="A188">
        <v>187</v>
      </c>
      <c r="B188">
        <v>2.600256698904559</v>
      </c>
      <c r="C188" t="s">
        <v>619</v>
      </c>
      <c r="D188">
        <v>545</v>
      </c>
    </row>
    <row r="189" spans="1:4" x14ac:dyDescent="0.25">
      <c r="A189">
        <v>188</v>
      </c>
      <c r="B189">
        <v>2.6134875987190749</v>
      </c>
      <c r="C189" t="s">
        <v>620</v>
      </c>
      <c r="D189">
        <v>547</v>
      </c>
    </row>
    <row r="190" spans="1:4" x14ac:dyDescent="0.25">
      <c r="A190">
        <v>189</v>
      </c>
      <c r="B190">
        <v>2.629544298863038</v>
      </c>
      <c r="C190" t="s">
        <v>600</v>
      </c>
      <c r="D190">
        <v>629</v>
      </c>
    </row>
    <row r="191" spans="1:4" x14ac:dyDescent="0.25">
      <c r="A191">
        <v>190</v>
      </c>
      <c r="B191">
        <v>2.6431620989460498</v>
      </c>
      <c r="C191" t="s">
        <v>605</v>
      </c>
      <c r="D191">
        <v>609</v>
      </c>
    </row>
    <row r="192" spans="1:4" x14ac:dyDescent="0.25">
      <c r="A192">
        <v>191</v>
      </c>
      <c r="B192">
        <v>2.6564248988870531</v>
      </c>
      <c r="C192" t="s">
        <v>613</v>
      </c>
      <c r="D192">
        <v>558</v>
      </c>
    </row>
    <row r="193" spans="1:4" x14ac:dyDescent="0.25">
      <c r="A193">
        <v>192</v>
      </c>
      <c r="B193">
        <v>2.6697071988601242</v>
      </c>
      <c r="C193" t="s">
        <v>621</v>
      </c>
      <c r="D193">
        <v>565</v>
      </c>
    </row>
    <row r="194" spans="1:4" x14ac:dyDescent="0.25">
      <c r="A194">
        <v>193</v>
      </c>
      <c r="B194">
        <v>2.6829282988328491</v>
      </c>
      <c r="C194" t="s">
        <v>622</v>
      </c>
      <c r="D194">
        <v>545</v>
      </c>
    </row>
    <row r="195" spans="1:4" x14ac:dyDescent="0.25">
      <c r="A195">
        <v>194</v>
      </c>
      <c r="B195">
        <v>2.6960956987459208</v>
      </c>
      <c r="C195" t="s">
        <v>623</v>
      </c>
      <c r="D195">
        <v>601</v>
      </c>
    </row>
    <row r="196" spans="1:4" x14ac:dyDescent="0.25">
      <c r="A196">
        <v>195</v>
      </c>
      <c r="B196">
        <v>2.709393098717555</v>
      </c>
      <c r="C196" t="s">
        <v>624</v>
      </c>
      <c r="D196">
        <v>603</v>
      </c>
    </row>
    <row r="197" spans="1:4" x14ac:dyDescent="0.25">
      <c r="A197">
        <v>196</v>
      </c>
      <c r="B197">
        <v>2.7226603985764091</v>
      </c>
      <c r="C197" t="s">
        <v>625</v>
      </c>
      <c r="D197">
        <v>520</v>
      </c>
    </row>
    <row r="198" spans="1:4" x14ac:dyDescent="0.25">
      <c r="A198">
        <v>197</v>
      </c>
      <c r="B198">
        <v>2.7362987985834479</v>
      </c>
      <c r="C198" t="s">
        <v>626</v>
      </c>
      <c r="D198">
        <v>596</v>
      </c>
    </row>
    <row r="199" spans="1:4" x14ac:dyDescent="0.25">
      <c r="A199">
        <v>198</v>
      </c>
      <c r="B199">
        <v>2.74946959875524</v>
      </c>
      <c r="C199" t="s">
        <v>627</v>
      </c>
      <c r="D199">
        <v>525</v>
      </c>
    </row>
    <row r="200" spans="1:4" x14ac:dyDescent="0.25">
      <c r="A200">
        <v>199</v>
      </c>
      <c r="B200">
        <v>2.763643398880959</v>
      </c>
      <c r="C200" t="s">
        <v>528</v>
      </c>
      <c r="D200">
        <v>664</v>
      </c>
    </row>
    <row r="201" spans="1:4" x14ac:dyDescent="0.25">
      <c r="A201">
        <v>200</v>
      </c>
      <c r="B201">
        <v>2.7770790988579388</v>
      </c>
      <c r="C201" t="s">
        <v>542</v>
      </c>
      <c r="D201">
        <v>526</v>
      </c>
    </row>
    <row r="202" spans="1:4" x14ac:dyDescent="0.25">
      <c r="A202">
        <v>201</v>
      </c>
      <c r="B202">
        <v>2.790870098862797</v>
      </c>
      <c r="C202" t="s">
        <v>553</v>
      </c>
      <c r="D202">
        <v>531</v>
      </c>
    </row>
    <row r="203" spans="1:4" x14ac:dyDescent="0.25">
      <c r="A203">
        <v>202</v>
      </c>
      <c r="B203">
        <v>2.8041420988738541</v>
      </c>
      <c r="C203" t="s">
        <v>564</v>
      </c>
      <c r="D203">
        <v>530</v>
      </c>
    </row>
    <row r="204" spans="1:4" x14ac:dyDescent="0.25">
      <c r="A204">
        <v>203</v>
      </c>
      <c r="B204">
        <v>2.8173819987569</v>
      </c>
      <c r="C204" t="s">
        <v>573</v>
      </c>
      <c r="D204">
        <v>560</v>
      </c>
    </row>
    <row r="205" spans="1:4" x14ac:dyDescent="0.25">
      <c r="A205">
        <v>204</v>
      </c>
      <c r="B205">
        <v>2.8305944986641411</v>
      </c>
      <c r="C205" t="s">
        <v>583</v>
      </c>
      <c r="D205">
        <v>622</v>
      </c>
    </row>
    <row r="206" spans="1:4" x14ac:dyDescent="0.25">
      <c r="A206">
        <v>205</v>
      </c>
      <c r="B206">
        <v>2.844795898534358</v>
      </c>
      <c r="C206" t="s">
        <v>601</v>
      </c>
      <c r="D206">
        <v>542</v>
      </c>
    </row>
    <row r="207" spans="1:4" x14ac:dyDescent="0.25">
      <c r="A207">
        <v>206</v>
      </c>
      <c r="B207">
        <v>2.858187198638916</v>
      </c>
      <c r="C207" t="s">
        <v>606</v>
      </c>
      <c r="D207">
        <v>593</v>
      </c>
    </row>
    <row r="208" spans="1:4" x14ac:dyDescent="0.25">
      <c r="A208">
        <v>207</v>
      </c>
      <c r="B208">
        <v>2.871727898716927</v>
      </c>
      <c r="C208" t="s">
        <v>614</v>
      </c>
      <c r="D208">
        <v>579</v>
      </c>
    </row>
    <row r="209" spans="1:4" x14ac:dyDescent="0.25">
      <c r="A209">
        <v>208</v>
      </c>
      <c r="B209">
        <v>2.8850395986810331</v>
      </c>
      <c r="C209" t="s">
        <v>621</v>
      </c>
      <c r="D209">
        <v>565</v>
      </c>
    </row>
    <row r="210" spans="1:4" x14ac:dyDescent="0.25">
      <c r="A210">
        <v>209</v>
      </c>
      <c r="B210">
        <v>2.8982491986826062</v>
      </c>
      <c r="C210" t="s">
        <v>628</v>
      </c>
      <c r="D210">
        <v>539</v>
      </c>
    </row>
    <row r="211" spans="1:4" x14ac:dyDescent="0.25">
      <c r="A211">
        <v>210</v>
      </c>
      <c r="B211">
        <v>2.911473498679698</v>
      </c>
      <c r="C211" t="s">
        <v>629</v>
      </c>
      <c r="D211">
        <v>516</v>
      </c>
    </row>
    <row r="212" spans="1:4" x14ac:dyDescent="0.25">
      <c r="A212">
        <v>211</v>
      </c>
      <c r="B212">
        <v>2.9249109986703838</v>
      </c>
      <c r="C212" t="s">
        <v>630</v>
      </c>
      <c r="D212">
        <v>580</v>
      </c>
    </row>
    <row r="213" spans="1:4" x14ac:dyDescent="0.25">
      <c r="A213">
        <v>212</v>
      </c>
      <c r="B213">
        <v>2.9384135988075291</v>
      </c>
      <c r="C213" t="s">
        <v>631</v>
      </c>
      <c r="D213">
        <v>513</v>
      </c>
    </row>
    <row r="214" spans="1:4" x14ac:dyDescent="0.25">
      <c r="A214">
        <v>213</v>
      </c>
      <c r="B214">
        <v>2.9525452987290919</v>
      </c>
      <c r="C214" t="s">
        <v>632</v>
      </c>
      <c r="D214">
        <v>540</v>
      </c>
    </row>
    <row r="215" spans="1:4" x14ac:dyDescent="0.25">
      <c r="A215">
        <v>214</v>
      </c>
      <c r="B215">
        <v>2.9660180986393239</v>
      </c>
      <c r="C215" t="s">
        <v>633</v>
      </c>
      <c r="D215">
        <v>472</v>
      </c>
    </row>
    <row r="216" spans="1:4" x14ac:dyDescent="0.25">
      <c r="A216">
        <v>215</v>
      </c>
      <c r="B216">
        <v>2.9802940986119211</v>
      </c>
      <c r="C216" t="s">
        <v>529</v>
      </c>
      <c r="D216">
        <v>666</v>
      </c>
    </row>
    <row r="217" spans="1:4" x14ac:dyDescent="0.25">
      <c r="A217">
        <v>216</v>
      </c>
      <c r="B217">
        <v>2.993746298598126</v>
      </c>
      <c r="C217" t="s">
        <v>543</v>
      </c>
      <c r="D217">
        <v>672</v>
      </c>
    </row>
    <row r="218" spans="1:4" x14ac:dyDescent="0.25">
      <c r="A218">
        <v>217</v>
      </c>
      <c r="B218">
        <v>3.0071734986267979</v>
      </c>
      <c r="C218" t="s">
        <v>554</v>
      </c>
      <c r="D218">
        <v>612</v>
      </c>
    </row>
    <row r="219" spans="1:4" x14ac:dyDescent="0.25">
      <c r="A219">
        <v>218</v>
      </c>
      <c r="B219">
        <v>3.0204218986909841</v>
      </c>
      <c r="C219" t="s">
        <v>565</v>
      </c>
      <c r="D219">
        <v>573</v>
      </c>
    </row>
    <row r="220" spans="1:4" x14ac:dyDescent="0.25">
      <c r="A220">
        <v>219</v>
      </c>
      <c r="B220">
        <v>3.0335894988384098</v>
      </c>
      <c r="C220" t="s">
        <v>574</v>
      </c>
      <c r="D220">
        <v>589</v>
      </c>
    </row>
    <row r="221" spans="1:4" x14ac:dyDescent="0.25">
      <c r="A221">
        <v>220</v>
      </c>
      <c r="B221">
        <v>3.0470310989767309</v>
      </c>
      <c r="C221" t="s">
        <v>584</v>
      </c>
      <c r="D221">
        <v>536</v>
      </c>
    </row>
    <row r="222" spans="1:4" x14ac:dyDescent="0.25">
      <c r="A222">
        <v>221</v>
      </c>
      <c r="B222">
        <v>3.0613194988109171</v>
      </c>
      <c r="C222" t="s">
        <v>602</v>
      </c>
      <c r="D222">
        <v>635</v>
      </c>
    </row>
    <row r="223" spans="1:4" x14ac:dyDescent="0.25">
      <c r="A223">
        <v>222</v>
      </c>
      <c r="B223">
        <v>3.0747482986189421</v>
      </c>
      <c r="C223" t="s">
        <v>607</v>
      </c>
      <c r="D223">
        <v>530</v>
      </c>
    </row>
    <row r="224" spans="1:4" x14ac:dyDescent="0.25">
      <c r="A224">
        <v>223</v>
      </c>
      <c r="B224">
        <v>3.0880464985966678</v>
      </c>
      <c r="C224" t="s">
        <v>615</v>
      </c>
      <c r="D224">
        <v>664</v>
      </c>
    </row>
    <row r="225" spans="1:4" x14ac:dyDescent="0.25">
      <c r="A225">
        <v>224</v>
      </c>
      <c r="B225">
        <v>3.1014444986358281</v>
      </c>
      <c r="C225" t="s">
        <v>622</v>
      </c>
      <c r="D225">
        <v>545</v>
      </c>
    </row>
    <row r="226" spans="1:4" x14ac:dyDescent="0.25">
      <c r="A226">
        <v>225</v>
      </c>
      <c r="B226">
        <v>3.1150471987202759</v>
      </c>
      <c r="C226" t="s">
        <v>628</v>
      </c>
      <c r="D226">
        <v>539</v>
      </c>
    </row>
    <row r="227" spans="1:4" x14ac:dyDescent="0.25">
      <c r="A227">
        <v>226</v>
      </c>
      <c r="B227">
        <v>3.1282382986973971</v>
      </c>
      <c r="C227" t="s">
        <v>634</v>
      </c>
      <c r="D227">
        <v>504</v>
      </c>
    </row>
    <row r="228" spans="1:4" x14ac:dyDescent="0.25">
      <c r="A228">
        <v>227</v>
      </c>
      <c r="B228">
        <v>3.141617998713627</v>
      </c>
      <c r="C228" t="s">
        <v>635</v>
      </c>
      <c r="D228">
        <v>589</v>
      </c>
    </row>
    <row r="229" spans="1:4" x14ac:dyDescent="0.25">
      <c r="A229">
        <v>228</v>
      </c>
      <c r="B229">
        <v>3.154871798818931</v>
      </c>
      <c r="C229" t="s">
        <v>636</v>
      </c>
      <c r="D229">
        <v>582</v>
      </c>
    </row>
    <row r="230" spans="1:4" x14ac:dyDescent="0.25">
      <c r="A230">
        <v>229</v>
      </c>
      <c r="B230">
        <v>3.170497598825023</v>
      </c>
      <c r="C230" t="s">
        <v>530</v>
      </c>
      <c r="D230">
        <v>697</v>
      </c>
    </row>
    <row r="231" spans="1:4" x14ac:dyDescent="0.25">
      <c r="A231">
        <v>230</v>
      </c>
      <c r="B231">
        <v>3.18426609877497</v>
      </c>
      <c r="C231" t="s">
        <v>544</v>
      </c>
      <c r="D231">
        <v>604</v>
      </c>
    </row>
    <row r="232" spans="1:4" x14ac:dyDescent="0.25">
      <c r="A232">
        <v>231</v>
      </c>
      <c r="B232">
        <v>3.1976851988583799</v>
      </c>
      <c r="C232" t="s">
        <v>555</v>
      </c>
      <c r="D232">
        <v>586</v>
      </c>
    </row>
    <row r="233" spans="1:4" x14ac:dyDescent="0.25">
      <c r="A233">
        <v>232</v>
      </c>
      <c r="B233">
        <v>3.2110307987313722</v>
      </c>
      <c r="C233" t="s">
        <v>566</v>
      </c>
      <c r="D233">
        <v>647</v>
      </c>
    </row>
    <row r="234" spans="1:4" x14ac:dyDescent="0.25">
      <c r="A234">
        <v>233</v>
      </c>
      <c r="B234">
        <v>3.2242550987284631</v>
      </c>
      <c r="C234" t="s">
        <v>575</v>
      </c>
      <c r="D234">
        <v>579</v>
      </c>
    </row>
    <row r="235" spans="1:4" x14ac:dyDescent="0.25">
      <c r="A235">
        <v>234</v>
      </c>
      <c r="B235">
        <v>3.2377368987072259</v>
      </c>
      <c r="C235" t="s">
        <v>585</v>
      </c>
      <c r="D235">
        <v>582</v>
      </c>
    </row>
    <row r="236" spans="1:4" x14ac:dyDescent="0.25">
      <c r="A236">
        <v>235</v>
      </c>
      <c r="B236">
        <v>3.2521235987078398</v>
      </c>
      <c r="C236" t="s">
        <v>603</v>
      </c>
      <c r="D236">
        <v>646</v>
      </c>
    </row>
    <row r="237" spans="1:4" x14ac:dyDescent="0.25">
      <c r="A237">
        <v>236</v>
      </c>
      <c r="B237">
        <v>3.2653545986395329</v>
      </c>
      <c r="C237" t="s">
        <v>608</v>
      </c>
      <c r="D237">
        <v>633</v>
      </c>
    </row>
    <row r="238" spans="1:4" x14ac:dyDescent="0.25">
      <c r="A238">
        <v>237</v>
      </c>
      <c r="B238">
        <v>3.2786452986765648</v>
      </c>
      <c r="C238" t="s">
        <v>616</v>
      </c>
      <c r="D238">
        <v>607</v>
      </c>
    </row>
    <row r="239" spans="1:4" x14ac:dyDescent="0.25">
      <c r="A239">
        <v>238</v>
      </c>
      <c r="B239">
        <v>3.2921869987621899</v>
      </c>
      <c r="C239" t="s">
        <v>623</v>
      </c>
      <c r="D239">
        <v>601</v>
      </c>
    </row>
    <row r="240" spans="1:4" x14ac:dyDescent="0.25">
      <c r="A240">
        <v>239</v>
      </c>
      <c r="B240">
        <v>3.3054548986256118</v>
      </c>
      <c r="C240" t="s">
        <v>629</v>
      </c>
      <c r="D240">
        <v>516</v>
      </c>
    </row>
    <row r="241" spans="1:4" x14ac:dyDescent="0.25">
      <c r="A241">
        <v>240</v>
      </c>
      <c r="B241">
        <v>3.3187466987874359</v>
      </c>
      <c r="C241" t="s">
        <v>634</v>
      </c>
      <c r="D241">
        <v>504</v>
      </c>
    </row>
    <row r="242" spans="1:4" x14ac:dyDescent="0.25">
      <c r="A242">
        <v>241</v>
      </c>
      <c r="B242">
        <v>3.3320944989100099</v>
      </c>
      <c r="C242" t="s">
        <v>637</v>
      </c>
      <c r="D242">
        <v>525</v>
      </c>
    </row>
    <row r="243" spans="1:4" x14ac:dyDescent="0.25">
      <c r="A243">
        <v>242</v>
      </c>
      <c r="B243">
        <v>3.3453466987703</v>
      </c>
      <c r="C243" t="s">
        <v>638</v>
      </c>
      <c r="D243">
        <v>685</v>
      </c>
    </row>
    <row r="244" spans="1:4" x14ac:dyDescent="0.25">
      <c r="A244">
        <v>243</v>
      </c>
      <c r="B244">
        <v>3.3585211988538499</v>
      </c>
      <c r="C244" t="s">
        <v>639</v>
      </c>
      <c r="D244">
        <v>569</v>
      </c>
    </row>
    <row r="245" spans="1:4" x14ac:dyDescent="0.25">
      <c r="A245">
        <v>244</v>
      </c>
      <c r="B245">
        <v>3.371947098756209</v>
      </c>
      <c r="C245" t="s">
        <v>640</v>
      </c>
      <c r="D245">
        <v>522</v>
      </c>
    </row>
    <row r="246" spans="1:4" x14ac:dyDescent="0.25">
      <c r="A246">
        <v>245</v>
      </c>
      <c r="B246">
        <v>3.3857073988765478</v>
      </c>
      <c r="C246" t="s">
        <v>641</v>
      </c>
      <c r="D246">
        <v>513</v>
      </c>
    </row>
    <row r="247" spans="1:4" x14ac:dyDescent="0.25">
      <c r="A247">
        <v>246</v>
      </c>
      <c r="B247">
        <v>3.402442298829556</v>
      </c>
      <c r="C247" t="s">
        <v>609</v>
      </c>
      <c r="D247">
        <v>635</v>
      </c>
    </row>
    <row r="248" spans="1:4" x14ac:dyDescent="0.25">
      <c r="A248">
        <v>247</v>
      </c>
      <c r="B248">
        <v>3.4205217987764631</v>
      </c>
      <c r="C248" t="s">
        <v>617</v>
      </c>
      <c r="D248">
        <v>588</v>
      </c>
    </row>
    <row r="249" spans="1:4" x14ac:dyDescent="0.25">
      <c r="A249">
        <v>248</v>
      </c>
      <c r="B249">
        <v>3.4447550987824802</v>
      </c>
      <c r="C249" t="s">
        <v>624</v>
      </c>
      <c r="D249">
        <v>603</v>
      </c>
    </row>
    <row r="250" spans="1:4" x14ac:dyDescent="0.25">
      <c r="A250">
        <v>249</v>
      </c>
      <c r="B250">
        <v>3.4618963988032192</v>
      </c>
      <c r="C250" t="s">
        <v>630</v>
      </c>
      <c r="D250">
        <v>580</v>
      </c>
    </row>
    <row r="251" spans="1:4" x14ac:dyDescent="0.25">
      <c r="A251">
        <v>250</v>
      </c>
      <c r="B251">
        <v>3.4760087989270692</v>
      </c>
      <c r="C251" t="s">
        <v>635</v>
      </c>
      <c r="D251">
        <v>589</v>
      </c>
    </row>
    <row r="252" spans="1:4" x14ac:dyDescent="0.25">
      <c r="A252">
        <v>251</v>
      </c>
      <c r="B252">
        <v>3.4904617988504469</v>
      </c>
      <c r="C252" t="s">
        <v>637</v>
      </c>
      <c r="D252">
        <v>525</v>
      </c>
    </row>
    <row r="253" spans="1:4" x14ac:dyDescent="0.25">
      <c r="A253">
        <v>252</v>
      </c>
      <c r="B253">
        <v>3.504619098734111</v>
      </c>
      <c r="C253" t="s">
        <v>642</v>
      </c>
      <c r="D253">
        <v>560</v>
      </c>
    </row>
    <row r="254" spans="1:4" x14ac:dyDescent="0.25">
      <c r="A254">
        <v>253</v>
      </c>
      <c r="B254">
        <v>3.5188112987671052</v>
      </c>
      <c r="C254" t="s">
        <v>643</v>
      </c>
      <c r="D254">
        <v>663</v>
      </c>
    </row>
    <row r="255" spans="1:4" x14ac:dyDescent="0.25">
      <c r="A255">
        <v>254</v>
      </c>
      <c r="B255">
        <v>3.5328256988432258</v>
      </c>
      <c r="C255" t="s">
        <v>644</v>
      </c>
      <c r="D255">
        <v>593</v>
      </c>
    </row>
    <row r="256" spans="1:4" x14ac:dyDescent="0.25">
      <c r="A256">
        <v>255</v>
      </c>
      <c r="B256">
        <v>3.5461721988394861</v>
      </c>
      <c r="C256" t="s">
        <v>645</v>
      </c>
      <c r="D256">
        <v>494</v>
      </c>
    </row>
    <row r="257" spans="1:4" x14ac:dyDescent="0.25">
      <c r="A257">
        <v>256</v>
      </c>
      <c r="B257">
        <v>3.5594304988626391</v>
      </c>
      <c r="C257" t="s">
        <v>646</v>
      </c>
      <c r="D257">
        <v>470</v>
      </c>
    </row>
    <row r="258" spans="1:4" x14ac:dyDescent="0.25">
      <c r="A258">
        <v>257</v>
      </c>
      <c r="B258">
        <v>3.5733420988544822</v>
      </c>
      <c r="C258" t="s">
        <v>545</v>
      </c>
      <c r="D258">
        <v>672</v>
      </c>
    </row>
    <row r="259" spans="1:4" x14ac:dyDescent="0.25">
      <c r="A259">
        <v>258</v>
      </c>
      <c r="B259">
        <v>3.5869608989451081</v>
      </c>
      <c r="C259" t="s">
        <v>556</v>
      </c>
      <c r="D259">
        <v>502</v>
      </c>
    </row>
    <row r="260" spans="1:4" x14ac:dyDescent="0.25">
      <c r="A260">
        <v>259</v>
      </c>
      <c r="B260">
        <v>3.600183998933062</v>
      </c>
      <c r="C260" t="s">
        <v>567</v>
      </c>
      <c r="D260">
        <v>613</v>
      </c>
    </row>
    <row r="261" spans="1:4" x14ac:dyDescent="0.25">
      <c r="A261">
        <v>260</v>
      </c>
      <c r="B261">
        <v>3.6134050989057869</v>
      </c>
      <c r="C261" t="s">
        <v>576</v>
      </c>
      <c r="D261">
        <v>571</v>
      </c>
    </row>
    <row r="262" spans="1:4" x14ac:dyDescent="0.25">
      <c r="A262">
        <v>261</v>
      </c>
      <c r="B262">
        <v>3.6268994987476622</v>
      </c>
      <c r="C262" t="s">
        <v>586</v>
      </c>
      <c r="D262">
        <v>590</v>
      </c>
    </row>
    <row r="263" spans="1:4" x14ac:dyDescent="0.25">
      <c r="A263">
        <v>262</v>
      </c>
      <c r="B263">
        <v>3.6419368986971681</v>
      </c>
      <c r="C263" t="s">
        <v>610</v>
      </c>
      <c r="D263">
        <v>568</v>
      </c>
    </row>
    <row r="264" spans="1:4" x14ac:dyDescent="0.25">
      <c r="A264">
        <v>263</v>
      </c>
      <c r="B264">
        <v>3.6553504986222829</v>
      </c>
      <c r="C264" t="s">
        <v>618</v>
      </c>
      <c r="D264">
        <v>547</v>
      </c>
    </row>
    <row r="265" spans="1:4" x14ac:dyDescent="0.25">
      <c r="A265">
        <v>264</v>
      </c>
      <c r="B265">
        <v>3.6686381986364718</v>
      </c>
      <c r="C265" t="s">
        <v>625</v>
      </c>
      <c r="D265">
        <v>520</v>
      </c>
    </row>
    <row r="266" spans="1:4" x14ac:dyDescent="0.25">
      <c r="A266">
        <v>265</v>
      </c>
      <c r="B266">
        <v>3.6819998987484719</v>
      </c>
      <c r="C266" t="s">
        <v>631</v>
      </c>
      <c r="D266">
        <v>513</v>
      </c>
    </row>
    <row r="267" spans="1:4" x14ac:dyDescent="0.25">
      <c r="A267">
        <v>266</v>
      </c>
      <c r="B267">
        <v>3.6952134987805039</v>
      </c>
      <c r="C267" t="s">
        <v>636</v>
      </c>
      <c r="D267">
        <v>582</v>
      </c>
    </row>
    <row r="268" spans="1:4" x14ac:dyDescent="0.25">
      <c r="A268">
        <v>267</v>
      </c>
      <c r="B268">
        <v>3.7084916988387699</v>
      </c>
      <c r="C268" t="s">
        <v>638</v>
      </c>
      <c r="D268">
        <v>685</v>
      </c>
    </row>
    <row r="269" spans="1:4" x14ac:dyDescent="0.25">
      <c r="A269">
        <v>268</v>
      </c>
      <c r="B269">
        <v>3.721729198936373</v>
      </c>
      <c r="C269" t="s">
        <v>642</v>
      </c>
      <c r="D269">
        <v>560</v>
      </c>
    </row>
    <row r="270" spans="1:4" x14ac:dyDescent="0.25">
      <c r="A270">
        <v>269</v>
      </c>
      <c r="B270">
        <v>3.7349160988815129</v>
      </c>
      <c r="C270" t="s">
        <v>647</v>
      </c>
      <c r="D270">
        <v>589</v>
      </c>
    </row>
    <row r="271" spans="1:4" x14ac:dyDescent="0.25">
      <c r="A271">
        <v>270</v>
      </c>
      <c r="B271">
        <v>3.7481539989821608</v>
      </c>
      <c r="C271" t="s">
        <v>648</v>
      </c>
      <c r="D271">
        <v>640</v>
      </c>
    </row>
    <row r="272" spans="1:4" x14ac:dyDescent="0.25">
      <c r="A272">
        <v>271</v>
      </c>
      <c r="B272">
        <v>3.7615105989389122</v>
      </c>
      <c r="C272" t="s">
        <v>649</v>
      </c>
      <c r="D272">
        <v>475</v>
      </c>
    </row>
    <row r="273" spans="1:4" x14ac:dyDescent="0.25">
      <c r="A273">
        <v>272</v>
      </c>
      <c r="B273">
        <v>3.7747126989997919</v>
      </c>
      <c r="C273" t="s">
        <v>17</v>
      </c>
      <c r="D273">
        <v>393</v>
      </c>
    </row>
    <row r="274" spans="1:4" x14ac:dyDescent="0.25">
      <c r="A274">
        <v>273</v>
      </c>
      <c r="B274">
        <v>3.792263698996976</v>
      </c>
      <c r="C274" t="s">
        <v>639</v>
      </c>
      <c r="D274">
        <v>569</v>
      </c>
    </row>
    <row r="275" spans="1:4" x14ac:dyDescent="0.25">
      <c r="A275">
        <v>274</v>
      </c>
      <c r="B275">
        <v>3.805469698971137</v>
      </c>
      <c r="C275" t="s">
        <v>643</v>
      </c>
      <c r="D275">
        <v>663</v>
      </c>
    </row>
    <row r="276" spans="1:4" x14ac:dyDescent="0.25">
      <c r="A276">
        <v>275</v>
      </c>
      <c r="B276">
        <v>3.8189421989955008</v>
      </c>
      <c r="C276" t="s">
        <v>647</v>
      </c>
      <c r="D276">
        <v>589</v>
      </c>
    </row>
    <row r="277" spans="1:4" x14ac:dyDescent="0.25">
      <c r="A277">
        <v>276</v>
      </c>
      <c r="B277">
        <v>3.8322659989353269</v>
      </c>
      <c r="C277" t="s">
        <v>650</v>
      </c>
      <c r="D277">
        <v>541</v>
      </c>
    </row>
    <row r="278" spans="1:4" x14ac:dyDescent="0.25">
      <c r="A278">
        <v>277</v>
      </c>
      <c r="B278">
        <v>3.845596499042585</v>
      </c>
      <c r="C278" t="s">
        <v>651</v>
      </c>
      <c r="D278">
        <v>565</v>
      </c>
    </row>
    <row r="279" spans="1:4" x14ac:dyDescent="0.25">
      <c r="A279">
        <v>278</v>
      </c>
      <c r="B279">
        <v>3.8591920991893862</v>
      </c>
      <c r="C279" t="s">
        <v>652</v>
      </c>
      <c r="D279">
        <v>423</v>
      </c>
    </row>
    <row r="280" spans="1:4" x14ac:dyDescent="0.25">
      <c r="A280">
        <v>279</v>
      </c>
      <c r="B280">
        <v>3.8734942993614818</v>
      </c>
      <c r="C280" t="s">
        <v>577</v>
      </c>
      <c r="D280">
        <v>533</v>
      </c>
    </row>
    <row r="281" spans="1:4" x14ac:dyDescent="0.25">
      <c r="A281">
        <v>280</v>
      </c>
      <c r="B281">
        <v>3.8867344993632291</v>
      </c>
      <c r="C281" t="s">
        <v>587</v>
      </c>
      <c r="D281">
        <v>621</v>
      </c>
    </row>
    <row r="282" spans="1:4" x14ac:dyDescent="0.25">
      <c r="A282">
        <v>281</v>
      </c>
      <c r="B282">
        <v>3.9015067992731929</v>
      </c>
      <c r="C282" t="s">
        <v>611</v>
      </c>
      <c r="D282">
        <v>645</v>
      </c>
    </row>
    <row r="283" spans="1:4" x14ac:dyDescent="0.25">
      <c r="A283">
        <v>282</v>
      </c>
      <c r="B283">
        <v>3.9148291992023592</v>
      </c>
      <c r="C283" t="s">
        <v>619</v>
      </c>
      <c r="D283">
        <v>545</v>
      </c>
    </row>
    <row r="284" spans="1:4" x14ac:dyDescent="0.25">
      <c r="A284">
        <v>283</v>
      </c>
      <c r="B284">
        <v>3.9282105991151179</v>
      </c>
      <c r="C284" t="s">
        <v>626</v>
      </c>
      <c r="D284">
        <v>596</v>
      </c>
    </row>
    <row r="285" spans="1:4" x14ac:dyDescent="0.25">
      <c r="A285">
        <v>284</v>
      </c>
      <c r="B285">
        <v>3.9414346991106868</v>
      </c>
      <c r="C285" t="s">
        <v>632</v>
      </c>
      <c r="D285">
        <v>540</v>
      </c>
    </row>
    <row r="286" spans="1:4" x14ac:dyDescent="0.25">
      <c r="A286">
        <v>285</v>
      </c>
      <c r="B286">
        <v>3.955409799003974</v>
      </c>
      <c r="C286" t="s">
        <v>640</v>
      </c>
      <c r="D286">
        <v>522</v>
      </c>
    </row>
    <row r="287" spans="1:4" x14ac:dyDescent="0.25">
      <c r="A287">
        <v>286</v>
      </c>
      <c r="B287">
        <v>3.9686595990788192</v>
      </c>
      <c r="C287" t="s">
        <v>644</v>
      </c>
      <c r="D287">
        <v>593</v>
      </c>
    </row>
    <row r="288" spans="1:4" x14ac:dyDescent="0.25">
      <c r="A288">
        <v>287</v>
      </c>
      <c r="B288">
        <v>3.9820197990629822</v>
      </c>
      <c r="C288" t="s">
        <v>648</v>
      </c>
      <c r="D288">
        <v>640</v>
      </c>
    </row>
    <row r="289" spans="1:4" x14ac:dyDescent="0.25">
      <c r="A289">
        <v>288</v>
      </c>
      <c r="B289">
        <v>3.9953105989843611</v>
      </c>
      <c r="C289" t="s">
        <v>650</v>
      </c>
      <c r="D289">
        <v>541</v>
      </c>
    </row>
    <row r="290" spans="1:4" x14ac:dyDescent="0.25">
      <c r="A290">
        <v>289</v>
      </c>
      <c r="B290">
        <v>4.0086949989199638</v>
      </c>
      <c r="C290" t="s">
        <v>653</v>
      </c>
      <c r="D290">
        <v>508</v>
      </c>
    </row>
    <row r="291" spans="1:4" x14ac:dyDescent="0.25">
      <c r="A291">
        <v>290</v>
      </c>
      <c r="B291">
        <v>4.0219374988228083</v>
      </c>
      <c r="C291" t="s">
        <v>654</v>
      </c>
      <c r="D291">
        <v>406</v>
      </c>
    </row>
    <row r="292" spans="1:4" x14ac:dyDescent="0.25">
      <c r="A292">
        <v>291</v>
      </c>
      <c r="B292">
        <v>4.0358569987583914</v>
      </c>
      <c r="C292" t="s">
        <v>557</v>
      </c>
      <c r="D292">
        <v>431</v>
      </c>
    </row>
    <row r="293" spans="1:4" x14ac:dyDescent="0.25">
      <c r="A293">
        <v>292</v>
      </c>
      <c r="B293">
        <v>4.0498044989071786</v>
      </c>
      <c r="C293" t="s">
        <v>578</v>
      </c>
      <c r="D293">
        <v>513</v>
      </c>
    </row>
    <row r="294" spans="1:4" x14ac:dyDescent="0.25">
      <c r="A294">
        <v>293</v>
      </c>
      <c r="B294">
        <v>4.06315179890953</v>
      </c>
      <c r="C294" t="s">
        <v>588</v>
      </c>
      <c r="D294">
        <v>526</v>
      </c>
    </row>
    <row r="295" spans="1:4" x14ac:dyDescent="0.25">
      <c r="A295">
        <v>294</v>
      </c>
      <c r="B295">
        <v>4.0778679989743978</v>
      </c>
      <c r="C295" t="s">
        <v>612</v>
      </c>
      <c r="D295">
        <v>510</v>
      </c>
    </row>
    <row r="296" spans="1:4" x14ac:dyDescent="0.25">
      <c r="A296">
        <v>295</v>
      </c>
      <c r="B296">
        <v>4.0912901989649981</v>
      </c>
      <c r="C296" t="s">
        <v>620</v>
      </c>
      <c r="D296">
        <v>547</v>
      </c>
    </row>
    <row r="297" spans="1:4" x14ac:dyDescent="0.25">
      <c r="A297">
        <v>296</v>
      </c>
      <c r="B297">
        <v>4.1045312988571823</v>
      </c>
      <c r="C297" t="s">
        <v>627</v>
      </c>
      <c r="D297">
        <v>525</v>
      </c>
    </row>
    <row r="298" spans="1:4" x14ac:dyDescent="0.25">
      <c r="A298">
        <v>297</v>
      </c>
      <c r="B298">
        <v>4.1180532989092171</v>
      </c>
      <c r="C298" t="s">
        <v>633</v>
      </c>
      <c r="D298">
        <v>472</v>
      </c>
    </row>
    <row r="299" spans="1:4" x14ac:dyDescent="0.25">
      <c r="A299">
        <v>298</v>
      </c>
      <c r="B299">
        <v>4.1318974988535047</v>
      </c>
      <c r="C299" t="s">
        <v>641</v>
      </c>
      <c r="D299">
        <v>513</v>
      </c>
    </row>
    <row r="300" spans="1:4" x14ac:dyDescent="0.25">
      <c r="A300">
        <v>299</v>
      </c>
      <c r="B300">
        <v>4.1451542989816517</v>
      </c>
      <c r="C300" t="s">
        <v>645</v>
      </c>
      <c r="D300">
        <v>494</v>
      </c>
    </row>
    <row r="301" spans="1:4" x14ac:dyDescent="0.25">
      <c r="A301">
        <v>300</v>
      </c>
      <c r="B301">
        <v>4.1583996987901628</v>
      </c>
      <c r="C301" t="s">
        <v>649</v>
      </c>
      <c r="D301">
        <v>475</v>
      </c>
    </row>
    <row r="302" spans="1:4" x14ac:dyDescent="0.25">
      <c r="A302">
        <v>301</v>
      </c>
      <c r="B302">
        <v>4.1716747987084091</v>
      </c>
      <c r="C302" t="s">
        <v>651</v>
      </c>
      <c r="D302">
        <v>565</v>
      </c>
    </row>
    <row r="303" spans="1:4" x14ac:dyDescent="0.25">
      <c r="A303">
        <v>302</v>
      </c>
      <c r="B303">
        <v>4.1850939986761659</v>
      </c>
      <c r="C303" t="s">
        <v>653</v>
      </c>
      <c r="D303">
        <v>508</v>
      </c>
    </row>
    <row r="304" spans="1:4" x14ac:dyDescent="0.25">
      <c r="A304">
        <v>303</v>
      </c>
      <c r="B304">
        <v>4.1985598986502737</v>
      </c>
      <c r="C304" t="s">
        <v>655</v>
      </c>
      <c r="D304">
        <v>400</v>
      </c>
    </row>
    <row r="305" spans="1:4" x14ac:dyDescent="0.25">
      <c r="A305">
        <v>304</v>
      </c>
      <c r="B305">
        <v>4.2164716986007988</v>
      </c>
      <c r="C305" t="s">
        <v>646</v>
      </c>
      <c r="D305">
        <v>470</v>
      </c>
    </row>
    <row r="306" spans="1:4" x14ac:dyDescent="0.25">
      <c r="A306">
        <v>305</v>
      </c>
      <c r="B306">
        <v>4.229708498576656</v>
      </c>
      <c r="C306" t="s">
        <v>17</v>
      </c>
      <c r="D306">
        <v>393</v>
      </c>
    </row>
    <row r="307" spans="1:4" x14ac:dyDescent="0.25">
      <c r="A307">
        <v>306</v>
      </c>
      <c r="B307">
        <v>4.2429888984188437</v>
      </c>
      <c r="C307" t="s">
        <v>652</v>
      </c>
      <c r="D307">
        <v>423</v>
      </c>
    </row>
    <row r="308" spans="1:4" x14ac:dyDescent="0.25">
      <c r="A308">
        <v>307</v>
      </c>
      <c r="B308">
        <v>4.2562177984509617</v>
      </c>
      <c r="C308" t="s">
        <v>654</v>
      </c>
      <c r="D308">
        <v>406</v>
      </c>
    </row>
    <row r="309" spans="1:4" x14ac:dyDescent="0.25">
      <c r="A309">
        <v>308</v>
      </c>
      <c r="B309">
        <v>4.2694790984969586</v>
      </c>
      <c r="C309" t="s">
        <v>655</v>
      </c>
      <c r="D309">
        <v>400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70</v>
      </c>
      <c r="B2">
        <v>1.0131544005125761</v>
      </c>
      <c r="C2" t="s">
        <v>557</v>
      </c>
      <c r="D2">
        <v>431</v>
      </c>
    </row>
    <row r="3" spans="1:4" x14ac:dyDescent="0.25">
      <c r="A3">
        <v>272</v>
      </c>
      <c r="B3">
        <v>3.7873285990208392</v>
      </c>
      <c r="C3" t="s">
        <v>17</v>
      </c>
      <c r="D3">
        <v>393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1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1.7680800054222349E-2</v>
      </c>
      <c r="C2" t="s">
        <v>656</v>
      </c>
      <c r="D2">
        <v>736</v>
      </c>
    </row>
    <row r="3" spans="1:4" x14ac:dyDescent="0.25">
      <c r="A3">
        <v>2</v>
      </c>
      <c r="B3">
        <v>4.6429799869656563E-2</v>
      </c>
      <c r="C3" t="s">
        <v>657</v>
      </c>
      <c r="D3">
        <v>648</v>
      </c>
    </row>
    <row r="4" spans="1:4" x14ac:dyDescent="0.25">
      <c r="A4">
        <v>3</v>
      </c>
      <c r="B4">
        <v>8.6201699916273355E-2</v>
      </c>
      <c r="C4" t="s">
        <v>658</v>
      </c>
      <c r="D4">
        <v>797</v>
      </c>
    </row>
    <row r="5" spans="1:4" x14ac:dyDescent="0.25">
      <c r="A5">
        <v>4</v>
      </c>
      <c r="B5">
        <v>0.10379529977217319</v>
      </c>
      <c r="C5" t="s">
        <v>659</v>
      </c>
      <c r="D5">
        <v>744</v>
      </c>
    </row>
    <row r="6" spans="1:4" x14ac:dyDescent="0.25">
      <c r="A6">
        <v>5</v>
      </c>
      <c r="B6">
        <v>0.12099829991348091</v>
      </c>
      <c r="C6" t="s">
        <v>660</v>
      </c>
      <c r="D6">
        <v>759</v>
      </c>
    </row>
    <row r="7" spans="1:4" x14ac:dyDescent="0.25">
      <c r="A7">
        <v>6</v>
      </c>
      <c r="B7">
        <v>0.13749739993363619</v>
      </c>
      <c r="C7" t="s">
        <v>661</v>
      </c>
      <c r="D7">
        <v>806</v>
      </c>
    </row>
    <row r="8" spans="1:4" x14ac:dyDescent="0.25">
      <c r="A8">
        <v>7</v>
      </c>
      <c r="B8">
        <v>0.1542404999490827</v>
      </c>
      <c r="C8" t="s">
        <v>662</v>
      </c>
      <c r="D8">
        <v>604</v>
      </c>
    </row>
    <row r="9" spans="1:4" x14ac:dyDescent="0.25">
      <c r="A9">
        <v>8</v>
      </c>
      <c r="B9">
        <v>0.1706443999428302</v>
      </c>
      <c r="C9" t="s">
        <v>663</v>
      </c>
      <c r="D9">
        <v>702</v>
      </c>
    </row>
    <row r="10" spans="1:4" x14ac:dyDescent="0.25">
      <c r="A10">
        <v>9</v>
      </c>
      <c r="B10">
        <v>0.1876129999291152</v>
      </c>
      <c r="C10" t="s">
        <v>664</v>
      </c>
      <c r="D10">
        <v>775</v>
      </c>
    </row>
    <row r="11" spans="1:4" x14ac:dyDescent="0.25">
      <c r="A11">
        <v>10</v>
      </c>
      <c r="B11">
        <v>0.20425049983896321</v>
      </c>
      <c r="C11" t="s">
        <v>665</v>
      </c>
      <c r="D11">
        <v>703</v>
      </c>
    </row>
    <row r="12" spans="1:4" x14ac:dyDescent="0.25">
      <c r="A12">
        <v>11</v>
      </c>
      <c r="B12">
        <v>0.22061589988879859</v>
      </c>
      <c r="C12" t="s">
        <v>666</v>
      </c>
      <c r="D12">
        <v>883</v>
      </c>
    </row>
    <row r="13" spans="1:4" x14ac:dyDescent="0.25">
      <c r="A13">
        <v>12</v>
      </c>
      <c r="B13">
        <v>0.23706139996647829</v>
      </c>
      <c r="C13" t="s">
        <v>667</v>
      </c>
      <c r="D13">
        <v>773</v>
      </c>
    </row>
    <row r="14" spans="1:4" x14ac:dyDescent="0.25">
      <c r="A14">
        <v>13</v>
      </c>
      <c r="B14">
        <v>0.2541807999368757</v>
      </c>
      <c r="C14" t="s">
        <v>656</v>
      </c>
      <c r="D14">
        <v>736</v>
      </c>
    </row>
    <row r="15" spans="1:4" x14ac:dyDescent="0.25">
      <c r="A15">
        <v>14</v>
      </c>
      <c r="B15">
        <v>0.27068739989772439</v>
      </c>
      <c r="C15" t="s">
        <v>668</v>
      </c>
      <c r="D15">
        <v>690</v>
      </c>
    </row>
    <row r="16" spans="1:4" x14ac:dyDescent="0.25">
      <c r="A16">
        <v>15</v>
      </c>
      <c r="B16">
        <v>0.28694109991192818</v>
      </c>
      <c r="C16" t="s">
        <v>669</v>
      </c>
      <c r="D16">
        <v>651</v>
      </c>
    </row>
    <row r="17" spans="1:4" x14ac:dyDescent="0.25">
      <c r="A17">
        <v>16</v>
      </c>
      <c r="B17">
        <v>0.30339279980398709</v>
      </c>
      <c r="C17" t="s">
        <v>670</v>
      </c>
      <c r="D17">
        <v>696</v>
      </c>
    </row>
    <row r="18" spans="1:4" x14ac:dyDescent="0.25">
      <c r="A18">
        <v>17</v>
      </c>
      <c r="B18">
        <v>0.31966919987462461</v>
      </c>
      <c r="C18" t="s">
        <v>671</v>
      </c>
      <c r="D18">
        <v>705</v>
      </c>
    </row>
    <row r="19" spans="1:4" x14ac:dyDescent="0.25">
      <c r="A19">
        <v>18</v>
      </c>
      <c r="B19">
        <v>0.33603519992902869</v>
      </c>
      <c r="C19" t="s">
        <v>672</v>
      </c>
      <c r="D19">
        <v>776</v>
      </c>
    </row>
    <row r="20" spans="1:4" x14ac:dyDescent="0.25">
      <c r="A20">
        <v>19</v>
      </c>
      <c r="B20">
        <v>0.35234960005618632</v>
      </c>
      <c r="C20" t="s">
        <v>673</v>
      </c>
      <c r="D20">
        <v>773</v>
      </c>
    </row>
    <row r="21" spans="1:4" x14ac:dyDescent="0.25">
      <c r="A21">
        <v>20</v>
      </c>
      <c r="B21">
        <v>0.37124150013551122</v>
      </c>
      <c r="C21" t="s">
        <v>657</v>
      </c>
      <c r="D21">
        <v>648</v>
      </c>
    </row>
    <row r="22" spans="1:4" x14ac:dyDescent="0.25">
      <c r="A22">
        <v>21</v>
      </c>
      <c r="B22">
        <v>0.38753140019252902</v>
      </c>
      <c r="C22" t="s">
        <v>668</v>
      </c>
      <c r="D22">
        <v>690</v>
      </c>
    </row>
    <row r="23" spans="1:4" x14ac:dyDescent="0.25">
      <c r="A23">
        <v>22</v>
      </c>
      <c r="B23">
        <v>0.40392790012992918</v>
      </c>
      <c r="C23" t="s">
        <v>674</v>
      </c>
      <c r="D23">
        <v>714</v>
      </c>
    </row>
    <row r="24" spans="1:4" x14ac:dyDescent="0.25">
      <c r="A24">
        <v>23</v>
      </c>
      <c r="B24">
        <v>0.42018459993414581</v>
      </c>
      <c r="C24" t="s">
        <v>675</v>
      </c>
      <c r="D24">
        <v>708</v>
      </c>
    </row>
    <row r="25" spans="1:4" x14ac:dyDescent="0.25">
      <c r="A25">
        <v>24</v>
      </c>
      <c r="B25">
        <v>0.43645450007170439</v>
      </c>
      <c r="C25" t="s">
        <v>676</v>
      </c>
      <c r="D25">
        <v>781</v>
      </c>
    </row>
    <row r="26" spans="1:4" x14ac:dyDescent="0.25">
      <c r="A26">
        <v>25</v>
      </c>
      <c r="B26">
        <v>0.45292310020886362</v>
      </c>
      <c r="C26" t="s">
        <v>677</v>
      </c>
      <c r="D26">
        <v>686</v>
      </c>
    </row>
    <row r="27" spans="1:4" x14ac:dyDescent="0.25">
      <c r="A27">
        <v>26</v>
      </c>
      <c r="B27">
        <v>0.46925700013525778</v>
      </c>
      <c r="C27" t="s">
        <v>678</v>
      </c>
      <c r="D27">
        <v>696</v>
      </c>
    </row>
    <row r="28" spans="1:4" x14ac:dyDescent="0.25">
      <c r="A28">
        <v>27</v>
      </c>
      <c r="B28">
        <v>0.48568750033155078</v>
      </c>
      <c r="C28" t="s">
        <v>679</v>
      </c>
      <c r="D28">
        <v>709</v>
      </c>
    </row>
    <row r="29" spans="1:4" x14ac:dyDescent="0.25">
      <c r="A29">
        <v>28</v>
      </c>
      <c r="B29">
        <v>0.50197870028205216</v>
      </c>
      <c r="C29" t="s">
        <v>680</v>
      </c>
      <c r="D29">
        <v>867</v>
      </c>
    </row>
    <row r="30" spans="1:4" x14ac:dyDescent="0.25">
      <c r="A30">
        <v>29</v>
      </c>
      <c r="B30">
        <v>0.51854600012302399</v>
      </c>
      <c r="C30" t="s">
        <v>681</v>
      </c>
      <c r="D30">
        <v>687</v>
      </c>
    </row>
    <row r="31" spans="1:4" x14ac:dyDescent="0.25">
      <c r="A31">
        <v>30</v>
      </c>
      <c r="B31">
        <v>0.53752160025760531</v>
      </c>
      <c r="C31" t="s">
        <v>658</v>
      </c>
      <c r="D31">
        <v>797</v>
      </c>
    </row>
    <row r="32" spans="1:4" x14ac:dyDescent="0.25">
      <c r="A32">
        <v>31</v>
      </c>
      <c r="B32">
        <v>0.55391470016911626</v>
      </c>
      <c r="C32" t="s">
        <v>669</v>
      </c>
      <c r="D32">
        <v>651</v>
      </c>
    </row>
    <row r="33" spans="1:4" x14ac:dyDescent="0.25">
      <c r="A33">
        <v>32</v>
      </c>
      <c r="B33">
        <v>0.57028350024484098</v>
      </c>
      <c r="C33" t="s">
        <v>674</v>
      </c>
      <c r="D33">
        <v>714</v>
      </c>
    </row>
    <row r="34" spans="1:4" x14ac:dyDescent="0.25">
      <c r="A34">
        <v>33</v>
      </c>
      <c r="B34">
        <v>0.58688600035384297</v>
      </c>
      <c r="C34" t="s">
        <v>682</v>
      </c>
      <c r="D34">
        <v>751</v>
      </c>
    </row>
    <row r="35" spans="1:4" x14ac:dyDescent="0.25">
      <c r="A35">
        <v>34</v>
      </c>
      <c r="B35">
        <v>0.60321820038370788</v>
      </c>
      <c r="C35" t="s">
        <v>683</v>
      </c>
      <c r="D35">
        <v>735</v>
      </c>
    </row>
    <row r="36" spans="1:4" x14ac:dyDescent="0.25">
      <c r="A36">
        <v>35</v>
      </c>
      <c r="B36">
        <v>0.62267500022426248</v>
      </c>
      <c r="C36" t="s">
        <v>659</v>
      </c>
      <c r="D36">
        <v>744</v>
      </c>
    </row>
    <row r="37" spans="1:4" x14ac:dyDescent="0.25">
      <c r="A37">
        <v>36</v>
      </c>
      <c r="B37">
        <v>0.63892990024760365</v>
      </c>
      <c r="C37" t="s">
        <v>670</v>
      </c>
      <c r="D37">
        <v>696</v>
      </c>
    </row>
    <row r="38" spans="1:4" x14ac:dyDescent="0.25">
      <c r="A38">
        <v>37</v>
      </c>
      <c r="B38">
        <v>0.65518110012635589</v>
      </c>
      <c r="C38" t="s">
        <v>675</v>
      </c>
      <c r="D38">
        <v>708</v>
      </c>
    </row>
    <row r="39" spans="1:4" x14ac:dyDescent="0.25">
      <c r="A39">
        <v>38</v>
      </c>
      <c r="B39">
        <v>0.67241110000759363</v>
      </c>
      <c r="C39" t="s">
        <v>682</v>
      </c>
      <c r="D39">
        <v>751</v>
      </c>
    </row>
    <row r="40" spans="1:4" x14ac:dyDescent="0.25">
      <c r="A40">
        <v>39</v>
      </c>
      <c r="B40">
        <v>0.68900980008766055</v>
      </c>
      <c r="C40" t="s">
        <v>684</v>
      </c>
      <c r="D40">
        <v>752</v>
      </c>
    </row>
    <row r="41" spans="1:4" x14ac:dyDescent="0.25">
      <c r="A41">
        <v>40</v>
      </c>
      <c r="B41">
        <v>0.70673259999603033</v>
      </c>
      <c r="C41" t="s">
        <v>685</v>
      </c>
      <c r="D41">
        <v>741</v>
      </c>
    </row>
    <row r="42" spans="1:4" x14ac:dyDescent="0.25">
      <c r="A42">
        <v>41</v>
      </c>
      <c r="B42">
        <v>0.72308999998494983</v>
      </c>
      <c r="C42" t="s">
        <v>686</v>
      </c>
      <c r="D42">
        <v>812</v>
      </c>
    </row>
    <row r="43" spans="1:4" x14ac:dyDescent="0.25">
      <c r="A43">
        <v>42</v>
      </c>
      <c r="B43">
        <v>0.73946069995872676</v>
      </c>
      <c r="C43" t="s">
        <v>687</v>
      </c>
      <c r="D43">
        <v>635</v>
      </c>
    </row>
    <row r="44" spans="1:4" x14ac:dyDescent="0.25">
      <c r="A44">
        <v>43</v>
      </c>
      <c r="B44">
        <v>0.75602149986661971</v>
      </c>
      <c r="C44" t="s">
        <v>688</v>
      </c>
      <c r="D44">
        <v>834</v>
      </c>
    </row>
    <row r="45" spans="1:4" x14ac:dyDescent="0.25">
      <c r="A45">
        <v>44</v>
      </c>
      <c r="B45">
        <v>0.77230689977295697</v>
      </c>
      <c r="C45" t="s">
        <v>689</v>
      </c>
      <c r="D45">
        <v>667</v>
      </c>
    </row>
    <row r="46" spans="1:4" x14ac:dyDescent="0.25">
      <c r="A46">
        <v>45</v>
      </c>
      <c r="B46">
        <v>0.79219079972244799</v>
      </c>
      <c r="C46" t="s">
        <v>660</v>
      </c>
      <c r="D46">
        <v>759</v>
      </c>
    </row>
    <row r="47" spans="1:4" x14ac:dyDescent="0.25">
      <c r="A47">
        <v>46</v>
      </c>
      <c r="B47">
        <v>0.80862549971789122</v>
      </c>
      <c r="C47" t="s">
        <v>671</v>
      </c>
      <c r="D47">
        <v>705</v>
      </c>
    </row>
    <row r="48" spans="1:4" x14ac:dyDescent="0.25">
      <c r="A48">
        <v>47</v>
      </c>
      <c r="B48">
        <v>0.8250470997299999</v>
      </c>
      <c r="C48" t="s">
        <v>676</v>
      </c>
      <c r="D48">
        <v>781</v>
      </c>
    </row>
    <row r="49" spans="1:4" x14ac:dyDescent="0.25">
      <c r="A49">
        <v>48</v>
      </c>
      <c r="B49">
        <v>0.84134829975664616</v>
      </c>
      <c r="C49" t="s">
        <v>683</v>
      </c>
      <c r="D49">
        <v>735</v>
      </c>
    </row>
    <row r="50" spans="1:4" x14ac:dyDescent="0.25">
      <c r="A50">
        <v>49</v>
      </c>
      <c r="B50">
        <v>0.85774119989946485</v>
      </c>
      <c r="C50" t="s">
        <v>684</v>
      </c>
      <c r="D50">
        <v>752</v>
      </c>
    </row>
    <row r="51" spans="1:4" x14ac:dyDescent="0.25">
      <c r="A51">
        <v>50</v>
      </c>
      <c r="B51">
        <v>0.87430949974805117</v>
      </c>
      <c r="C51" t="s">
        <v>690</v>
      </c>
      <c r="D51">
        <v>714</v>
      </c>
    </row>
    <row r="52" spans="1:4" x14ac:dyDescent="0.25">
      <c r="A52">
        <v>51</v>
      </c>
      <c r="B52">
        <v>0.89060789975337684</v>
      </c>
      <c r="C52" t="s">
        <v>691</v>
      </c>
      <c r="D52">
        <v>797</v>
      </c>
    </row>
    <row r="53" spans="1:4" x14ac:dyDescent="0.25">
      <c r="A53">
        <v>52</v>
      </c>
      <c r="B53">
        <v>0.90688409982249141</v>
      </c>
      <c r="C53" t="s">
        <v>692</v>
      </c>
      <c r="D53">
        <v>721</v>
      </c>
    </row>
    <row r="54" spans="1:4" x14ac:dyDescent="0.25">
      <c r="A54">
        <v>53</v>
      </c>
      <c r="B54">
        <v>0.92716159974224865</v>
      </c>
      <c r="C54" t="s">
        <v>685</v>
      </c>
      <c r="D54">
        <v>741</v>
      </c>
    </row>
    <row r="55" spans="1:4" x14ac:dyDescent="0.25">
      <c r="A55">
        <v>54</v>
      </c>
      <c r="B55">
        <v>0.94346139975823462</v>
      </c>
      <c r="C55" t="s">
        <v>690</v>
      </c>
      <c r="D55">
        <v>714</v>
      </c>
    </row>
    <row r="56" spans="1:4" x14ac:dyDescent="0.25">
      <c r="A56">
        <v>55</v>
      </c>
      <c r="B56">
        <v>0.95981939975172281</v>
      </c>
      <c r="C56" t="s">
        <v>693</v>
      </c>
      <c r="D56">
        <v>791</v>
      </c>
    </row>
    <row r="57" spans="1:4" x14ac:dyDescent="0.25">
      <c r="A57">
        <v>56</v>
      </c>
      <c r="B57">
        <v>0.9764127996750176</v>
      </c>
      <c r="C57" t="s">
        <v>694</v>
      </c>
      <c r="D57">
        <v>848</v>
      </c>
    </row>
    <row r="58" spans="1:4" x14ac:dyDescent="0.25">
      <c r="A58">
        <v>57</v>
      </c>
      <c r="B58">
        <v>0.99272359977476299</v>
      </c>
      <c r="C58" t="s">
        <v>695</v>
      </c>
      <c r="D58">
        <v>676</v>
      </c>
    </row>
    <row r="59" spans="1:4" x14ac:dyDescent="0.25">
      <c r="A59">
        <v>58</v>
      </c>
      <c r="B59">
        <v>1.0093754997942599</v>
      </c>
      <c r="C59" t="s">
        <v>696</v>
      </c>
      <c r="D59">
        <v>732</v>
      </c>
    </row>
    <row r="60" spans="1:4" x14ac:dyDescent="0.25">
      <c r="A60">
        <v>59</v>
      </c>
      <c r="B60">
        <v>1.025786599842831</v>
      </c>
      <c r="C60" t="s">
        <v>697</v>
      </c>
      <c r="D60">
        <v>757</v>
      </c>
    </row>
    <row r="61" spans="1:4" x14ac:dyDescent="0.25">
      <c r="A61">
        <v>60</v>
      </c>
      <c r="B61">
        <v>1.0425401998218149</v>
      </c>
      <c r="C61" t="s">
        <v>698</v>
      </c>
      <c r="D61">
        <v>646</v>
      </c>
    </row>
    <row r="62" spans="1:4" x14ac:dyDescent="0.25">
      <c r="A62">
        <v>61</v>
      </c>
      <c r="B62">
        <v>1.058907399652526</v>
      </c>
      <c r="C62" t="s">
        <v>699</v>
      </c>
      <c r="D62">
        <v>812</v>
      </c>
    </row>
    <row r="63" spans="1:4" x14ac:dyDescent="0.25">
      <c r="A63">
        <v>62</v>
      </c>
      <c r="B63">
        <v>1.075367299607024</v>
      </c>
      <c r="C63" t="s">
        <v>700</v>
      </c>
      <c r="D63">
        <v>751</v>
      </c>
    </row>
    <row r="64" spans="1:4" x14ac:dyDescent="0.25">
      <c r="A64">
        <v>63</v>
      </c>
      <c r="B64">
        <v>1.091810399666429</v>
      </c>
      <c r="C64" t="s">
        <v>701</v>
      </c>
      <c r="D64">
        <v>771</v>
      </c>
    </row>
    <row r="65" spans="1:4" x14ac:dyDescent="0.25">
      <c r="A65">
        <v>64</v>
      </c>
      <c r="B65">
        <v>1.108168099774048</v>
      </c>
      <c r="C65" t="s">
        <v>702</v>
      </c>
      <c r="D65">
        <v>675</v>
      </c>
    </row>
    <row r="66" spans="1:4" x14ac:dyDescent="0.25">
      <c r="A66">
        <v>65</v>
      </c>
      <c r="B66">
        <v>1.124444799730554</v>
      </c>
      <c r="C66" t="s">
        <v>703</v>
      </c>
      <c r="D66">
        <v>712</v>
      </c>
    </row>
    <row r="67" spans="1:4" x14ac:dyDescent="0.25">
      <c r="A67">
        <v>66</v>
      </c>
      <c r="B67">
        <v>1.141387699637562</v>
      </c>
      <c r="C67" t="s">
        <v>704</v>
      </c>
      <c r="D67">
        <v>717</v>
      </c>
    </row>
    <row r="68" spans="1:4" x14ac:dyDescent="0.25">
      <c r="A68">
        <v>67</v>
      </c>
      <c r="B68">
        <v>1.1580186996143309</v>
      </c>
      <c r="C68" t="s">
        <v>705</v>
      </c>
      <c r="D68">
        <v>551</v>
      </c>
    </row>
    <row r="69" spans="1:4" x14ac:dyDescent="0.25">
      <c r="A69">
        <v>68</v>
      </c>
      <c r="B69">
        <v>1.1745426994748409</v>
      </c>
      <c r="C69" t="s">
        <v>661</v>
      </c>
      <c r="D69">
        <v>806</v>
      </c>
    </row>
    <row r="70" spans="1:4" x14ac:dyDescent="0.25">
      <c r="A70">
        <v>69</v>
      </c>
      <c r="B70">
        <v>1.191013599280268</v>
      </c>
      <c r="C70" t="s">
        <v>672</v>
      </c>
      <c r="D70">
        <v>776</v>
      </c>
    </row>
    <row r="71" spans="1:4" x14ac:dyDescent="0.25">
      <c r="A71">
        <v>70</v>
      </c>
      <c r="B71">
        <v>1.207275099353865</v>
      </c>
      <c r="C71" t="s">
        <v>677</v>
      </c>
      <c r="D71">
        <v>686</v>
      </c>
    </row>
    <row r="72" spans="1:4" x14ac:dyDescent="0.25">
      <c r="A72">
        <v>71</v>
      </c>
      <c r="B72">
        <v>1.223840599413961</v>
      </c>
      <c r="C72" t="s">
        <v>686</v>
      </c>
      <c r="D72">
        <v>812</v>
      </c>
    </row>
    <row r="73" spans="1:4" x14ac:dyDescent="0.25">
      <c r="A73">
        <v>72</v>
      </c>
      <c r="B73">
        <v>1.240095699438825</v>
      </c>
      <c r="C73" t="s">
        <v>691</v>
      </c>
      <c r="D73">
        <v>797</v>
      </c>
    </row>
    <row r="74" spans="1:4" x14ac:dyDescent="0.25">
      <c r="A74">
        <v>73</v>
      </c>
      <c r="B74">
        <v>1.256513599306345</v>
      </c>
      <c r="C74" t="s">
        <v>693</v>
      </c>
      <c r="D74">
        <v>791</v>
      </c>
    </row>
    <row r="75" spans="1:4" x14ac:dyDescent="0.25">
      <c r="A75">
        <v>74</v>
      </c>
      <c r="B75">
        <v>1.272836799267679</v>
      </c>
      <c r="C75" t="s">
        <v>706</v>
      </c>
      <c r="D75">
        <v>752</v>
      </c>
    </row>
    <row r="76" spans="1:4" x14ac:dyDescent="0.25">
      <c r="A76">
        <v>75</v>
      </c>
      <c r="B76">
        <v>1.2891237991861999</v>
      </c>
      <c r="C76" t="s">
        <v>707</v>
      </c>
      <c r="D76">
        <v>802</v>
      </c>
    </row>
    <row r="77" spans="1:4" x14ac:dyDescent="0.25">
      <c r="A77">
        <v>76</v>
      </c>
      <c r="B77">
        <v>1.3054991990793501</v>
      </c>
      <c r="C77" t="s">
        <v>708</v>
      </c>
      <c r="D77">
        <v>691</v>
      </c>
    </row>
    <row r="78" spans="1:4" x14ac:dyDescent="0.25">
      <c r="A78">
        <v>77</v>
      </c>
      <c r="B78">
        <v>1.3220144989900291</v>
      </c>
      <c r="C78" t="s">
        <v>709</v>
      </c>
      <c r="D78">
        <v>786</v>
      </c>
    </row>
    <row r="79" spans="1:4" x14ac:dyDescent="0.25">
      <c r="A79">
        <v>78</v>
      </c>
      <c r="B79">
        <v>1.342331398976967</v>
      </c>
      <c r="C79" t="s">
        <v>662</v>
      </c>
      <c r="D79">
        <v>604</v>
      </c>
    </row>
    <row r="80" spans="1:4" x14ac:dyDescent="0.25">
      <c r="A80">
        <v>79</v>
      </c>
      <c r="B80">
        <v>1.3586460989899929</v>
      </c>
      <c r="C80" t="s">
        <v>673</v>
      </c>
      <c r="D80">
        <v>773</v>
      </c>
    </row>
    <row r="81" spans="1:4" x14ac:dyDescent="0.25">
      <c r="A81">
        <v>80</v>
      </c>
      <c r="B81">
        <v>1.37487889896147</v>
      </c>
      <c r="C81" t="s">
        <v>678</v>
      </c>
      <c r="D81">
        <v>696</v>
      </c>
    </row>
    <row r="82" spans="1:4" x14ac:dyDescent="0.25">
      <c r="A82">
        <v>81</v>
      </c>
      <c r="B82">
        <v>1.3913936989847571</v>
      </c>
      <c r="C82" t="s">
        <v>687</v>
      </c>
      <c r="D82">
        <v>635</v>
      </c>
    </row>
    <row r="83" spans="1:4" x14ac:dyDescent="0.25">
      <c r="A83">
        <v>82</v>
      </c>
      <c r="B83">
        <v>1.4076393989380449</v>
      </c>
      <c r="C83" t="s">
        <v>692</v>
      </c>
      <c r="D83">
        <v>721</v>
      </c>
    </row>
    <row r="84" spans="1:4" x14ac:dyDescent="0.25">
      <c r="A84">
        <v>83</v>
      </c>
      <c r="B84">
        <v>1.4241259989794339</v>
      </c>
      <c r="C84" t="s">
        <v>694</v>
      </c>
      <c r="D84">
        <v>848</v>
      </c>
    </row>
    <row r="85" spans="1:4" x14ac:dyDescent="0.25">
      <c r="A85">
        <v>84</v>
      </c>
      <c r="B85">
        <v>1.4403881991747769</v>
      </c>
      <c r="C85" t="s">
        <v>706</v>
      </c>
      <c r="D85">
        <v>752</v>
      </c>
    </row>
    <row r="86" spans="1:4" x14ac:dyDescent="0.25">
      <c r="A86">
        <v>85</v>
      </c>
      <c r="B86">
        <v>1.4567723991349339</v>
      </c>
      <c r="C86" t="s">
        <v>710</v>
      </c>
      <c r="D86">
        <v>730</v>
      </c>
    </row>
    <row r="87" spans="1:4" x14ac:dyDescent="0.25">
      <c r="A87">
        <v>86</v>
      </c>
      <c r="B87">
        <v>1.473064999096096</v>
      </c>
      <c r="C87" t="s">
        <v>711</v>
      </c>
      <c r="D87">
        <v>757</v>
      </c>
    </row>
    <row r="88" spans="1:4" x14ac:dyDescent="0.25">
      <c r="A88">
        <v>87</v>
      </c>
      <c r="B88">
        <v>1.4893640992231669</v>
      </c>
      <c r="C88" t="s">
        <v>712</v>
      </c>
      <c r="D88">
        <v>728</v>
      </c>
    </row>
    <row r="89" spans="1:4" x14ac:dyDescent="0.25">
      <c r="A89">
        <v>88</v>
      </c>
      <c r="B89">
        <v>1.505782999331132</v>
      </c>
      <c r="C89" t="s">
        <v>713</v>
      </c>
      <c r="D89">
        <v>767</v>
      </c>
    </row>
    <row r="90" spans="1:4" x14ac:dyDescent="0.25">
      <c r="A90">
        <v>89</v>
      </c>
      <c r="B90">
        <v>1.522045199293643</v>
      </c>
      <c r="C90" t="s">
        <v>714</v>
      </c>
      <c r="D90">
        <v>721</v>
      </c>
    </row>
    <row r="91" spans="1:4" x14ac:dyDescent="0.25">
      <c r="A91">
        <v>90</v>
      </c>
      <c r="B91">
        <v>1.538465499179438</v>
      </c>
      <c r="C91" t="s">
        <v>715</v>
      </c>
      <c r="D91">
        <v>756</v>
      </c>
    </row>
    <row r="92" spans="1:4" x14ac:dyDescent="0.25">
      <c r="A92">
        <v>91</v>
      </c>
      <c r="B92">
        <v>1.5552195992786439</v>
      </c>
      <c r="C92" t="s">
        <v>716</v>
      </c>
      <c r="D92">
        <v>725</v>
      </c>
    </row>
    <row r="93" spans="1:4" x14ac:dyDescent="0.25">
      <c r="A93">
        <v>92</v>
      </c>
      <c r="B93">
        <v>1.5715524994302541</v>
      </c>
      <c r="C93" t="s">
        <v>717</v>
      </c>
      <c r="D93">
        <v>741</v>
      </c>
    </row>
    <row r="94" spans="1:4" x14ac:dyDescent="0.25">
      <c r="A94">
        <v>93</v>
      </c>
      <c r="B94">
        <v>1.5882142994087189</v>
      </c>
      <c r="C94" t="s">
        <v>718</v>
      </c>
      <c r="D94">
        <v>698</v>
      </c>
    </row>
    <row r="95" spans="1:4" x14ac:dyDescent="0.25">
      <c r="A95">
        <v>94</v>
      </c>
      <c r="B95">
        <v>1.6044814994093031</v>
      </c>
      <c r="C95" t="s">
        <v>719</v>
      </c>
      <c r="D95">
        <v>774</v>
      </c>
    </row>
    <row r="96" spans="1:4" x14ac:dyDescent="0.25">
      <c r="A96">
        <v>95</v>
      </c>
      <c r="B96">
        <v>1.621445799479261</v>
      </c>
      <c r="C96" t="s">
        <v>720</v>
      </c>
      <c r="D96">
        <v>688</v>
      </c>
    </row>
    <row r="97" spans="1:4" x14ac:dyDescent="0.25">
      <c r="A97">
        <v>96</v>
      </c>
      <c r="B97">
        <v>1.639545099576935</v>
      </c>
      <c r="C97" t="s">
        <v>695</v>
      </c>
      <c r="D97">
        <v>676</v>
      </c>
    </row>
    <row r="98" spans="1:4" x14ac:dyDescent="0.25">
      <c r="A98">
        <v>97</v>
      </c>
      <c r="B98">
        <v>1.655985599616542</v>
      </c>
      <c r="C98" t="s">
        <v>707</v>
      </c>
      <c r="D98">
        <v>802</v>
      </c>
    </row>
    <row r="99" spans="1:4" x14ac:dyDescent="0.25">
      <c r="A99">
        <v>98</v>
      </c>
      <c r="B99">
        <v>1.6723498995415871</v>
      </c>
      <c r="C99" t="s">
        <v>710</v>
      </c>
      <c r="D99">
        <v>730</v>
      </c>
    </row>
    <row r="100" spans="1:4" x14ac:dyDescent="0.25">
      <c r="A100">
        <v>99</v>
      </c>
      <c r="B100">
        <v>1.6886037995573131</v>
      </c>
      <c r="C100" t="s">
        <v>721</v>
      </c>
      <c r="D100">
        <v>680</v>
      </c>
    </row>
    <row r="101" spans="1:4" x14ac:dyDescent="0.25">
      <c r="A101">
        <v>100</v>
      </c>
      <c r="B101">
        <v>1.7051948995795101</v>
      </c>
      <c r="C101" t="s">
        <v>722</v>
      </c>
      <c r="D101">
        <v>814</v>
      </c>
    </row>
    <row r="102" spans="1:4" x14ac:dyDescent="0.25">
      <c r="A102">
        <v>101</v>
      </c>
      <c r="B102">
        <v>1.721478099469095</v>
      </c>
      <c r="C102" t="s">
        <v>723</v>
      </c>
      <c r="D102">
        <v>732</v>
      </c>
    </row>
    <row r="103" spans="1:4" x14ac:dyDescent="0.25">
      <c r="A103">
        <v>102</v>
      </c>
      <c r="B103">
        <v>1.7377276995684949</v>
      </c>
      <c r="C103" t="s">
        <v>724</v>
      </c>
      <c r="D103">
        <v>672</v>
      </c>
    </row>
    <row r="104" spans="1:4" x14ac:dyDescent="0.25">
      <c r="A104">
        <v>103</v>
      </c>
      <c r="B104">
        <v>1.7541955995839089</v>
      </c>
      <c r="C104" t="s">
        <v>725</v>
      </c>
      <c r="D104">
        <v>782</v>
      </c>
    </row>
    <row r="105" spans="1:4" x14ac:dyDescent="0.25">
      <c r="A105">
        <v>104</v>
      </c>
      <c r="B105">
        <v>1.771055299555883</v>
      </c>
      <c r="C105" t="s">
        <v>726</v>
      </c>
      <c r="D105">
        <v>676</v>
      </c>
    </row>
    <row r="106" spans="1:4" x14ac:dyDescent="0.25">
      <c r="A106">
        <v>105</v>
      </c>
      <c r="B106">
        <v>1.787353399675339</v>
      </c>
      <c r="C106" t="s">
        <v>727</v>
      </c>
      <c r="D106">
        <v>876</v>
      </c>
    </row>
    <row r="107" spans="1:4" x14ac:dyDescent="0.25">
      <c r="A107">
        <v>106</v>
      </c>
      <c r="B107">
        <v>1.8036915997508911</v>
      </c>
      <c r="C107" t="s">
        <v>728</v>
      </c>
      <c r="D107">
        <v>743</v>
      </c>
    </row>
    <row r="108" spans="1:4" x14ac:dyDescent="0.25">
      <c r="A108">
        <v>107</v>
      </c>
      <c r="B108">
        <v>1.8200677998829631</v>
      </c>
      <c r="C108" t="s">
        <v>729</v>
      </c>
      <c r="D108">
        <v>678</v>
      </c>
    </row>
    <row r="109" spans="1:4" x14ac:dyDescent="0.25">
      <c r="A109">
        <v>108</v>
      </c>
      <c r="B109">
        <v>1.8372488997410981</v>
      </c>
      <c r="C109" t="s">
        <v>730</v>
      </c>
      <c r="D109">
        <v>745</v>
      </c>
    </row>
    <row r="110" spans="1:4" x14ac:dyDescent="0.25">
      <c r="A110">
        <v>109</v>
      </c>
      <c r="B110">
        <v>1.8538678998593241</v>
      </c>
      <c r="C110" t="s">
        <v>731</v>
      </c>
      <c r="D110">
        <v>574</v>
      </c>
    </row>
    <row r="111" spans="1:4" x14ac:dyDescent="0.25">
      <c r="A111">
        <v>110</v>
      </c>
      <c r="B111">
        <v>1.8702798997983341</v>
      </c>
      <c r="C111" t="s">
        <v>732</v>
      </c>
      <c r="D111">
        <v>608</v>
      </c>
    </row>
    <row r="112" spans="1:4" x14ac:dyDescent="0.25">
      <c r="A112">
        <v>111</v>
      </c>
      <c r="B112">
        <v>1.886996999848634</v>
      </c>
      <c r="C112" t="s">
        <v>679</v>
      </c>
      <c r="D112">
        <v>709</v>
      </c>
    </row>
    <row r="113" spans="1:4" x14ac:dyDescent="0.25">
      <c r="A113">
        <v>112</v>
      </c>
      <c r="B113">
        <v>1.9034355999901891</v>
      </c>
      <c r="C113" t="s">
        <v>688</v>
      </c>
      <c r="D113">
        <v>834</v>
      </c>
    </row>
    <row r="114" spans="1:4" x14ac:dyDescent="0.25">
      <c r="A114">
        <v>113</v>
      </c>
      <c r="B114">
        <v>1.920137199806049</v>
      </c>
      <c r="C114" t="s">
        <v>696</v>
      </c>
      <c r="D114">
        <v>732</v>
      </c>
    </row>
    <row r="115" spans="1:4" x14ac:dyDescent="0.25">
      <c r="A115">
        <v>114</v>
      </c>
      <c r="B115">
        <v>1.93647459987551</v>
      </c>
      <c r="C115" t="s">
        <v>708</v>
      </c>
      <c r="D115">
        <v>691</v>
      </c>
    </row>
    <row r="116" spans="1:4" x14ac:dyDescent="0.25">
      <c r="A116">
        <v>115</v>
      </c>
      <c r="B116">
        <v>1.9527972999494521</v>
      </c>
      <c r="C116" t="s">
        <v>711</v>
      </c>
      <c r="D116">
        <v>757</v>
      </c>
    </row>
    <row r="117" spans="1:4" x14ac:dyDescent="0.25">
      <c r="A117">
        <v>116</v>
      </c>
      <c r="B117">
        <v>1.969315999886021</v>
      </c>
      <c r="C117" t="s">
        <v>721</v>
      </c>
      <c r="D117">
        <v>680</v>
      </c>
    </row>
    <row r="118" spans="1:4" x14ac:dyDescent="0.25">
      <c r="A118">
        <v>117</v>
      </c>
      <c r="B118">
        <v>1.9856151000130919</v>
      </c>
      <c r="C118" t="s">
        <v>733</v>
      </c>
      <c r="D118">
        <v>714</v>
      </c>
    </row>
    <row r="119" spans="1:4" x14ac:dyDescent="0.25">
      <c r="A119">
        <v>118</v>
      </c>
      <c r="B119">
        <v>2.0019110001157969</v>
      </c>
      <c r="C119" t="s">
        <v>734</v>
      </c>
      <c r="D119">
        <v>845</v>
      </c>
    </row>
    <row r="120" spans="1:4" x14ac:dyDescent="0.25">
      <c r="A120">
        <v>119</v>
      </c>
      <c r="B120">
        <v>2.018251800211146</v>
      </c>
      <c r="C120" t="s">
        <v>735</v>
      </c>
      <c r="D120">
        <v>682</v>
      </c>
    </row>
    <row r="121" spans="1:4" x14ac:dyDescent="0.25">
      <c r="A121">
        <v>120</v>
      </c>
      <c r="B121">
        <v>2.034737400244921</v>
      </c>
      <c r="C121" t="s">
        <v>736</v>
      </c>
      <c r="D121">
        <v>684</v>
      </c>
    </row>
    <row r="122" spans="1:4" x14ac:dyDescent="0.25">
      <c r="A122">
        <v>121</v>
      </c>
      <c r="B122">
        <v>2.0513022001832719</v>
      </c>
      <c r="C122" t="s">
        <v>737</v>
      </c>
      <c r="D122">
        <v>750</v>
      </c>
    </row>
    <row r="123" spans="1:4" x14ac:dyDescent="0.25">
      <c r="A123">
        <v>122</v>
      </c>
      <c r="B123">
        <v>2.067691300297156</v>
      </c>
      <c r="C123" t="s">
        <v>738</v>
      </c>
      <c r="D123">
        <v>632</v>
      </c>
    </row>
    <row r="124" spans="1:4" x14ac:dyDescent="0.25">
      <c r="A124">
        <v>123</v>
      </c>
      <c r="B124">
        <v>2.0840614002663642</v>
      </c>
      <c r="C124" t="s">
        <v>739</v>
      </c>
      <c r="D124">
        <v>834</v>
      </c>
    </row>
    <row r="125" spans="1:4" x14ac:dyDescent="0.25">
      <c r="A125">
        <v>124</v>
      </c>
      <c r="B125">
        <v>2.100403100252151</v>
      </c>
      <c r="C125" t="s">
        <v>740</v>
      </c>
      <c r="D125">
        <v>809</v>
      </c>
    </row>
    <row r="126" spans="1:4" x14ac:dyDescent="0.25">
      <c r="A126">
        <v>125</v>
      </c>
      <c r="B126">
        <v>2.11754470015876</v>
      </c>
      <c r="C126" t="s">
        <v>741</v>
      </c>
      <c r="D126">
        <v>716</v>
      </c>
    </row>
    <row r="127" spans="1:4" x14ac:dyDescent="0.25">
      <c r="A127">
        <v>126</v>
      </c>
      <c r="B127">
        <v>2.134526700014248</v>
      </c>
      <c r="C127" t="s">
        <v>742</v>
      </c>
      <c r="D127">
        <v>582</v>
      </c>
    </row>
    <row r="128" spans="1:4" x14ac:dyDescent="0.25">
      <c r="A128">
        <v>127</v>
      </c>
      <c r="B128">
        <v>2.1509847000706941</v>
      </c>
      <c r="C128" t="s">
        <v>743</v>
      </c>
      <c r="D128">
        <v>615</v>
      </c>
    </row>
    <row r="129" spans="1:4" x14ac:dyDescent="0.25">
      <c r="A129">
        <v>128</v>
      </c>
      <c r="B129">
        <v>2.1675305000971998</v>
      </c>
      <c r="C129" t="s">
        <v>663</v>
      </c>
      <c r="D129">
        <v>702</v>
      </c>
    </row>
    <row r="130" spans="1:4" x14ac:dyDescent="0.25">
      <c r="A130">
        <v>129</v>
      </c>
      <c r="B130">
        <v>2.1841680002398789</v>
      </c>
      <c r="C130" t="s">
        <v>680</v>
      </c>
      <c r="D130">
        <v>867</v>
      </c>
    </row>
    <row r="131" spans="1:4" x14ac:dyDescent="0.25">
      <c r="A131">
        <v>130</v>
      </c>
      <c r="B131">
        <v>2.2009144001640379</v>
      </c>
      <c r="C131" t="s">
        <v>689</v>
      </c>
      <c r="D131">
        <v>667</v>
      </c>
    </row>
    <row r="132" spans="1:4" x14ac:dyDescent="0.25">
      <c r="A132">
        <v>131</v>
      </c>
      <c r="B132">
        <v>2.2174716002773489</v>
      </c>
      <c r="C132" t="s">
        <v>697</v>
      </c>
      <c r="D132">
        <v>757</v>
      </c>
    </row>
    <row r="133" spans="1:4" x14ac:dyDescent="0.25">
      <c r="A133">
        <v>132</v>
      </c>
      <c r="B133">
        <v>2.2343003004789348</v>
      </c>
      <c r="C133" t="s">
        <v>709</v>
      </c>
      <c r="D133">
        <v>786</v>
      </c>
    </row>
    <row r="134" spans="1:4" x14ac:dyDescent="0.25">
      <c r="A134">
        <v>133</v>
      </c>
      <c r="B134">
        <v>2.2507393006235361</v>
      </c>
      <c r="C134" t="s">
        <v>712</v>
      </c>
      <c r="D134">
        <v>728</v>
      </c>
    </row>
    <row r="135" spans="1:4" x14ac:dyDescent="0.25">
      <c r="A135">
        <v>134</v>
      </c>
      <c r="B135">
        <v>2.2670982007402931</v>
      </c>
      <c r="C135" t="s">
        <v>722</v>
      </c>
      <c r="D135">
        <v>814</v>
      </c>
    </row>
    <row r="136" spans="1:4" x14ac:dyDescent="0.25">
      <c r="A136">
        <v>135</v>
      </c>
      <c r="B136">
        <v>2.2834557006135578</v>
      </c>
      <c r="C136" t="s">
        <v>733</v>
      </c>
      <c r="D136">
        <v>714</v>
      </c>
    </row>
    <row r="137" spans="1:4" x14ac:dyDescent="0.25">
      <c r="A137">
        <v>136</v>
      </c>
      <c r="B137">
        <v>2.299805900547653</v>
      </c>
      <c r="C137" t="s">
        <v>744</v>
      </c>
      <c r="D137">
        <v>683</v>
      </c>
    </row>
    <row r="138" spans="1:4" x14ac:dyDescent="0.25">
      <c r="A138">
        <v>137</v>
      </c>
      <c r="B138">
        <v>2.3161067005712539</v>
      </c>
      <c r="C138" t="s">
        <v>745</v>
      </c>
      <c r="D138">
        <v>730</v>
      </c>
    </row>
    <row r="139" spans="1:4" x14ac:dyDescent="0.25">
      <c r="A139">
        <v>138</v>
      </c>
      <c r="B139">
        <v>2.3327245006803419</v>
      </c>
      <c r="C139" t="s">
        <v>746</v>
      </c>
      <c r="D139">
        <v>757</v>
      </c>
    </row>
    <row r="140" spans="1:4" x14ac:dyDescent="0.25">
      <c r="A140">
        <v>139</v>
      </c>
      <c r="B140">
        <v>2.350236600497738</v>
      </c>
      <c r="C140" t="s">
        <v>747</v>
      </c>
      <c r="D140">
        <v>675</v>
      </c>
    </row>
    <row r="141" spans="1:4" x14ac:dyDescent="0.25">
      <c r="A141">
        <v>140</v>
      </c>
      <c r="B141">
        <v>2.3665217005182062</v>
      </c>
      <c r="C141" t="s">
        <v>748</v>
      </c>
      <c r="D141">
        <v>707</v>
      </c>
    </row>
    <row r="142" spans="1:4" x14ac:dyDescent="0.25">
      <c r="A142">
        <v>141</v>
      </c>
      <c r="B142">
        <v>2.3828247005585581</v>
      </c>
      <c r="C142" t="s">
        <v>749</v>
      </c>
      <c r="D142">
        <v>667</v>
      </c>
    </row>
    <row r="143" spans="1:4" x14ac:dyDescent="0.25">
      <c r="A143">
        <v>142</v>
      </c>
      <c r="B143">
        <v>2.3991326005198061</v>
      </c>
      <c r="C143" t="s">
        <v>750</v>
      </c>
      <c r="D143">
        <v>761</v>
      </c>
    </row>
    <row r="144" spans="1:4" x14ac:dyDescent="0.25">
      <c r="A144">
        <v>143</v>
      </c>
      <c r="B144">
        <v>2.4200648004189129</v>
      </c>
      <c r="C144" t="s">
        <v>713</v>
      </c>
      <c r="D144">
        <v>767</v>
      </c>
    </row>
    <row r="145" spans="1:4" x14ac:dyDescent="0.25">
      <c r="A145">
        <v>144</v>
      </c>
      <c r="B145">
        <v>2.436413500225171</v>
      </c>
      <c r="C145" t="s">
        <v>723</v>
      </c>
      <c r="D145">
        <v>732</v>
      </c>
    </row>
    <row r="146" spans="1:4" x14ac:dyDescent="0.25">
      <c r="A146">
        <v>145</v>
      </c>
      <c r="B146">
        <v>2.4527175002731378</v>
      </c>
      <c r="C146" t="s">
        <v>734</v>
      </c>
      <c r="D146">
        <v>845</v>
      </c>
    </row>
    <row r="147" spans="1:4" x14ac:dyDescent="0.25">
      <c r="A147">
        <v>146</v>
      </c>
      <c r="B147">
        <v>2.4689730003010482</v>
      </c>
      <c r="C147" t="s">
        <v>744</v>
      </c>
      <c r="D147">
        <v>683</v>
      </c>
    </row>
    <row r="148" spans="1:4" x14ac:dyDescent="0.25">
      <c r="A148">
        <v>147</v>
      </c>
      <c r="B148">
        <v>2.4853599003981799</v>
      </c>
      <c r="C148" t="s">
        <v>751</v>
      </c>
      <c r="D148">
        <v>666</v>
      </c>
    </row>
    <row r="149" spans="1:4" x14ac:dyDescent="0.25">
      <c r="A149">
        <v>148</v>
      </c>
      <c r="B149">
        <v>2.502242100425065</v>
      </c>
      <c r="C149" t="s">
        <v>752</v>
      </c>
      <c r="D149">
        <v>650</v>
      </c>
    </row>
    <row r="150" spans="1:4" x14ac:dyDescent="0.25">
      <c r="A150">
        <v>149</v>
      </c>
      <c r="B150">
        <v>2.518947900505736</v>
      </c>
      <c r="C150" t="s">
        <v>753</v>
      </c>
      <c r="D150">
        <v>763</v>
      </c>
    </row>
    <row r="151" spans="1:4" x14ac:dyDescent="0.25">
      <c r="A151">
        <v>150</v>
      </c>
      <c r="B151">
        <v>2.5355263005476441</v>
      </c>
      <c r="C151" t="s">
        <v>754</v>
      </c>
      <c r="D151">
        <v>812</v>
      </c>
    </row>
    <row r="152" spans="1:4" x14ac:dyDescent="0.25">
      <c r="A152">
        <v>151</v>
      </c>
      <c r="B152">
        <v>2.5517736007459462</v>
      </c>
      <c r="C152" t="s">
        <v>755</v>
      </c>
      <c r="D152">
        <v>725</v>
      </c>
    </row>
    <row r="153" spans="1:4" x14ac:dyDescent="0.25">
      <c r="A153">
        <v>152</v>
      </c>
      <c r="B153">
        <v>2.5680639005731791</v>
      </c>
      <c r="C153" t="s">
        <v>756</v>
      </c>
      <c r="D153">
        <v>803</v>
      </c>
    </row>
    <row r="154" spans="1:4" x14ac:dyDescent="0.25">
      <c r="A154">
        <v>153</v>
      </c>
      <c r="B154">
        <v>2.584926300682127</v>
      </c>
      <c r="C154" t="s">
        <v>757</v>
      </c>
      <c r="D154">
        <v>737</v>
      </c>
    </row>
    <row r="155" spans="1:4" x14ac:dyDescent="0.25">
      <c r="A155">
        <v>154</v>
      </c>
      <c r="B155">
        <v>2.601555200759321</v>
      </c>
      <c r="C155" t="s">
        <v>758</v>
      </c>
      <c r="D155">
        <v>737</v>
      </c>
    </row>
    <row r="156" spans="1:4" x14ac:dyDescent="0.25">
      <c r="A156">
        <v>155</v>
      </c>
      <c r="B156">
        <v>2.618292300729081</v>
      </c>
      <c r="C156" t="s">
        <v>759</v>
      </c>
      <c r="D156">
        <v>596</v>
      </c>
    </row>
    <row r="157" spans="1:4" x14ac:dyDescent="0.25">
      <c r="A157">
        <v>156</v>
      </c>
      <c r="B157">
        <v>2.63537310063839</v>
      </c>
      <c r="C157" t="s">
        <v>760</v>
      </c>
      <c r="D157">
        <v>566</v>
      </c>
    </row>
    <row r="158" spans="1:4" x14ac:dyDescent="0.25">
      <c r="A158">
        <v>157</v>
      </c>
      <c r="B158">
        <v>2.6526303004939109</v>
      </c>
      <c r="C158" t="s">
        <v>698</v>
      </c>
      <c r="D158">
        <v>646</v>
      </c>
    </row>
    <row r="159" spans="1:4" x14ac:dyDescent="0.25">
      <c r="A159">
        <v>158</v>
      </c>
      <c r="B159">
        <v>2.6692533004097641</v>
      </c>
      <c r="C159" t="s">
        <v>714</v>
      </c>
      <c r="D159">
        <v>721</v>
      </c>
    </row>
    <row r="160" spans="1:4" x14ac:dyDescent="0.25">
      <c r="A160">
        <v>159</v>
      </c>
      <c r="B160">
        <v>2.6858013004530221</v>
      </c>
      <c r="C160" t="s">
        <v>724</v>
      </c>
      <c r="D160">
        <v>672</v>
      </c>
    </row>
    <row r="161" spans="1:4" x14ac:dyDescent="0.25">
      <c r="A161">
        <v>160</v>
      </c>
      <c r="B161">
        <v>2.7023512006271631</v>
      </c>
      <c r="C161" t="s">
        <v>735</v>
      </c>
      <c r="D161">
        <v>682</v>
      </c>
    </row>
    <row r="162" spans="1:4" x14ac:dyDescent="0.25">
      <c r="A162">
        <v>161</v>
      </c>
      <c r="B162">
        <v>2.7186830006539822</v>
      </c>
      <c r="C162" t="s">
        <v>745</v>
      </c>
      <c r="D162">
        <v>730</v>
      </c>
    </row>
    <row r="163" spans="1:4" x14ac:dyDescent="0.25">
      <c r="A163">
        <v>162</v>
      </c>
      <c r="B163">
        <v>2.7349351006560032</v>
      </c>
      <c r="C163" t="s">
        <v>751</v>
      </c>
      <c r="D163">
        <v>666</v>
      </c>
    </row>
    <row r="164" spans="1:4" x14ac:dyDescent="0.25">
      <c r="A164">
        <v>163</v>
      </c>
      <c r="B164">
        <v>2.7512188006658111</v>
      </c>
      <c r="C164" t="s">
        <v>761</v>
      </c>
      <c r="D164">
        <v>667</v>
      </c>
    </row>
    <row r="165" spans="1:4" x14ac:dyDescent="0.25">
      <c r="A165">
        <v>164</v>
      </c>
      <c r="B165">
        <v>2.767941600875929</v>
      </c>
      <c r="C165" t="s">
        <v>762</v>
      </c>
      <c r="D165">
        <v>854</v>
      </c>
    </row>
    <row r="166" spans="1:4" x14ac:dyDescent="0.25">
      <c r="A166">
        <v>165</v>
      </c>
      <c r="B166">
        <v>2.7845244007185102</v>
      </c>
      <c r="C166" t="s">
        <v>763</v>
      </c>
      <c r="D166">
        <v>742</v>
      </c>
    </row>
    <row r="167" spans="1:4" x14ac:dyDescent="0.25">
      <c r="A167">
        <v>166</v>
      </c>
      <c r="B167">
        <v>2.800970900803804</v>
      </c>
      <c r="C167" t="s">
        <v>764</v>
      </c>
      <c r="D167">
        <v>889</v>
      </c>
    </row>
    <row r="168" spans="1:4" x14ac:dyDescent="0.25">
      <c r="A168">
        <v>167</v>
      </c>
      <c r="B168">
        <v>2.8177118008024991</v>
      </c>
      <c r="C168" t="s">
        <v>765</v>
      </c>
      <c r="D168">
        <v>684</v>
      </c>
    </row>
    <row r="169" spans="1:4" x14ac:dyDescent="0.25">
      <c r="A169">
        <v>168</v>
      </c>
      <c r="B169">
        <v>2.8349810007493939</v>
      </c>
      <c r="C169" t="s">
        <v>766</v>
      </c>
      <c r="D169">
        <v>710</v>
      </c>
    </row>
    <row r="170" spans="1:4" x14ac:dyDescent="0.25">
      <c r="A170">
        <v>169</v>
      </c>
      <c r="B170">
        <v>2.8518895008601248</v>
      </c>
      <c r="C170" t="s">
        <v>767</v>
      </c>
      <c r="D170">
        <v>731</v>
      </c>
    </row>
    <row r="171" spans="1:4" x14ac:dyDescent="0.25">
      <c r="A171">
        <v>170</v>
      </c>
      <c r="B171">
        <v>2.8686859009321779</v>
      </c>
      <c r="C171" t="s">
        <v>768</v>
      </c>
      <c r="D171">
        <v>546</v>
      </c>
    </row>
    <row r="172" spans="1:4" x14ac:dyDescent="0.25">
      <c r="A172">
        <v>171</v>
      </c>
      <c r="B172">
        <v>2.8849933007732029</v>
      </c>
      <c r="C172" t="s">
        <v>769</v>
      </c>
      <c r="D172">
        <v>558</v>
      </c>
    </row>
    <row r="173" spans="1:4" x14ac:dyDescent="0.25">
      <c r="A173">
        <v>172</v>
      </c>
      <c r="B173">
        <v>2.901705500902608</v>
      </c>
      <c r="C173" t="s">
        <v>664</v>
      </c>
      <c r="D173">
        <v>775</v>
      </c>
    </row>
    <row r="174" spans="1:4" x14ac:dyDescent="0.25">
      <c r="A174">
        <v>173</v>
      </c>
      <c r="B174">
        <v>2.918331700842828</v>
      </c>
      <c r="C174" t="s">
        <v>681</v>
      </c>
      <c r="D174">
        <v>687</v>
      </c>
    </row>
    <row r="175" spans="1:4" x14ac:dyDescent="0.25">
      <c r="A175">
        <v>174</v>
      </c>
      <c r="B175">
        <v>2.935528800822794</v>
      </c>
      <c r="C175" t="s">
        <v>699</v>
      </c>
      <c r="D175">
        <v>812</v>
      </c>
    </row>
    <row r="176" spans="1:4" x14ac:dyDescent="0.25">
      <c r="A176">
        <v>175</v>
      </c>
      <c r="B176">
        <v>2.9522997008170928</v>
      </c>
      <c r="C176" t="s">
        <v>715</v>
      </c>
      <c r="D176">
        <v>756</v>
      </c>
    </row>
    <row r="177" spans="1:4" x14ac:dyDescent="0.25">
      <c r="A177">
        <v>176</v>
      </c>
      <c r="B177">
        <v>2.9686553007923071</v>
      </c>
      <c r="C177" t="s">
        <v>725</v>
      </c>
      <c r="D177">
        <v>782</v>
      </c>
    </row>
    <row r="178" spans="1:4" x14ac:dyDescent="0.25">
      <c r="A178">
        <v>177</v>
      </c>
      <c r="B178">
        <v>2.984959800727665</v>
      </c>
      <c r="C178" t="s">
        <v>736</v>
      </c>
      <c r="D178">
        <v>684</v>
      </c>
    </row>
    <row r="179" spans="1:4" x14ac:dyDescent="0.25">
      <c r="A179">
        <v>178</v>
      </c>
      <c r="B179">
        <v>3.0016564005054529</v>
      </c>
      <c r="C179" t="s">
        <v>746</v>
      </c>
      <c r="D179">
        <v>757</v>
      </c>
    </row>
    <row r="180" spans="1:4" x14ac:dyDescent="0.25">
      <c r="A180">
        <v>179</v>
      </c>
      <c r="B180">
        <v>3.0181564004160459</v>
      </c>
      <c r="C180" t="s">
        <v>752</v>
      </c>
      <c r="D180">
        <v>650</v>
      </c>
    </row>
    <row r="181" spans="1:4" x14ac:dyDescent="0.25">
      <c r="A181">
        <v>180</v>
      </c>
      <c r="B181">
        <v>3.0344616004731511</v>
      </c>
      <c r="C181" t="s">
        <v>761</v>
      </c>
      <c r="D181">
        <v>667</v>
      </c>
    </row>
    <row r="182" spans="1:4" x14ac:dyDescent="0.25">
      <c r="A182">
        <v>181</v>
      </c>
      <c r="B182">
        <v>3.058883100515231</v>
      </c>
      <c r="C182" t="s">
        <v>770</v>
      </c>
      <c r="D182">
        <v>710</v>
      </c>
    </row>
    <row r="183" spans="1:4" x14ac:dyDescent="0.25">
      <c r="A183">
        <v>182</v>
      </c>
      <c r="B183">
        <v>3.0753448004834349</v>
      </c>
      <c r="C183" t="s">
        <v>771</v>
      </c>
      <c r="D183">
        <v>801</v>
      </c>
    </row>
    <row r="184" spans="1:4" x14ac:dyDescent="0.25">
      <c r="A184">
        <v>183</v>
      </c>
      <c r="B184">
        <v>3.09174200030975</v>
      </c>
      <c r="C184" t="s">
        <v>772</v>
      </c>
      <c r="D184">
        <v>664</v>
      </c>
    </row>
    <row r="185" spans="1:4" x14ac:dyDescent="0.25">
      <c r="A185">
        <v>184</v>
      </c>
      <c r="B185">
        <v>3.1081601004116242</v>
      </c>
      <c r="C185" t="s">
        <v>773</v>
      </c>
      <c r="D185">
        <v>797</v>
      </c>
    </row>
    <row r="186" spans="1:4" x14ac:dyDescent="0.25">
      <c r="A186">
        <v>185</v>
      </c>
      <c r="B186">
        <v>3.1251871003769338</v>
      </c>
      <c r="C186" t="s">
        <v>774</v>
      </c>
      <c r="D186">
        <v>684</v>
      </c>
    </row>
    <row r="187" spans="1:4" x14ac:dyDescent="0.25">
      <c r="A187">
        <v>186</v>
      </c>
      <c r="B187">
        <v>3.141652200371027</v>
      </c>
      <c r="C187" t="s">
        <v>775</v>
      </c>
      <c r="D187">
        <v>666</v>
      </c>
    </row>
    <row r="188" spans="1:4" x14ac:dyDescent="0.25">
      <c r="A188">
        <v>187</v>
      </c>
      <c r="B188">
        <v>3.1583504003938292</v>
      </c>
      <c r="C188" t="s">
        <v>776</v>
      </c>
      <c r="D188">
        <v>606</v>
      </c>
    </row>
    <row r="189" spans="1:4" x14ac:dyDescent="0.25">
      <c r="A189">
        <v>188</v>
      </c>
      <c r="B189">
        <v>3.174615100491792</v>
      </c>
      <c r="C189" t="s">
        <v>777</v>
      </c>
      <c r="D189">
        <v>621</v>
      </c>
    </row>
    <row r="190" spans="1:4" x14ac:dyDescent="0.25">
      <c r="A190">
        <v>189</v>
      </c>
      <c r="B190">
        <v>3.19227970042266</v>
      </c>
      <c r="C190" t="s">
        <v>700</v>
      </c>
      <c r="D190">
        <v>751</v>
      </c>
    </row>
    <row r="191" spans="1:4" x14ac:dyDescent="0.25">
      <c r="A191">
        <v>190</v>
      </c>
      <c r="B191">
        <v>3.2088736004661769</v>
      </c>
      <c r="C191" t="s">
        <v>716</v>
      </c>
      <c r="D191">
        <v>725</v>
      </c>
    </row>
    <row r="192" spans="1:4" x14ac:dyDescent="0.25">
      <c r="A192">
        <v>191</v>
      </c>
      <c r="B192">
        <v>3.225171000463888</v>
      </c>
      <c r="C192" t="s">
        <v>726</v>
      </c>
      <c r="D192">
        <v>676</v>
      </c>
    </row>
    <row r="193" spans="1:4" x14ac:dyDescent="0.25">
      <c r="A193">
        <v>192</v>
      </c>
      <c r="B193">
        <v>3.2414237004704769</v>
      </c>
      <c r="C193" t="s">
        <v>737</v>
      </c>
      <c r="D193">
        <v>750</v>
      </c>
    </row>
    <row r="194" spans="1:4" x14ac:dyDescent="0.25">
      <c r="A194">
        <v>193</v>
      </c>
      <c r="B194">
        <v>3.2576778004877269</v>
      </c>
      <c r="C194" t="s">
        <v>747</v>
      </c>
      <c r="D194">
        <v>675</v>
      </c>
    </row>
    <row r="195" spans="1:4" x14ac:dyDescent="0.25">
      <c r="A195">
        <v>194</v>
      </c>
      <c r="B195">
        <v>3.2739756004884839</v>
      </c>
      <c r="C195" t="s">
        <v>753</v>
      </c>
      <c r="D195">
        <v>763</v>
      </c>
    </row>
    <row r="196" spans="1:4" x14ac:dyDescent="0.25">
      <c r="A196">
        <v>195</v>
      </c>
      <c r="B196">
        <v>3.2904343004338439</v>
      </c>
      <c r="C196" t="s">
        <v>762</v>
      </c>
      <c r="D196">
        <v>854</v>
      </c>
    </row>
    <row r="197" spans="1:4" x14ac:dyDescent="0.25">
      <c r="A197">
        <v>196</v>
      </c>
      <c r="B197">
        <v>3.3070710003376012</v>
      </c>
      <c r="C197" t="s">
        <v>770</v>
      </c>
      <c r="D197">
        <v>710</v>
      </c>
    </row>
    <row r="198" spans="1:4" x14ac:dyDescent="0.25">
      <c r="A198">
        <v>197</v>
      </c>
      <c r="B198">
        <v>3.32333440054208</v>
      </c>
      <c r="C198" t="s">
        <v>778</v>
      </c>
      <c r="D198">
        <v>701</v>
      </c>
    </row>
    <row r="199" spans="1:4" x14ac:dyDescent="0.25">
      <c r="A199">
        <v>198</v>
      </c>
      <c r="B199">
        <v>3.3397149005904789</v>
      </c>
      <c r="C199" t="s">
        <v>779</v>
      </c>
      <c r="D199">
        <v>725</v>
      </c>
    </row>
    <row r="200" spans="1:4" x14ac:dyDescent="0.25">
      <c r="A200">
        <v>199</v>
      </c>
      <c r="B200">
        <v>3.3559931004419918</v>
      </c>
      <c r="C200" t="s">
        <v>780</v>
      </c>
      <c r="D200">
        <v>675</v>
      </c>
    </row>
    <row r="201" spans="1:4" x14ac:dyDescent="0.25">
      <c r="A201">
        <v>200</v>
      </c>
      <c r="B201">
        <v>3.373107900377363</v>
      </c>
      <c r="C201" t="s">
        <v>781</v>
      </c>
      <c r="D201">
        <v>630</v>
      </c>
    </row>
    <row r="202" spans="1:4" x14ac:dyDescent="0.25">
      <c r="A202">
        <v>201</v>
      </c>
      <c r="B202">
        <v>3.3893485004082322</v>
      </c>
      <c r="C202" t="s">
        <v>782</v>
      </c>
      <c r="D202">
        <v>699</v>
      </c>
    </row>
    <row r="203" spans="1:4" x14ac:dyDescent="0.25">
      <c r="A203">
        <v>202</v>
      </c>
      <c r="B203">
        <v>3.4061967004090552</v>
      </c>
      <c r="C203" t="s">
        <v>783</v>
      </c>
      <c r="D203">
        <v>595</v>
      </c>
    </row>
    <row r="204" spans="1:4" x14ac:dyDescent="0.25">
      <c r="A204">
        <v>203</v>
      </c>
      <c r="B204">
        <v>3.4237933005206291</v>
      </c>
      <c r="C204" t="s">
        <v>784</v>
      </c>
      <c r="D204">
        <v>622</v>
      </c>
    </row>
    <row r="205" spans="1:4" x14ac:dyDescent="0.25">
      <c r="A205">
        <v>204</v>
      </c>
      <c r="B205">
        <v>3.4405496004037559</v>
      </c>
      <c r="C205" t="s">
        <v>665</v>
      </c>
      <c r="D205">
        <v>703</v>
      </c>
    </row>
    <row r="206" spans="1:4" x14ac:dyDescent="0.25">
      <c r="A206">
        <v>205</v>
      </c>
      <c r="B206">
        <v>3.4582133004441862</v>
      </c>
      <c r="C206" t="s">
        <v>701</v>
      </c>
      <c r="D206">
        <v>771</v>
      </c>
    </row>
    <row r="207" spans="1:4" x14ac:dyDescent="0.25">
      <c r="A207">
        <v>206</v>
      </c>
      <c r="B207">
        <v>3.4751072004437451</v>
      </c>
      <c r="C207" t="s">
        <v>717</v>
      </c>
      <c r="D207">
        <v>741</v>
      </c>
    </row>
    <row r="208" spans="1:4" x14ac:dyDescent="0.25">
      <c r="A208">
        <v>207</v>
      </c>
      <c r="B208">
        <v>3.4915702005382632</v>
      </c>
      <c r="C208" t="s">
        <v>727</v>
      </c>
      <c r="D208">
        <v>876</v>
      </c>
    </row>
    <row r="209" spans="1:4" x14ac:dyDescent="0.25">
      <c r="A209">
        <v>208</v>
      </c>
      <c r="B209">
        <v>3.5081531004980211</v>
      </c>
      <c r="C209" t="s">
        <v>738</v>
      </c>
      <c r="D209">
        <v>632</v>
      </c>
    </row>
    <row r="210" spans="1:4" x14ac:dyDescent="0.25">
      <c r="A210">
        <v>209</v>
      </c>
      <c r="B210">
        <v>3.524637100519612</v>
      </c>
      <c r="C210" t="s">
        <v>748</v>
      </c>
      <c r="D210">
        <v>707</v>
      </c>
    </row>
    <row r="211" spans="1:4" x14ac:dyDescent="0.25">
      <c r="A211">
        <v>210</v>
      </c>
      <c r="B211">
        <v>3.541787200607359</v>
      </c>
      <c r="C211" t="s">
        <v>754</v>
      </c>
      <c r="D211">
        <v>812</v>
      </c>
    </row>
    <row r="212" spans="1:4" x14ac:dyDescent="0.25">
      <c r="A212">
        <v>211</v>
      </c>
      <c r="B212">
        <v>3.5585852006915961</v>
      </c>
      <c r="C212" t="s">
        <v>763</v>
      </c>
      <c r="D212">
        <v>742</v>
      </c>
    </row>
    <row r="213" spans="1:4" x14ac:dyDescent="0.25">
      <c r="A213">
        <v>212</v>
      </c>
      <c r="B213">
        <v>3.575304300757125</v>
      </c>
      <c r="C213" t="s">
        <v>771</v>
      </c>
      <c r="D213">
        <v>801</v>
      </c>
    </row>
    <row r="214" spans="1:4" x14ac:dyDescent="0.25">
      <c r="A214">
        <v>213</v>
      </c>
      <c r="B214">
        <v>3.5916120007168502</v>
      </c>
      <c r="C214" t="s">
        <v>778</v>
      </c>
      <c r="D214">
        <v>701</v>
      </c>
    </row>
    <row r="215" spans="1:4" x14ac:dyDescent="0.25">
      <c r="A215">
        <v>214</v>
      </c>
      <c r="B215">
        <v>3.6080186008475721</v>
      </c>
      <c r="C215" t="s">
        <v>785</v>
      </c>
      <c r="D215">
        <v>622</v>
      </c>
    </row>
    <row r="216" spans="1:4" x14ac:dyDescent="0.25">
      <c r="A216">
        <v>215</v>
      </c>
      <c r="B216">
        <v>3.624319900758564</v>
      </c>
      <c r="C216" t="s">
        <v>786</v>
      </c>
      <c r="D216">
        <v>697</v>
      </c>
    </row>
    <row r="217" spans="1:4" x14ac:dyDescent="0.25">
      <c r="A217">
        <v>216</v>
      </c>
      <c r="B217">
        <v>3.6415649007540201</v>
      </c>
      <c r="C217" t="s">
        <v>787</v>
      </c>
      <c r="D217">
        <v>735</v>
      </c>
    </row>
    <row r="218" spans="1:4" x14ac:dyDescent="0.25">
      <c r="A218">
        <v>217</v>
      </c>
      <c r="B218">
        <v>3.657855200581253</v>
      </c>
      <c r="C218" t="s">
        <v>788</v>
      </c>
      <c r="D218">
        <v>603</v>
      </c>
    </row>
    <row r="219" spans="1:4" x14ac:dyDescent="0.25">
      <c r="A219">
        <v>218</v>
      </c>
      <c r="B219">
        <v>3.676418800605461</v>
      </c>
      <c r="C219" t="s">
        <v>666</v>
      </c>
      <c r="D219">
        <v>883</v>
      </c>
    </row>
    <row r="220" spans="1:4" x14ac:dyDescent="0.25">
      <c r="A220">
        <v>219</v>
      </c>
      <c r="B220">
        <v>3.6941087006125599</v>
      </c>
      <c r="C220" t="s">
        <v>702</v>
      </c>
      <c r="D220">
        <v>675</v>
      </c>
    </row>
    <row r="221" spans="1:4" x14ac:dyDescent="0.25">
      <c r="A221">
        <v>220</v>
      </c>
      <c r="B221">
        <v>3.7106742004398261</v>
      </c>
      <c r="C221" t="s">
        <v>718</v>
      </c>
      <c r="D221">
        <v>698</v>
      </c>
    </row>
    <row r="222" spans="1:4" x14ac:dyDescent="0.25">
      <c r="A222">
        <v>221</v>
      </c>
      <c r="B222">
        <v>3.7270005003083502</v>
      </c>
      <c r="C222" t="s">
        <v>728</v>
      </c>
      <c r="D222">
        <v>743</v>
      </c>
    </row>
    <row r="223" spans="1:4" x14ac:dyDescent="0.25">
      <c r="A223">
        <v>222</v>
      </c>
      <c r="B223">
        <v>3.7432315002661198</v>
      </c>
      <c r="C223" t="s">
        <v>739</v>
      </c>
      <c r="D223">
        <v>834</v>
      </c>
    </row>
    <row r="224" spans="1:4" x14ac:dyDescent="0.25">
      <c r="A224">
        <v>223</v>
      </c>
      <c r="B224">
        <v>3.7594979002606119</v>
      </c>
      <c r="C224" t="s">
        <v>749</v>
      </c>
      <c r="D224">
        <v>667</v>
      </c>
    </row>
    <row r="225" spans="1:4" x14ac:dyDescent="0.25">
      <c r="A225">
        <v>224</v>
      </c>
      <c r="B225">
        <v>3.7758130002766852</v>
      </c>
      <c r="C225" t="s">
        <v>755</v>
      </c>
      <c r="D225">
        <v>725</v>
      </c>
    </row>
    <row r="226" spans="1:4" x14ac:dyDescent="0.25">
      <c r="A226">
        <v>225</v>
      </c>
      <c r="B226">
        <v>3.792152700247243</v>
      </c>
      <c r="C226" t="s">
        <v>764</v>
      </c>
      <c r="D226">
        <v>889</v>
      </c>
    </row>
    <row r="227" spans="1:4" x14ac:dyDescent="0.25">
      <c r="A227">
        <v>226</v>
      </c>
      <c r="B227">
        <v>3.8089555003680289</v>
      </c>
      <c r="C227" t="s">
        <v>772</v>
      </c>
      <c r="D227">
        <v>664</v>
      </c>
    </row>
    <row r="228" spans="1:4" x14ac:dyDescent="0.25">
      <c r="A228">
        <v>227</v>
      </c>
      <c r="B228">
        <v>3.825341600459069</v>
      </c>
      <c r="C228" t="s">
        <v>779</v>
      </c>
      <c r="D228">
        <v>725</v>
      </c>
    </row>
    <row r="229" spans="1:4" x14ac:dyDescent="0.25">
      <c r="A229">
        <v>228</v>
      </c>
      <c r="B229">
        <v>3.8417357006110251</v>
      </c>
      <c r="C229" t="s">
        <v>785</v>
      </c>
      <c r="D229">
        <v>622</v>
      </c>
    </row>
    <row r="230" spans="1:4" x14ac:dyDescent="0.25">
      <c r="A230">
        <v>229</v>
      </c>
      <c r="B230">
        <v>3.8581851006019861</v>
      </c>
      <c r="C230" t="s">
        <v>789</v>
      </c>
      <c r="D230">
        <v>654</v>
      </c>
    </row>
    <row r="231" spans="1:4" x14ac:dyDescent="0.25">
      <c r="A231">
        <v>230</v>
      </c>
      <c r="B231">
        <v>3.8782358006574209</v>
      </c>
      <c r="C231" t="s">
        <v>667</v>
      </c>
      <c r="D231">
        <v>773</v>
      </c>
    </row>
    <row r="232" spans="1:4" x14ac:dyDescent="0.25">
      <c r="A232">
        <v>231</v>
      </c>
      <c r="B232">
        <v>3.8960961005650461</v>
      </c>
      <c r="C232" t="s">
        <v>703</v>
      </c>
      <c r="D232">
        <v>712</v>
      </c>
    </row>
    <row r="233" spans="1:4" x14ac:dyDescent="0.25">
      <c r="A233">
        <v>232</v>
      </c>
      <c r="B233">
        <v>3.9126556005794551</v>
      </c>
      <c r="C233" t="s">
        <v>719</v>
      </c>
      <c r="D233">
        <v>774</v>
      </c>
    </row>
    <row r="234" spans="1:4" x14ac:dyDescent="0.25">
      <c r="A234">
        <v>233</v>
      </c>
      <c r="B234">
        <v>3.9289352006744589</v>
      </c>
      <c r="C234" t="s">
        <v>729</v>
      </c>
      <c r="D234">
        <v>678</v>
      </c>
    </row>
    <row r="235" spans="1:4" x14ac:dyDescent="0.25">
      <c r="A235">
        <v>234</v>
      </c>
      <c r="B235">
        <v>3.9452535007148981</v>
      </c>
      <c r="C235" t="s">
        <v>740</v>
      </c>
      <c r="D235">
        <v>809</v>
      </c>
    </row>
    <row r="236" spans="1:4" x14ac:dyDescent="0.25">
      <c r="A236">
        <v>235</v>
      </c>
      <c r="B236">
        <v>3.961530200671405</v>
      </c>
      <c r="C236" t="s">
        <v>750</v>
      </c>
      <c r="D236">
        <v>761</v>
      </c>
    </row>
    <row r="237" spans="1:4" x14ac:dyDescent="0.25">
      <c r="A237">
        <v>236</v>
      </c>
      <c r="B237">
        <v>3.9777908006217331</v>
      </c>
      <c r="C237" t="s">
        <v>756</v>
      </c>
      <c r="D237">
        <v>803</v>
      </c>
    </row>
    <row r="238" spans="1:4" x14ac:dyDescent="0.25">
      <c r="A238">
        <v>237</v>
      </c>
      <c r="B238">
        <v>3.9942782006692141</v>
      </c>
      <c r="C238" t="s">
        <v>765</v>
      </c>
      <c r="D238">
        <v>684</v>
      </c>
    </row>
    <row r="239" spans="1:4" x14ac:dyDescent="0.25">
      <c r="A239">
        <v>238</v>
      </c>
      <c r="B239">
        <v>4.0109687007497996</v>
      </c>
      <c r="C239" t="s">
        <v>773</v>
      </c>
      <c r="D239">
        <v>797</v>
      </c>
    </row>
    <row r="240" spans="1:4" x14ac:dyDescent="0.25">
      <c r="A240">
        <v>239</v>
      </c>
      <c r="B240">
        <v>4.0272146007046103</v>
      </c>
      <c r="C240" t="s">
        <v>780</v>
      </c>
      <c r="D240">
        <v>675</v>
      </c>
    </row>
    <row r="241" spans="1:4" x14ac:dyDescent="0.25">
      <c r="A241">
        <v>240</v>
      </c>
      <c r="B241">
        <v>4.0434811008162796</v>
      </c>
      <c r="C241" t="s">
        <v>786</v>
      </c>
      <c r="D241">
        <v>697</v>
      </c>
    </row>
    <row r="242" spans="1:4" x14ac:dyDescent="0.25">
      <c r="A242">
        <v>241</v>
      </c>
      <c r="B242">
        <v>4.0597735007759184</v>
      </c>
      <c r="C242" t="s">
        <v>789</v>
      </c>
      <c r="D242">
        <v>654</v>
      </c>
    </row>
    <row r="243" spans="1:4" x14ac:dyDescent="0.25">
      <c r="A243">
        <v>242</v>
      </c>
      <c r="B243">
        <v>4.0860518007539213</v>
      </c>
      <c r="C243" t="s">
        <v>790</v>
      </c>
      <c r="D243">
        <v>683</v>
      </c>
    </row>
    <row r="244" spans="1:4" x14ac:dyDescent="0.25">
      <c r="A244">
        <v>243</v>
      </c>
      <c r="B244">
        <v>4.1023889007046819</v>
      </c>
      <c r="C244" t="s">
        <v>791</v>
      </c>
      <c r="D244">
        <v>732</v>
      </c>
    </row>
    <row r="245" spans="1:4" x14ac:dyDescent="0.25">
      <c r="A245">
        <v>244</v>
      </c>
      <c r="B245">
        <v>4.1186451006215066</v>
      </c>
      <c r="C245" t="s">
        <v>792</v>
      </c>
      <c r="D245">
        <v>623</v>
      </c>
    </row>
    <row r="246" spans="1:4" x14ac:dyDescent="0.25">
      <c r="A246">
        <v>245</v>
      </c>
      <c r="B246">
        <v>4.1350655006244779</v>
      </c>
      <c r="C246" t="s">
        <v>793</v>
      </c>
      <c r="D246">
        <v>594</v>
      </c>
    </row>
    <row r="247" spans="1:4" x14ac:dyDescent="0.25">
      <c r="A247">
        <v>246</v>
      </c>
      <c r="B247">
        <v>4.1514609006699166</v>
      </c>
      <c r="C247" t="s">
        <v>794</v>
      </c>
      <c r="D247">
        <v>568</v>
      </c>
    </row>
    <row r="248" spans="1:4" x14ac:dyDescent="0.25">
      <c r="A248">
        <v>247</v>
      </c>
      <c r="B248">
        <v>4.1677402006462216</v>
      </c>
      <c r="C248" t="s">
        <v>795</v>
      </c>
      <c r="D248">
        <v>552</v>
      </c>
    </row>
    <row r="249" spans="1:4" x14ac:dyDescent="0.25">
      <c r="A249">
        <v>248</v>
      </c>
      <c r="B249">
        <v>4.189801100641489</v>
      </c>
      <c r="C249" t="s">
        <v>790</v>
      </c>
      <c r="D249">
        <v>683</v>
      </c>
    </row>
    <row r="250" spans="1:4" x14ac:dyDescent="0.25">
      <c r="A250">
        <v>249</v>
      </c>
      <c r="B250">
        <v>4.2060947006102651</v>
      </c>
      <c r="C250" t="s">
        <v>796</v>
      </c>
      <c r="D250">
        <v>713</v>
      </c>
    </row>
    <row r="251" spans="1:4" x14ac:dyDescent="0.25">
      <c r="A251">
        <v>250</v>
      </c>
      <c r="B251">
        <v>4.222354500554502</v>
      </c>
      <c r="C251" t="s">
        <v>797</v>
      </c>
      <c r="D251">
        <v>669</v>
      </c>
    </row>
    <row r="252" spans="1:4" x14ac:dyDescent="0.25">
      <c r="A252">
        <v>251</v>
      </c>
      <c r="B252">
        <v>4.2389143006876111</v>
      </c>
      <c r="C252" t="s">
        <v>798</v>
      </c>
      <c r="D252">
        <v>615</v>
      </c>
    </row>
    <row r="253" spans="1:4" x14ac:dyDescent="0.25">
      <c r="A253">
        <v>252</v>
      </c>
      <c r="B253">
        <v>4.2552513005211949</v>
      </c>
      <c r="C253" t="s">
        <v>799</v>
      </c>
      <c r="D253">
        <v>552</v>
      </c>
    </row>
    <row r="254" spans="1:4" x14ac:dyDescent="0.25">
      <c r="A254">
        <v>253</v>
      </c>
      <c r="B254">
        <v>4.2716728004161268</v>
      </c>
      <c r="C254" t="s">
        <v>800</v>
      </c>
      <c r="D254">
        <v>546</v>
      </c>
    </row>
    <row r="255" spans="1:4" x14ac:dyDescent="0.25">
      <c r="A255">
        <v>254</v>
      </c>
      <c r="B255">
        <v>4.2903822003863752</v>
      </c>
      <c r="C255" t="s">
        <v>757</v>
      </c>
      <c r="D255">
        <v>737</v>
      </c>
    </row>
    <row r="256" spans="1:4" x14ac:dyDescent="0.25">
      <c r="A256">
        <v>255</v>
      </c>
      <c r="B256">
        <v>4.3069789002183816</v>
      </c>
      <c r="C256" t="s">
        <v>766</v>
      </c>
      <c r="D256">
        <v>710</v>
      </c>
    </row>
    <row r="257" spans="1:4" x14ac:dyDescent="0.25">
      <c r="A257">
        <v>256</v>
      </c>
      <c r="B257">
        <v>4.3235961003229022</v>
      </c>
      <c r="C257" t="s">
        <v>774</v>
      </c>
      <c r="D257">
        <v>684</v>
      </c>
    </row>
    <row r="258" spans="1:4" x14ac:dyDescent="0.25">
      <c r="A258">
        <v>257</v>
      </c>
      <c r="B258">
        <v>4.3398716002702713</v>
      </c>
      <c r="C258" t="s">
        <v>781</v>
      </c>
      <c r="D258">
        <v>630</v>
      </c>
    </row>
    <row r="259" spans="1:4" x14ac:dyDescent="0.25">
      <c r="A259">
        <v>258</v>
      </c>
      <c r="B259">
        <v>4.3574033002369106</v>
      </c>
      <c r="C259" t="s">
        <v>787</v>
      </c>
      <c r="D259">
        <v>735</v>
      </c>
    </row>
    <row r="260" spans="1:4" x14ac:dyDescent="0.25">
      <c r="A260">
        <v>259</v>
      </c>
      <c r="B260">
        <v>4.3746447002049544</v>
      </c>
      <c r="C260" t="s">
        <v>791</v>
      </c>
      <c r="D260">
        <v>732</v>
      </c>
    </row>
    <row r="261" spans="1:4" x14ac:dyDescent="0.25">
      <c r="A261">
        <v>260</v>
      </c>
      <c r="B261">
        <v>4.3909737002104521</v>
      </c>
      <c r="C261" t="s">
        <v>796</v>
      </c>
      <c r="D261">
        <v>713</v>
      </c>
    </row>
    <row r="262" spans="1:4" x14ac:dyDescent="0.25">
      <c r="A262">
        <v>261</v>
      </c>
      <c r="B262">
        <v>4.4072925003711134</v>
      </c>
      <c r="C262" t="s">
        <v>801</v>
      </c>
      <c r="D262">
        <v>669</v>
      </c>
    </row>
    <row r="263" spans="1:4" x14ac:dyDescent="0.25">
      <c r="A263">
        <v>262</v>
      </c>
      <c r="B263">
        <v>4.4235524004325271</v>
      </c>
      <c r="C263" t="s">
        <v>802</v>
      </c>
      <c r="D263">
        <v>615</v>
      </c>
    </row>
    <row r="264" spans="1:4" x14ac:dyDescent="0.25">
      <c r="A264">
        <v>263</v>
      </c>
      <c r="B264">
        <v>4.4399511006195098</v>
      </c>
      <c r="C264" t="s">
        <v>803</v>
      </c>
      <c r="D264">
        <v>600</v>
      </c>
    </row>
    <row r="265" spans="1:4" x14ac:dyDescent="0.25">
      <c r="A265">
        <v>264</v>
      </c>
      <c r="B265">
        <v>4.4563892006408423</v>
      </c>
      <c r="C265" t="s">
        <v>804</v>
      </c>
      <c r="D265">
        <v>503</v>
      </c>
    </row>
    <row r="266" spans="1:4" x14ac:dyDescent="0.25">
      <c r="A266">
        <v>265</v>
      </c>
      <c r="B266">
        <v>4.4747284005861729</v>
      </c>
      <c r="C266" t="s">
        <v>704</v>
      </c>
      <c r="D266">
        <v>717</v>
      </c>
    </row>
    <row r="267" spans="1:4" x14ac:dyDescent="0.25">
      <c r="A267">
        <v>266</v>
      </c>
      <c r="B267">
        <v>4.491371700540185</v>
      </c>
      <c r="C267" t="s">
        <v>720</v>
      </c>
      <c r="D267">
        <v>688</v>
      </c>
    </row>
    <row r="268" spans="1:4" x14ac:dyDescent="0.25">
      <c r="A268">
        <v>267</v>
      </c>
      <c r="B268">
        <v>4.5076910005882382</v>
      </c>
      <c r="C268" t="s">
        <v>730</v>
      </c>
      <c r="D268">
        <v>745</v>
      </c>
    </row>
    <row r="269" spans="1:4" x14ac:dyDescent="0.25">
      <c r="A269">
        <v>268</v>
      </c>
      <c r="B269">
        <v>4.5241748006083071</v>
      </c>
      <c r="C269" t="s">
        <v>741</v>
      </c>
      <c r="D269">
        <v>716</v>
      </c>
    </row>
    <row r="270" spans="1:4" x14ac:dyDescent="0.25">
      <c r="A270">
        <v>269</v>
      </c>
      <c r="B270">
        <v>4.5409461006056517</v>
      </c>
      <c r="C270" t="s">
        <v>758</v>
      </c>
      <c r="D270">
        <v>737</v>
      </c>
    </row>
    <row r="271" spans="1:4" x14ac:dyDescent="0.25">
      <c r="A271">
        <v>270</v>
      </c>
      <c r="B271">
        <v>4.5572523006703696</v>
      </c>
      <c r="C271" t="s">
        <v>767</v>
      </c>
      <c r="D271">
        <v>731</v>
      </c>
    </row>
    <row r="272" spans="1:4" x14ac:dyDescent="0.25">
      <c r="A272">
        <v>271</v>
      </c>
      <c r="B272">
        <v>4.5741448006592691</v>
      </c>
      <c r="C272" t="s">
        <v>775</v>
      </c>
      <c r="D272">
        <v>666</v>
      </c>
    </row>
    <row r="273" spans="1:4" x14ac:dyDescent="0.25">
      <c r="A273">
        <v>272</v>
      </c>
      <c r="B273">
        <v>4.5905883007217199</v>
      </c>
      <c r="C273" t="s">
        <v>782</v>
      </c>
      <c r="D273">
        <v>699</v>
      </c>
    </row>
    <row r="274" spans="1:4" x14ac:dyDescent="0.25">
      <c r="A274">
        <v>273</v>
      </c>
      <c r="B274">
        <v>4.6068672009278089</v>
      </c>
      <c r="C274" t="s">
        <v>788</v>
      </c>
      <c r="D274">
        <v>603</v>
      </c>
    </row>
    <row r="275" spans="1:4" x14ac:dyDescent="0.25">
      <c r="A275">
        <v>274</v>
      </c>
      <c r="B275">
        <v>4.6241295009385794</v>
      </c>
      <c r="C275" t="s">
        <v>792</v>
      </c>
      <c r="D275">
        <v>623</v>
      </c>
    </row>
    <row r="276" spans="1:4" x14ac:dyDescent="0.25">
      <c r="A276">
        <v>275</v>
      </c>
      <c r="B276">
        <v>4.6404889009427279</v>
      </c>
      <c r="C276" t="s">
        <v>797</v>
      </c>
      <c r="D276">
        <v>669</v>
      </c>
    </row>
    <row r="277" spans="1:4" x14ac:dyDescent="0.25">
      <c r="A277">
        <v>276</v>
      </c>
      <c r="B277">
        <v>4.6568337008357048</v>
      </c>
      <c r="C277" t="s">
        <v>801</v>
      </c>
      <c r="D277">
        <v>669</v>
      </c>
    </row>
    <row r="278" spans="1:4" x14ac:dyDescent="0.25">
      <c r="A278">
        <v>277</v>
      </c>
      <c r="B278">
        <v>4.6731616007164121</v>
      </c>
      <c r="C278" t="s">
        <v>805</v>
      </c>
      <c r="D278">
        <v>642</v>
      </c>
    </row>
    <row r="279" spans="1:4" x14ac:dyDescent="0.25">
      <c r="A279">
        <v>278</v>
      </c>
      <c r="B279">
        <v>4.68943150062114</v>
      </c>
      <c r="C279" t="s">
        <v>806</v>
      </c>
      <c r="D279">
        <v>641</v>
      </c>
    </row>
    <row r="280" spans="1:4" x14ac:dyDescent="0.25">
      <c r="A280">
        <v>279</v>
      </c>
      <c r="B280">
        <v>4.7056886004284024</v>
      </c>
      <c r="C280" t="s">
        <v>18</v>
      </c>
      <c r="D280">
        <v>497</v>
      </c>
    </row>
    <row r="281" spans="1:4" x14ac:dyDescent="0.25">
      <c r="A281">
        <v>280</v>
      </c>
      <c r="B281">
        <v>4.7283095007296652</v>
      </c>
      <c r="C281" t="s">
        <v>793</v>
      </c>
      <c r="D281">
        <v>594</v>
      </c>
    </row>
    <row r="282" spans="1:4" x14ac:dyDescent="0.25">
      <c r="A282">
        <v>281</v>
      </c>
      <c r="B282">
        <v>4.7447413008194417</v>
      </c>
      <c r="C282" t="s">
        <v>798</v>
      </c>
      <c r="D282">
        <v>615</v>
      </c>
    </row>
    <row r="283" spans="1:4" x14ac:dyDescent="0.25">
      <c r="A283">
        <v>282</v>
      </c>
      <c r="B283">
        <v>4.7610652009025216</v>
      </c>
      <c r="C283" t="s">
        <v>802</v>
      </c>
      <c r="D283">
        <v>615</v>
      </c>
    </row>
    <row r="284" spans="1:4" x14ac:dyDescent="0.25">
      <c r="A284">
        <v>283</v>
      </c>
      <c r="B284">
        <v>4.7773907007649541</v>
      </c>
      <c r="C284" t="s">
        <v>805</v>
      </c>
      <c r="D284">
        <v>642</v>
      </c>
    </row>
    <row r="285" spans="1:4" x14ac:dyDescent="0.25">
      <c r="A285">
        <v>284</v>
      </c>
      <c r="B285">
        <v>4.793915300630033</v>
      </c>
      <c r="C285" t="s">
        <v>807</v>
      </c>
      <c r="D285">
        <v>600</v>
      </c>
    </row>
    <row r="286" spans="1:4" x14ac:dyDescent="0.25">
      <c r="A286">
        <v>285</v>
      </c>
      <c r="B286">
        <v>4.8101939007174224</v>
      </c>
      <c r="C286" t="s">
        <v>808</v>
      </c>
      <c r="D286">
        <v>503</v>
      </c>
    </row>
    <row r="287" spans="1:4" x14ac:dyDescent="0.25">
      <c r="A287">
        <v>286</v>
      </c>
      <c r="B287">
        <v>4.828284700633958</v>
      </c>
      <c r="C287" t="s">
        <v>731</v>
      </c>
      <c r="D287">
        <v>574</v>
      </c>
    </row>
    <row r="288" spans="1:4" x14ac:dyDescent="0.25">
      <c r="A288">
        <v>287</v>
      </c>
      <c r="B288">
        <v>4.8445022008381784</v>
      </c>
      <c r="C288" t="s">
        <v>742</v>
      </c>
      <c r="D288">
        <v>582</v>
      </c>
    </row>
    <row r="289" spans="1:4" x14ac:dyDescent="0.25">
      <c r="A289">
        <v>288</v>
      </c>
      <c r="B289">
        <v>4.8613756007980564</v>
      </c>
      <c r="C289" t="s">
        <v>759</v>
      </c>
      <c r="D289">
        <v>596</v>
      </c>
    </row>
    <row r="290" spans="1:4" x14ac:dyDescent="0.25">
      <c r="A290">
        <v>289</v>
      </c>
      <c r="B290">
        <v>4.8776701006572694</v>
      </c>
      <c r="C290" t="s">
        <v>768</v>
      </c>
      <c r="D290">
        <v>546</v>
      </c>
    </row>
    <row r="291" spans="1:4" x14ac:dyDescent="0.25">
      <c r="A291">
        <v>290</v>
      </c>
      <c r="B291">
        <v>4.8943917006254196</v>
      </c>
      <c r="C291" t="s">
        <v>776</v>
      </c>
      <c r="D291">
        <v>606</v>
      </c>
    </row>
    <row r="292" spans="1:4" x14ac:dyDescent="0.25">
      <c r="A292">
        <v>291</v>
      </c>
      <c r="B292">
        <v>4.9108123006299138</v>
      </c>
      <c r="C292" t="s">
        <v>783</v>
      </c>
      <c r="D292">
        <v>595</v>
      </c>
    </row>
    <row r="293" spans="1:4" x14ac:dyDescent="0.25">
      <c r="A293">
        <v>292</v>
      </c>
      <c r="B293">
        <v>4.9285905004944652</v>
      </c>
      <c r="C293" t="s">
        <v>794</v>
      </c>
      <c r="D293">
        <v>568</v>
      </c>
    </row>
    <row r="294" spans="1:4" x14ac:dyDescent="0.25">
      <c r="A294">
        <v>293</v>
      </c>
      <c r="B294">
        <v>4.944992100354284</v>
      </c>
      <c r="C294" t="s">
        <v>799</v>
      </c>
      <c r="D294">
        <v>552</v>
      </c>
    </row>
    <row r="295" spans="1:4" x14ac:dyDescent="0.25">
      <c r="A295">
        <v>294</v>
      </c>
      <c r="B295">
        <v>4.9615154003258786</v>
      </c>
      <c r="C295" t="s">
        <v>803</v>
      </c>
      <c r="D295">
        <v>600</v>
      </c>
    </row>
    <row r="296" spans="1:4" x14ac:dyDescent="0.25">
      <c r="A296">
        <v>295</v>
      </c>
      <c r="B296">
        <v>4.9777739003766328</v>
      </c>
      <c r="C296" t="s">
        <v>806</v>
      </c>
      <c r="D296">
        <v>641</v>
      </c>
    </row>
    <row r="297" spans="1:4" x14ac:dyDescent="0.25">
      <c r="A297">
        <v>296</v>
      </c>
      <c r="B297">
        <v>4.9940757001750171</v>
      </c>
      <c r="C297" t="s">
        <v>807</v>
      </c>
      <c r="D297">
        <v>600</v>
      </c>
    </row>
    <row r="298" spans="1:4" x14ac:dyDescent="0.25">
      <c r="A298">
        <v>297</v>
      </c>
      <c r="B298">
        <v>5.0105925002135336</v>
      </c>
      <c r="C298" t="s">
        <v>809</v>
      </c>
      <c r="D298">
        <v>501</v>
      </c>
    </row>
    <row r="299" spans="1:4" x14ac:dyDescent="0.25">
      <c r="A299">
        <v>298</v>
      </c>
      <c r="B299">
        <v>5.0294645002577454</v>
      </c>
      <c r="C299" t="s">
        <v>705</v>
      </c>
      <c r="D299">
        <v>551</v>
      </c>
    </row>
    <row r="300" spans="1:4" x14ac:dyDescent="0.25">
      <c r="A300">
        <v>299</v>
      </c>
      <c r="B300">
        <v>5.0469886003993452</v>
      </c>
      <c r="C300" t="s">
        <v>732</v>
      </c>
      <c r="D300">
        <v>608</v>
      </c>
    </row>
    <row r="301" spans="1:4" x14ac:dyDescent="0.25">
      <c r="A301">
        <v>300</v>
      </c>
      <c r="B301">
        <v>5.0633791005238891</v>
      </c>
      <c r="C301" t="s">
        <v>743</v>
      </c>
      <c r="D301">
        <v>615</v>
      </c>
    </row>
    <row r="302" spans="1:4" x14ac:dyDescent="0.25">
      <c r="A302">
        <v>301</v>
      </c>
      <c r="B302">
        <v>5.0801626003812999</v>
      </c>
      <c r="C302" t="s">
        <v>760</v>
      </c>
      <c r="D302">
        <v>566</v>
      </c>
    </row>
    <row r="303" spans="1:4" x14ac:dyDescent="0.25">
      <c r="A303">
        <v>302</v>
      </c>
      <c r="B303">
        <v>5.0969461002387106</v>
      </c>
      <c r="C303" t="s">
        <v>769</v>
      </c>
      <c r="D303">
        <v>558</v>
      </c>
    </row>
    <row r="304" spans="1:4" x14ac:dyDescent="0.25">
      <c r="A304">
        <v>303</v>
      </c>
      <c r="B304">
        <v>5.1141902001108974</v>
      </c>
      <c r="C304" t="s">
        <v>777</v>
      </c>
      <c r="D304">
        <v>621</v>
      </c>
    </row>
    <row r="305" spans="1:4" x14ac:dyDescent="0.25">
      <c r="A305">
        <v>304</v>
      </c>
      <c r="B305">
        <v>5.1310821999795726</v>
      </c>
      <c r="C305" t="s">
        <v>784</v>
      </c>
      <c r="D305">
        <v>622</v>
      </c>
    </row>
    <row r="306" spans="1:4" x14ac:dyDescent="0.25">
      <c r="A306">
        <v>305</v>
      </c>
      <c r="B306">
        <v>5.148883500136435</v>
      </c>
      <c r="C306" t="s">
        <v>795</v>
      </c>
      <c r="D306">
        <v>552</v>
      </c>
    </row>
    <row r="307" spans="1:4" x14ac:dyDescent="0.25">
      <c r="A307">
        <v>306</v>
      </c>
      <c r="B307">
        <v>5.1651420001871884</v>
      </c>
      <c r="C307" t="s">
        <v>800</v>
      </c>
      <c r="D307">
        <v>546</v>
      </c>
    </row>
    <row r="308" spans="1:4" x14ac:dyDescent="0.25">
      <c r="A308">
        <v>307</v>
      </c>
      <c r="B308">
        <v>5.1814407000783831</v>
      </c>
      <c r="C308" t="s">
        <v>804</v>
      </c>
      <c r="D308">
        <v>503</v>
      </c>
    </row>
    <row r="309" spans="1:4" x14ac:dyDescent="0.25">
      <c r="A309">
        <v>308</v>
      </c>
      <c r="B309">
        <v>5.1978162000887096</v>
      </c>
      <c r="C309" t="s">
        <v>18</v>
      </c>
      <c r="D309">
        <v>497</v>
      </c>
    </row>
    <row r="310" spans="1:4" x14ac:dyDescent="0.25">
      <c r="A310">
        <v>309</v>
      </c>
      <c r="B310">
        <v>5.2141154001001269</v>
      </c>
      <c r="C310" t="s">
        <v>808</v>
      </c>
      <c r="D310">
        <v>503</v>
      </c>
    </row>
    <row r="311" spans="1:4" x14ac:dyDescent="0.25">
      <c r="A311">
        <v>310</v>
      </c>
      <c r="B311">
        <v>5.2303873000200838</v>
      </c>
      <c r="C311" t="s">
        <v>809</v>
      </c>
      <c r="D311">
        <v>501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67</v>
      </c>
      <c r="B2">
        <v>1.1737199996132399</v>
      </c>
      <c r="C2" t="s">
        <v>705</v>
      </c>
      <c r="D2">
        <v>551</v>
      </c>
    </row>
    <row r="3" spans="1:4" x14ac:dyDescent="0.25">
      <c r="A3">
        <v>170</v>
      </c>
      <c r="B3">
        <v>2.8843449007254089</v>
      </c>
      <c r="C3" t="s">
        <v>768</v>
      </c>
      <c r="D3">
        <v>546</v>
      </c>
    </row>
    <row r="4" spans="1:4" x14ac:dyDescent="0.25">
      <c r="A4">
        <v>264</v>
      </c>
      <c r="B4">
        <v>4.4721592005807906</v>
      </c>
      <c r="C4" t="s">
        <v>804</v>
      </c>
      <c r="D4">
        <v>503</v>
      </c>
    </row>
    <row r="5" spans="1:4" x14ac:dyDescent="0.25">
      <c r="A5">
        <v>279</v>
      </c>
      <c r="B5">
        <v>4.7219182006083429</v>
      </c>
      <c r="C5" t="s">
        <v>18</v>
      </c>
      <c r="D5">
        <v>497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6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1.608710014261305E-2</v>
      </c>
      <c r="C2" t="s">
        <v>810</v>
      </c>
      <c r="D2">
        <v>511</v>
      </c>
    </row>
    <row r="3" spans="1:4" x14ac:dyDescent="0.25">
      <c r="A3">
        <v>2</v>
      </c>
      <c r="B3">
        <v>5.8217300102114677E-2</v>
      </c>
      <c r="C3" t="s">
        <v>811</v>
      </c>
      <c r="D3">
        <v>623</v>
      </c>
    </row>
    <row r="4" spans="1:4" x14ac:dyDescent="0.25">
      <c r="A4">
        <v>3</v>
      </c>
      <c r="B4">
        <v>7.953860005363822E-2</v>
      </c>
      <c r="C4" t="s">
        <v>812</v>
      </c>
      <c r="D4">
        <v>588</v>
      </c>
    </row>
    <row r="5" spans="1:4" x14ac:dyDescent="0.25">
      <c r="A5">
        <v>4</v>
      </c>
      <c r="B5">
        <v>0.100509500131011</v>
      </c>
      <c r="C5" t="s">
        <v>813</v>
      </c>
      <c r="D5">
        <v>609</v>
      </c>
    </row>
    <row r="6" spans="1:4" x14ac:dyDescent="0.25">
      <c r="A6">
        <v>5</v>
      </c>
      <c r="B6">
        <v>0.1204290001187474</v>
      </c>
      <c r="C6" t="s">
        <v>814</v>
      </c>
      <c r="D6">
        <v>474</v>
      </c>
    </row>
    <row r="7" spans="1:4" x14ac:dyDescent="0.25">
      <c r="A7">
        <v>6</v>
      </c>
      <c r="B7">
        <v>0.14058750006370249</v>
      </c>
      <c r="C7" t="s">
        <v>815</v>
      </c>
      <c r="D7">
        <v>566</v>
      </c>
    </row>
    <row r="8" spans="1:4" x14ac:dyDescent="0.25">
      <c r="A8">
        <v>7</v>
      </c>
      <c r="B8">
        <v>0.16057850024662909</v>
      </c>
      <c r="C8" t="s">
        <v>816</v>
      </c>
      <c r="D8">
        <v>698</v>
      </c>
    </row>
    <row r="9" spans="1:4" x14ac:dyDescent="0.25">
      <c r="A9">
        <v>8</v>
      </c>
      <c r="B9">
        <v>0.18059100024402139</v>
      </c>
      <c r="C9" t="s">
        <v>817</v>
      </c>
      <c r="D9">
        <v>532</v>
      </c>
    </row>
    <row r="10" spans="1:4" x14ac:dyDescent="0.25">
      <c r="A10">
        <v>9</v>
      </c>
      <c r="B10">
        <v>0.20057840039953589</v>
      </c>
      <c r="C10" t="s">
        <v>818</v>
      </c>
      <c r="D10">
        <v>608</v>
      </c>
    </row>
    <row r="11" spans="1:4" x14ac:dyDescent="0.25">
      <c r="A11">
        <v>10</v>
      </c>
      <c r="B11">
        <v>0.22085150051861999</v>
      </c>
      <c r="C11" t="s">
        <v>819</v>
      </c>
      <c r="D11">
        <v>604</v>
      </c>
    </row>
    <row r="12" spans="1:4" x14ac:dyDescent="0.25">
      <c r="A12">
        <v>11</v>
      </c>
      <c r="B12">
        <v>0.24067510035820311</v>
      </c>
      <c r="C12" t="s">
        <v>820</v>
      </c>
      <c r="D12">
        <v>573</v>
      </c>
    </row>
    <row r="13" spans="1:4" x14ac:dyDescent="0.25">
      <c r="A13">
        <v>12</v>
      </c>
      <c r="B13">
        <v>0.26069200038909912</v>
      </c>
      <c r="C13" t="s">
        <v>821</v>
      </c>
      <c r="D13">
        <v>634</v>
      </c>
    </row>
    <row r="14" spans="1:4" x14ac:dyDescent="0.25">
      <c r="A14">
        <v>13</v>
      </c>
      <c r="B14">
        <v>0.28050960041582579</v>
      </c>
      <c r="C14" t="s">
        <v>822</v>
      </c>
      <c r="D14">
        <v>568</v>
      </c>
    </row>
    <row r="15" spans="1:4" x14ac:dyDescent="0.25">
      <c r="A15">
        <v>14</v>
      </c>
      <c r="B15">
        <v>0.30033220048062498</v>
      </c>
      <c r="C15" t="s">
        <v>823</v>
      </c>
      <c r="D15">
        <v>570</v>
      </c>
    </row>
    <row r="16" spans="1:4" x14ac:dyDescent="0.25">
      <c r="A16">
        <v>15</v>
      </c>
      <c r="B16">
        <v>0.32048360048793262</v>
      </c>
      <c r="C16" t="s">
        <v>810</v>
      </c>
      <c r="D16">
        <v>511</v>
      </c>
    </row>
    <row r="17" spans="1:4" x14ac:dyDescent="0.25">
      <c r="A17">
        <v>16</v>
      </c>
      <c r="B17">
        <v>0.34048890043050051</v>
      </c>
      <c r="C17" t="s">
        <v>824</v>
      </c>
      <c r="D17">
        <v>567</v>
      </c>
    </row>
    <row r="18" spans="1:4" x14ac:dyDescent="0.25">
      <c r="A18">
        <v>17</v>
      </c>
      <c r="B18">
        <v>0.3604240003041923</v>
      </c>
      <c r="C18" t="s">
        <v>825</v>
      </c>
      <c r="D18">
        <v>712</v>
      </c>
    </row>
    <row r="19" spans="1:4" x14ac:dyDescent="0.25">
      <c r="A19">
        <v>18</v>
      </c>
      <c r="B19">
        <v>0.38031400041654712</v>
      </c>
      <c r="C19" t="s">
        <v>826</v>
      </c>
      <c r="D19">
        <v>564</v>
      </c>
    </row>
    <row r="20" spans="1:4" x14ac:dyDescent="0.25">
      <c r="A20">
        <v>19</v>
      </c>
      <c r="B20">
        <v>0.40024260035716003</v>
      </c>
      <c r="C20" t="s">
        <v>827</v>
      </c>
      <c r="D20">
        <v>541</v>
      </c>
    </row>
    <row r="21" spans="1:4" x14ac:dyDescent="0.25">
      <c r="A21">
        <v>20</v>
      </c>
      <c r="B21">
        <v>0.42346220021136111</v>
      </c>
      <c r="C21" t="s">
        <v>811</v>
      </c>
      <c r="D21">
        <v>623</v>
      </c>
    </row>
    <row r="22" spans="1:4" x14ac:dyDescent="0.25">
      <c r="A22">
        <v>21</v>
      </c>
      <c r="B22">
        <v>0.44329680013470352</v>
      </c>
      <c r="C22" t="s">
        <v>824</v>
      </c>
      <c r="D22">
        <v>567</v>
      </c>
    </row>
    <row r="23" spans="1:4" x14ac:dyDescent="0.25">
      <c r="A23">
        <v>22</v>
      </c>
      <c r="B23">
        <v>0.46318880002945662</v>
      </c>
      <c r="C23" t="s">
        <v>828</v>
      </c>
      <c r="D23">
        <v>610</v>
      </c>
    </row>
    <row r="24" spans="1:4" x14ac:dyDescent="0.25">
      <c r="A24">
        <v>23</v>
      </c>
      <c r="B24">
        <v>0.4833984998986125</v>
      </c>
      <c r="C24" t="s">
        <v>829</v>
      </c>
      <c r="D24">
        <v>662</v>
      </c>
    </row>
    <row r="25" spans="1:4" x14ac:dyDescent="0.25">
      <c r="A25">
        <v>24</v>
      </c>
      <c r="B25">
        <v>0.50326039991341531</v>
      </c>
      <c r="C25" t="s">
        <v>830</v>
      </c>
      <c r="D25">
        <v>538</v>
      </c>
    </row>
    <row r="26" spans="1:4" x14ac:dyDescent="0.25">
      <c r="A26">
        <v>25</v>
      </c>
      <c r="B26">
        <v>0.52327069989405572</v>
      </c>
      <c r="C26" t="s">
        <v>831</v>
      </c>
      <c r="D26">
        <v>466</v>
      </c>
    </row>
    <row r="27" spans="1:4" x14ac:dyDescent="0.25">
      <c r="A27">
        <v>26</v>
      </c>
      <c r="B27">
        <v>0.54308800003491342</v>
      </c>
      <c r="C27" t="s">
        <v>832</v>
      </c>
      <c r="D27">
        <v>506</v>
      </c>
    </row>
    <row r="28" spans="1:4" x14ac:dyDescent="0.25">
      <c r="A28">
        <v>27</v>
      </c>
      <c r="B28">
        <v>0.56286930013448</v>
      </c>
      <c r="C28" t="s">
        <v>833</v>
      </c>
      <c r="D28">
        <v>561</v>
      </c>
    </row>
    <row r="29" spans="1:4" x14ac:dyDescent="0.25">
      <c r="A29">
        <v>28</v>
      </c>
      <c r="B29">
        <v>0.58290950022637844</v>
      </c>
      <c r="C29" t="s">
        <v>834</v>
      </c>
      <c r="D29">
        <v>558</v>
      </c>
    </row>
    <row r="30" spans="1:4" x14ac:dyDescent="0.25">
      <c r="A30">
        <v>29</v>
      </c>
      <c r="B30">
        <v>0.60275370022282004</v>
      </c>
      <c r="C30" t="s">
        <v>835</v>
      </c>
      <c r="D30">
        <v>461</v>
      </c>
    </row>
    <row r="31" spans="1:4" x14ac:dyDescent="0.25">
      <c r="A31">
        <v>30</v>
      </c>
      <c r="B31">
        <v>0.62279270030558109</v>
      </c>
      <c r="C31" t="s">
        <v>836</v>
      </c>
      <c r="D31">
        <v>568</v>
      </c>
    </row>
    <row r="32" spans="1:4" x14ac:dyDescent="0.25">
      <c r="A32">
        <v>31</v>
      </c>
      <c r="B32">
        <v>0.64252660050988197</v>
      </c>
      <c r="C32" t="s">
        <v>837</v>
      </c>
      <c r="D32">
        <v>667</v>
      </c>
    </row>
    <row r="33" spans="1:4" x14ac:dyDescent="0.25">
      <c r="A33">
        <v>32</v>
      </c>
      <c r="B33">
        <v>0.66274840058758855</v>
      </c>
      <c r="C33" t="s">
        <v>838</v>
      </c>
      <c r="D33">
        <v>578</v>
      </c>
    </row>
    <row r="34" spans="1:4" x14ac:dyDescent="0.25">
      <c r="A34">
        <v>33</v>
      </c>
      <c r="B34">
        <v>0.6825421005487442</v>
      </c>
      <c r="C34" t="s">
        <v>839</v>
      </c>
      <c r="D34">
        <v>592</v>
      </c>
    </row>
    <row r="35" spans="1:4" x14ac:dyDescent="0.25">
      <c r="A35">
        <v>34</v>
      </c>
      <c r="B35">
        <v>0.70250700041651726</v>
      </c>
      <c r="C35" t="s">
        <v>840</v>
      </c>
      <c r="D35">
        <v>729</v>
      </c>
    </row>
    <row r="36" spans="1:4" x14ac:dyDescent="0.25">
      <c r="A36">
        <v>35</v>
      </c>
      <c r="B36">
        <v>0.72346760029904544</v>
      </c>
      <c r="C36" t="s">
        <v>812</v>
      </c>
      <c r="D36">
        <v>588</v>
      </c>
    </row>
    <row r="37" spans="1:4" x14ac:dyDescent="0.25">
      <c r="A37">
        <v>36</v>
      </c>
      <c r="B37">
        <v>0.74335480039007962</v>
      </c>
      <c r="C37" t="s">
        <v>825</v>
      </c>
      <c r="D37">
        <v>712</v>
      </c>
    </row>
    <row r="38" spans="1:4" x14ac:dyDescent="0.25">
      <c r="A38">
        <v>37</v>
      </c>
      <c r="B38">
        <v>0.76313270046375692</v>
      </c>
      <c r="C38" t="s">
        <v>828</v>
      </c>
      <c r="D38">
        <v>610</v>
      </c>
    </row>
    <row r="39" spans="1:4" x14ac:dyDescent="0.25">
      <c r="A39">
        <v>38</v>
      </c>
      <c r="B39">
        <v>0.78290500026196241</v>
      </c>
      <c r="C39" t="s">
        <v>841</v>
      </c>
      <c r="D39">
        <v>632</v>
      </c>
    </row>
    <row r="40" spans="1:4" x14ac:dyDescent="0.25">
      <c r="A40">
        <v>39</v>
      </c>
      <c r="B40">
        <v>0.80264010024257004</v>
      </c>
      <c r="C40" t="s">
        <v>842</v>
      </c>
      <c r="D40">
        <v>624</v>
      </c>
    </row>
    <row r="41" spans="1:4" x14ac:dyDescent="0.25">
      <c r="A41">
        <v>40</v>
      </c>
      <c r="B41">
        <v>0.82630830025300384</v>
      </c>
      <c r="C41" t="s">
        <v>813</v>
      </c>
      <c r="D41">
        <v>609</v>
      </c>
    </row>
    <row r="42" spans="1:4" x14ac:dyDescent="0.25">
      <c r="A42">
        <v>41</v>
      </c>
      <c r="B42">
        <v>0.84614710044115782</v>
      </c>
      <c r="C42" t="s">
        <v>826</v>
      </c>
      <c r="D42">
        <v>564</v>
      </c>
    </row>
    <row r="43" spans="1:4" x14ac:dyDescent="0.25">
      <c r="A43">
        <v>42</v>
      </c>
      <c r="B43">
        <v>0.86592630040831864</v>
      </c>
      <c r="C43" t="s">
        <v>829</v>
      </c>
      <c r="D43">
        <v>662</v>
      </c>
    </row>
    <row r="44" spans="1:4" x14ac:dyDescent="0.25">
      <c r="A44">
        <v>43</v>
      </c>
      <c r="B44">
        <v>0.88576080021448433</v>
      </c>
      <c r="C44" t="s">
        <v>841</v>
      </c>
      <c r="D44">
        <v>632</v>
      </c>
    </row>
    <row r="45" spans="1:4" x14ac:dyDescent="0.25">
      <c r="A45">
        <v>44</v>
      </c>
      <c r="B45">
        <v>0.905669100349769</v>
      </c>
      <c r="C45" t="s">
        <v>843</v>
      </c>
      <c r="D45">
        <v>558</v>
      </c>
    </row>
    <row r="46" spans="1:4" x14ac:dyDescent="0.25">
      <c r="A46">
        <v>45</v>
      </c>
      <c r="B46">
        <v>0.93011600035242736</v>
      </c>
      <c r="C46" t="s">
        <v>814</v>
      </c>
      <c r="D46">
        <v>474</v>
      </c>
    </row>
    <row r="47" spans="1:4" x14ac:dyDescent="0.25">
      <c r="A47">
        <v>46</v>
      </c>
      <c r="B47">
        <v>0.95025500026531518</v>
      </c>
      <c r="C47" t="s">
        <v>827</v>
      </c>
      <c r="D47">
        <v>541</v>
      </c>
    </row>
    <row r="48" spans="1:4" x14ac:dyDescent="0.25">
      <c r="A48">
        <v>47</v>
      </c>
      <c r="B48">
        <v>0.9701777002774179</v>
      </c>
      <c r="C48" t="s">
        <v>830</v>
      </c>
      <c r="D48">
        <v>538</v>
      </c>
    </row>
    <row r="49" spans="1:4" x14ac:dyDescent="0.25">
      <c r="A49">
        <v>48</v>
      </c>
      <c r="B49">
        <v>0.99007180030457675</v>
      </c>
      <c r="C49" t="s">
        <v>842</v>
      </c>
      <c r="D49">
        <v>624</v>
      </c>
    </row>
    <row r="50" spans="1:4" x14ac:dyDescent="0.25">
      <c r="A50">
        <v>49</v>
      </c>
      <c r="B50">
        <v>1.0104650002904241</v>
      </c>
      <c r="C50" t="s">
        <v>843</v>
      </c>
      <c r="D50">
        <v>558</v>
      </c>
    </row>
    <row r="51" spans="1:4" x14ac:dyDescent="0.25">
      <c r="A51">
        <v>50</v>
      </c>
      <c r="B51">
        <v>1.030386000405997</v>
      </c>
      <c r="C51" t="s">
        <v>844</v>
      </c>
      <c r="D51">
        <v>513</v>
      </c>
    </row>
    <row r="52" spans="1:4" x14ac:dyDescent="0.25">
      <c r="A52">
        <v>51</v>
      </c>
      <c r="B52">
        <v>1.0502961003221569</v>
      </c>
      <c r="C52" t="s">
        <v>845</v>
      </c>
      <c r="D52">
        <v>670</v>
      </c>
    </row>
    <row r="53" spans="1:4" x14ac:dyDescent="0.25">
      <c r="A53">
        <v>52</v>
      </c>
      <c r="B53">
        <v>1.070149700390175</v>
      </c>
      <c r="C53" t="s">
        <v>846</v>
      </c>
      <c r="D53">
        <v>525</v>
      </c>
    </row>
    <row r="54" spans="1:4" x14ac:dyDescent="0.25">
      <c r="A54">
        <v>53</v>
      </c>
      <c r="B54">
        <v>1.089904100401327</v>
      </c>
      <c r="C54" t="s">
        <v>847</v>
      </c>
      <c r="D54">
        <v>511</v>
      </c>
    </row>
    <row r="55" spans="1:4" x14ac:dyDescent="0.25">
      <c r="A55">
        <v>54</v>
      </c>
      <c r="B55">
        <v>1.109735800419003</v>
      </c>
      <c r="C55" t="s">
        <v>848</v>
      </c>
      <c r="D55">
        <v>510</v>
      </c>
    </row>
    <row r="56" spans="1:4" x14ac:dyDescent="0.25">
      <c r="A56">
        <v>55</v>
      </c>
      <c r="B56">
        <v>1.134408800397068</v>
      </c>
      <c r="C56" t="s">
        <v>844</v>
      </c>
      <c r="D56">
        <v>513</v>
      </c>
    </row>
    <row r="57" spans="1:4" x14ac:dyDescent="0.25">
      <c r="A57">
        <v>56</v>
      </c>
      <c r="B57">
        <v>1.1541718002408741</v>
      </c>
      <c r="C57" t="s">
        <v>849</v>
      </c>
      <c r="D57">
        <v>554</v>
      </c>
    </row>
    <row r="58" spans="1:4" x14ac:dyDescent="0.25">
      <c r="A58">
        <v>57</v>
      </c>
      <c r="B58">
        <v>1.174204800045118</v>
      </c>
      <c r="C58" t="s">
        <v>850</v>
      </c>
      <c r="D58">
        <v>539</v>
      </c>
    </row>
    <row r="59" spans="1:4" x14ac:dyDescent="0.25">
      <c r="A59">
        <v>58</v>
      </c>
      <c r="B59">
        <v>1.194070099852979</v>
      </c>
      <c r="C59" t="s">
        <v>851</v>
      </c>
      <c r="D59">
        <v>618</v>
      </c>
    </row>
    <row r="60" spans="1:4" x14ac:dyDescent="0.25">
      <c r="A60">
        <v>59</v>
      </c>
      <c r="B60">
        <v>1.21408629976213</v>
      </c>
      <c r="C60" t="s">
        <v>852</v>
      </c>
      <c r="D60">
        <v>529</v>
      </c>
    </row>
    <row r="61" spans="1:4" x14ac:dyDescent="0.25">
      <c r="A61">
        <v>60</v>
      </c>
      <c r="B61">
        <v>1.234082899754867</v>
      </c>
      <c r="C61" t="s">
        <v>853</v>
      </c>
      <c r="D61">
        <v>608</v>
      </c>
    </row>
    <row r="62" spans="1:4" x14ac:dyDescent="0.25">
      <c r="A62">
        <v>61</v>
      </c>
      <c r="B62">
        <v>1.2539107997436081</v>
      </c>
      <c r="C62" t="s">
        <v>854</v>
      </c>
      <c r="D62">
        <v>676</v>
      </c>
    </row>
    <row r="63" spans="1:4" x14ac:dyDescent="0.25">
      <c r="A63">
        <v>62</v>
      </c>
      <c r="B63">
        <v>1.2737320996820931</v>
      </c>
      <c r="C63" t="s">
        <v>855</v>
      </c>
      <c r="D63">
        <v>516</v>
      </c>
    </row>
    <row r="64" spans="1:4" x14ac:dyDescent="0.25">
      <c r="A64">
        <v>63</v>
      </c>
      <c r="B64">
        <v>1.2935659997165201</v>
      </c>
      <c r="C64" t="s">
        <v>856</v>
      </c>
      <c r="D64">
        <v>617</v>
      </c>
    </row>
    <row r="65" spans="1:4" x14ac:dyDescent="0.25">
      <c r="A65">
        <v>64</v>
      </c>
      <c r="B65">
        <v>1.313304099719971</v>
      </c>
      <c r="C65" t="s">
        <v>857</v>
      </c>
      <c r="D65">
        <v>482</v>
      </c>
    </row>
    <row r="66" spans="1:4" x14ac:dyDescent="0.25">
      <c r="A66">
        <v>65</v>
      </c>
      <c r="B66">
        <v>1.3335587996989491</v>
      </c>
      <c r="C66" t="s">
        <v>858</v>
      </c>
      <c r="D66">
        <v>587</v>
      </c>
    </row>
    <row r="67" spans="1:4" x14ac:dyDescent="0.25">
      <c r="A67">
        <v>66</v>
      </c>
      <c r="B67">
        <v>1.3533023996278639</v>
      </c>
      <c r="C67" t="s">
        <v>859</v>
      </c>
      <c r="D67">
        <v>675</v>
      </c>
    </row>
    <row r="68" spans="1:4" x14ac:dyDescent="0.25">
      <c r="A68">
        <v>67</v>
      </c>
      <c r="B68">
        <v>1.373225999530405</v>
      </c>
      <c r="C68" t="s">
        <v>860</v>
      </c>
      <c r="D68">
        <v>536</v>
      </c>
    </row>
    <row r="69" spans="1:4" x14ac:dyDescent="0.25">
      <c r="A69">
        <v>68</v>
      </c>
      <c r="B69">
        <v>1.3939796995837239</v>
      </c>
      <c r="C69" t="s">
        <v>861</v>
      </c>
      <c r="D69">
        <v>504</v>
      </c>
    </row>
    <row r="70" spans="1:4" x14ac:dyDescent="0.25">
      <c r="A70">
        <v>69</v>
      </c>
      <c r="B70">
        <v>1.414071399718523</v>
      </c>
      <c r="C70" t="s">
        <v>862</v>
      </c>
      <c r="D70">
        <v>557</v>
      </c>
    </row>
    <row r="71" spans="1:4" x14ac:dyDescent="0.25">
      <c r="A71">
        <v>70</v>
      </c>
      <c r="B71">
        <v>1.4344676998443899</v>
      </c>
      <c r="C71" t="s">
        <v>845</v>
      </c>
      <c r="D71">
        <v>670</v>
      </c>
    </row>
    <row r="72" spans="1:4" x14ac:dyDescent="0.25">
      <c r="A72">
        <v>71</v>
      </c>
      <c r="B72">
        <v>1.4544271996710449</v>
      </c>
      <c r="C72" t="s">
        <v>849</v>
      </c>
      <c r="D72">
        <v>554</v>
      </c>
    </row>
    <row r="73" spans="1:4" x14ac:dyDescent="0.25">
      <c r="A73">
        <v>72</v>
      </c>
      <c r="B73">
        <v>1.47419359954074</v>
      </c>
      <c r="C73" t="s">
        <v>863</v>
      </c>
      <c r="D73">
        <v>544</v>
      </c>
    </row>
    <row r="74" spans="1:4" x14ac:dyDescent="0.25">
      <c r="A74">
        <v>73</v>
      </c>
      <c r="B74">
        <v>1.4939557996112851</v>
      </c>
      <c r="C74" t="s">
        <v>864</v>
      </c>
      <c r="D74">
        <v>551</v>
      </c>
    </row>
    <row r="75" spans="1:4" x14ac:dyDescent="0.25">
      <c r="A75">
        <v>74</v>
      </c>
      <c r="B75">
        <v>1.513763699680567</v>
      </c>
      <c r="C75" t="s">
        <v>865</v>
      </c>
      <c r="D75">
        <v>635</v>
      </c>
    </row>
    <row r="76" spans="1:4" x14ac:dyDescent="0.25">
      <c r="A76">
        <v>75</v>
      </c>
      <c r="B76">
        <v>1.533794599818066</v>
      </c>
      <c r="C76" t="s">
        <v>866</v>
      </c>
      <c r="D76">
        <v>581</v>
      </c>
    </row>
    <row r="77" spans="1:4" x14ac:dyDescent="0.25">
      <c r="A77">
        <v>76</v>
      </c>
      <c r="B77">
        <v>1.5536613999865949</v>
      </c>
      <c r="C77" t="s">
        <v>867</v>
      </c>
      <c r="D77">
        <v>564</v>
      </c>
    </row>
    <row r="78" spans="1:4" x14ac:dyDescent="0.25">
      <c r="A78">
        <v>77</v>
      </c>
      <c r="B78">
        <v>1.57339739985764</v>
      </c>
      <c r="C78" t="s">
        <v>868</v>
      </c>
      <c r="D78">
        <v>648</v>
      </c>
    </row>
    <row r="79" spans="1:4" x14ac:dyDescent="0.25">
      <c r="A79">
        <v>78</v>
      </c>
      <c r="B79">
        <v>1.593125899787992</v>
      </c>
      <c r="C79" t="s">
        <v>869</v>
      </c>
      <c r="D79">
        <v>567</v>
      </c>
    </row>
    <row r="80" spans="1:4" x14ac:dyDescent="0.25">
      <c r="A80">
        <v>79</v>
      </c>
      <c r="B80">
        <v>1.6130860997363921</v>
      </c>
      <c r="C80" t="s">
        <v>870</v>
      </c>
      <c r="D80">
        <v>552</v>
      </c>
    </row>
    <row r="81" spans="1:4" x14ac:dyDescent="0.25">
      <c r="A81">
        <v>80</v>
      </c>
      <c r="B81">
        <v>1.6336077996529641</v>
      </c>
      <c r="C81" t="s">
        <v>871</v>
      </c>
      <c r="D81">
        <v>586</v>
      </c>
    </row>
    <row r="82" spans="1:4" x14ac:dyDescent="0.25">
      <c r="A82">
        <v>81</v>
      </c>
      <c r="B82">
        <v>1.6533318995498121</v>
      </c>
      <c r="C82" t="s">
        <v>872</v>
      </c>
      <c r="D82">
        <v>592</v>
      </c>
    </row>
    <row r="83" spans="1:4" x14ac:dyDescent="0.25">
      <c r="A83">
        <v>82</v>
      </c>
      <c r="B83">
        <v>1.673446099739522</v>
      </c>
      <c r="C83" t="s">
        <v>873</v>
      </c>
      <c r="D83">
        <v>694</v>
      </c>
    </row>
    <row r="84" spans="1:4" x14ac:dyDescent="0.25">
      <c r="A84">
        <v>83</v>
      </c>
      <c r="B84">
        <v>1.694266399834305</v>
      </c>
      <c r="C84" t="s">
        <v>874</v>
      </c>
      <c r="D84">
        <v>611</v>
      </c>
    </row>
    <row r="85" spans="1:4" x14ac:dyDescent="0.25">
      <c r="A85">
        <v>84</v>
      </c>
      <c r="B85">
        <v>1.7144141998142</v>
      </c>
      <c r="C85" t="s">
        <v>875</v>
      </c>
      <c r="D85">
        <v>679</v>
      </c>
    </row>
    <row r="86" spans="1:4" x14ac:dyDescent="0.25">
      <c r="A86">
        <v>85</v>
      </c>
      <c r="B86">
        <v>1.734416399849579</v>
      </c>
      <c r="C86" t="s">
        <v>831</v>
      </c>
      <c r="D86">
        <v>466</v>
      </c>
    </row>
    <row r="87" spans="1:4" x14ac:dyDescent="0.25">
      <c r="A87">
        <v>86</v>
      </c>
      <c r="B87">
        <v>1.7545862998813391</v>
      </c>
      <c r="C87" t="s">
        <v>846</v>
      </c>
      <c r="D87">
        <v>525</v>
      </c>
    </row>
    <row r="88" spans="1:4" x14ac:dyDescent="0.25">
      <c r="A88">
        <v>87</v>
      </c>
      <c r="B88">
        <v>1.7744636000134051</v>
      </c>
      <c r="C88" t="s">
        <v>850</v>
      </c>
      <c r="D88">
        <v>539</v>
      </c>
    </row>
    <row r="89" spans="1:4" x14ac:dyDescent="0.25">
      <c r="A89">
        <v>88</v>
      </c>
      <c r="B89">
        <v>1.7942216000519691</v>
      </c>
      <c r="C89" t="s">
        <v>863</v>
      </c>
      <c r="D89">
        <v>544</v>
      </c>
    </row>
    <row r="90" spans="1:4" x14ac:dyDescent="0.25">
      <c r="A90">
        <v>89</v>
      </c>
      <c r="B90">
        <v>1.814088700106367</v>
      </c>
      <c r="C90" t="s">
        <v>876</v>
      </c>
      <c r="D90">
        <v>585</v>
      </c>
    </row>
    <row r="91" spans="1:4" x14ac:dyDescent="0.25">
      <c r="A91">
        <v>90</v>
      </c>
      <c r="B91">
        <v>1.834428300149739</v>
      </c>
      <c r="C91" t="s">
        <v>877</v>
      </c>
      <c r="D91">
        <v>681</v>
      </c>
    </row>
    <row r="92" spans="1:4" x14ac:dyDescent="0.25">
      <c r="A92">
        <v>91</v>
      </c>
      <c r="B92">
        <v>1.855114900041372</v>
      </c>
      <c r="C92" t="s">
        <v>878</v>
      </c>
      <c r="D92">
        <v>637</v>
      </c>
    </row>
    <row r="93" spans="1:4" x14ac:dyDescent="0.25">
      <c r="A93">
        <v>92</v>
      </c>
      <c r="B93">
        <v>1.8749472999479619</v>
      </c>
      <c r="C93" t="s">
        <v>879</v>
      </c>
      <c r="D93">
        <v>606</v>
      </c>
    </row>
    <row r="94" spans="1:4" x14ac:dyDescent="0.25">
      <c r="A94">
        <v>93</v>
      </c>
      <c r="B94">
        <v>1.8947362001053989</v>
      </c>
      <c r="C94" t="s">
        <v>880</v>
      </c>
      <c r="D94">
        <v>551</v>
      </c>
    </row>
    <row r="95" spans="1:4" x14ac:dyDescent="0.25">
      <c r="A95">
        <v>94</v>
      </c>
      <c r="B95">
        <v>1.9145355001091959</v>
      </c>
      <c r="C95" t="s">
        <v>881</v>
      </c>
      <c r="D95">
        <v>597</v>
      </c>
    </row>
    <row r="96" spans="1:4" x14ac:dyDescent="0.25">
      <c r="A96">
        <v>95</v>
      </c>
      <c r="B96">
        <v>1.9343707000371071</v>
      </c>
      <c r="C96" t="s">
        <v>882</v>
      </c>
      <c r="D96">
        <v>584</v>
      </c>
    </row>
    <row r="97" spans="1:4" x14ac:dyDescent="0.25">
      <c r="A97">
        <v>96</v>
      </c>
      <c r="B97">
        <v>1.9546850000042471</v>
      </c>
      <c r="C97" t="s">
        <v>883</v>
      </c>
      <c r="D97">
        <v>630</v>
      </c>
    </row>
    <row r="98" spans="1:4" x14ac:dyDescent="0.25">
      <c r="A98">
        <v>97</v>
      </c>
      <c r="B98">
        <v>1.974555700086057</v>
      </c>
      <c r="C98" t="s">
        <v>884</v>
      </c>
      <c r="D98">
        <v>537</v>
      </c>
    </row>
    <row r="99" spans="1:4" x14ac:dyDescent="0.25">
      <c r="A99">
        <v>98</v>
      </c>
      <c r="B99">
        <v>1.9945747000165279</v>
      </c>
      <c r="C99" t="s">
        <v>885</v>
      </c>
      <c r="D99">
        <v>466</v>
      </c>
    </row>
    <row r="100" spans="1:4" x14ac:dyDescent="0.25">
      <c r="A100">
        <v>99</v>
      </c>
      <c r="B100">
        <v>2.0153888999484479</v>
      </c>
      <c r="C100" t="s">
        <v>886</v>
      </c>
      <c r="D100">
        <v>575</v>
      </c>
    </row>
    <row r="101" spans="1:4" x14ac:dyDescent="0.25">
      <c r="A101">
        <v>100</v>
      </c>
      <c r="B101">
        <v>2.035615499829873</v>
      </c>
      <c r="C101" t="s">
        <v>887</v>
      </c>
      <c r="D101">
        <v>473</v>
      </c>
    </row>
    <row r="102" spans="1:4" x14ac:dyDescent="0.25">
      <c r="A102">
        <v>101</v>
      </c>
      <c r="B102">
        <v>2.055583599954844</v>
      </c>
      <c r="C102" t="s">
        <v>815</v>
      </c>
      <c r="D102">
        <v>566</v>
      </c>
    </row>
    <row r="103" spans="1:4" x14ac:dyDescent="0.25">
      <c r="A103">
        <v>102</v>
      </c>
      <c r="B103">
        <v>2.0757260997779672</v>
      </c>
      <c r="C103" t="s">
        <v>832</v>
      </c>
      <c r="D103">
        <v>506</v>
      </c>
    </row>
    <row r="104" spans="1:4" x14ac:dyDescent="0.25">
      <c r="A104">
        <v>103</v>
      </c>
      <c r="B104">
        <v>2.095862999791279</v>
      </c>
      <c r="C104" t="s">
        <v>847</v>
      </c>
      <c r="D104">
        <v>511</v>
      </c>
    </row>
    <row r="105" spans="1:4" x14ac:dyDescent="0.25">
      <c r="A105">
        <v>104</v>
      </c>
      <c r="B105">
        <v>2.1159548999276012</v>
      </c>
      <c r="C105" t="s">
        <v>851</v>
      </c>
      <c r="D105">
        <v>618</v>
      </c>
    </row>
    <row r="106" spans="1:4" x14ac:dyDescent="0.25">
      <c r="A106">
        <v>105</v>
      </c>
      <c r="B106">
        <v>2.1357479998841882</v>
      </c>
      <c r="C106" t="s">
        <v>864</v>
      </c>
      <c r="D106">
        <v>551</v>
      </c>
    </row>
    <row r="107" spans="1:4" x14ac:dyDescent="0.25">
      <c r="A107">
        <v>106</v>
      </c>
      <c r="B107">
        <v>2.1555346997920419</v>
      </c>
      <c r="C107" t="s">
        <v>876</v>
      </c>
      <c r="D107">
        <v>585</v>
      </c>
    </row>
    <row r="108" spans="1:4" x14ac:dyDescent="0.25">
      <c r="A108">
        <v>107</v>
      </c>
      <c r="B108">
        <v>2.175256699789315</v>
      </c>
      <c r="C108" t="s">
        <v>888</v>
      </c>
      <c r="D108">
        <v>648</v>
      </c>
    </row>
    <row r="109" spans="1:4" x14ac:dyDescent="0.25">
      <c r="A109">
        <v>108</v>
      </c>
      <c r="B109">
        <v>2.1968851997517049</v>
      </c>
      <c r="C109" t="s">
        <v>889</v>
      </c>
      <c r="D109">
        <v>663</v>
      </c>
    </row>
    <row r="110" spans="1:4" x14ac:dyDescent="0.25">
      <c r="A110">
        <v>109</v>
      </c>
      <c r="B110">
        <v>2.216637099627405</v>
      </c>
      <c r="C110" t="s">
        <v>890</v>
      </c>
      <c r="D110">
        <v>569</v>
      </c>
    </row>
    <row r="111" spans="1:4" x14ac:dyDescent="0.25">
      <c r="A111">
        <v>110</v>
      </c>
      <c r="B111">
        <v>2.2365007996559139</v>
      </c>
      <c r="C111" t="s">
        <v>891</v>
      </c>
      <c r="D111">
        <v>585</v>
      </c>
    </row>
    <row r="112" spans="1:4" x14ac:dyDescent="0.25">
      <c r="A112">
        <v>111</v>
      </c>
      <c r="B112">
        <v>2.256305299699306</v>
      </c>
      <c r="C112" t="s">
        <v>892</v>
      </c>
      <c r="D112">
        <v>534</v>
      </c>
    </row>
    <row r="113" spans="1:4" x14ac:dyDescent="0.25">
      <c r="A113">
        <v>112</v>
      </c>
      <c r="B113">
        <v>2.2763391996268179</v>
      </c>
      <c r="C113" t="s">
        <v>893</v>
      </c>
      <c r="D113">
        <v>488</v>
      </c>
    </row>
    <row r="114" spans="1:4" x14ac:dyDescent="0.25">
      <c r="A114">
        <v>113</v>
      </c>
      <c r="B114">
        <v>2.3004928997252141</v>
      </c>
      <c r="C114" t="s">
        <v>816</v>
      </c>
      <c r="D114">
        <v>698</v>
      </c>
    </row>
    <row r="115" spans="1:4" x14ac:dyDescent="0.25">
      <c r="A115">
        <v>114</v>
      </c>
      <c r="B115">
        <v>2.320603699889034</v>
      </c>
      <c r="C115" t="s">
        <v>833</v>
      </c>
      <c r="D115">
        <v>561</v>
      </c>
    </row>
    <row r="116" spans="1:4" x14ac:dyDescent="0.25">
      <c r="A116">
        <v>115</v>
      </c>
      <c r="B116">
        <v>2.3409135998226702</v>
      </c>
      <c r="C116" t="s">
        <v>848</v>
      </c>
      <c r="D116">
        <v>510</v>
      </c>
    </row>
    <row r="117" spans="1:4" x14ac:dyDescent="0.25">
      <c r="A117">
        <v>116</v>
      </c>
      <c r="B117">
        <v>2.3610755999106909</v>
      </c>
      <c r="C117" t="s">
        <v>852</v>
      </c>
      <c r="D117">
        <v>529</v>
      </c>
    </row>
    <row r="118" spans="1:4" x14ac:dyDescent="0.25">
      <c r="A118">
        <v>117</v>
      </c>
      <c r="B118">
        <v>2.3809654000215228</v>
      </c>
      <c r="C118" t="s">
        <v>865</v>
      </c>
      <c r="D118">
        <v>635</v>
      </c>
    </row>
    <row r="119" spans="1:4" x14ac:dyDescent="0.25">
      <c r="A119">
        <v>118</v>
      </c>
      <c r="B119">
        <v>2.4007688001729548</v>
      </c>
      <c r="C119" t="s">
        <v>877</v>
      </c>
      <c r="D119">
        <v>681</v>
      </c>
    </row>
    <row r="120" spans="1:4" x14ac:dyDescent="0.25">
      <c r="A120">
        <v>119</v>
      </c>
      <c r="B120">
        <v>2.420654300134629</v>
      </c>
      <c r="C120" t="s">
        <v>888</v>
      </c>
      <c r="D120">
        <v>648</v>
      </c>
    </row>
    <row r="121" spans="1:4" x14ac:dyDescent="0.25">
      <c r="A121">
        <v>120</v>
      </c>
      <c r="B121">
        <v>2.44786290009506</v>
      </c>
      <c r="C121" t="s">
        <v>894</v>
      </c>
      <c r="D121">
        <v>551</v>
      </c>
    </row>
    <row r="122" spans="1:4" x14ac:dyDescent="0.25">
      <c r="A122">
        <v>121</v>
      </c>
      <c r="B122">
        <v>2.4677354001905769</v>
      </c>
      <c r="C122" t="s">
        <v>895</v>
      </c>
      <c r="D122">
        <v>615</v>
      </c>
    </row>
    <row r="123" spans="1:4" x14ac:dyDescent="0.25">
      <c r="A123">
        <v>122</v>
      </c>
      <c r="B123">
        <v>2.4875072999857371</v>
      </c>
      <c r="C123" t="s">
        <v>896</v>
      </c>
      <c r="D123">
        <v>608</v>
      </c>
    </row>
    <row r="124" spans="1:4" x14ac:dyDescent="0.25">
      <c r="A124">
        <v>123</v>
      </c>
      <c r="B124">
        <v>2.5073196000885218</v>
      </c>
      <c r="C124" t="s">
        <v>897</v>
      </c>
      <c r="D124">
        <v>670</v>
      </c>
    </row>
    <row r="125" spans="1:4" x14ac:dyDescent="0.25">
      <c r="A125">
        <v>124</v>
      </c>
      <c r="B125">
        <v>2.527330500306562</v>
      </c>
      <c r="C125" t="s">
        <v>898</v>
      </c>
      <c r="D125">
        <v>628</v>
      </c>
    </row>
    <row r="126" spans="1:4" x14ac:dyDescent="0.25">
      <c r="A126">
        <v>125</v>
      </c>
      <c r="B126">
        <v>2.5473590001929551</v>
      </c>
      <c r="C126" t="s">
        <v>899</v>
      </c>
      <c r="D126">
        <v>486</v>
      </c>
    </row>
    <row r="127" spans="1:4" x14ac:dyDescent="0.25">
      <c r="A127">
        <v>126</v>
      </c>
      <c r="B127">
        <v>2.5672854001168162</v>
      </c>
      <c r="C127" t="s">
        <v>900</v>
      </c>
      <c r="D127">
        <v>615</v>
      </c>
    </row>
    <row r="128" spans="1:4" x14ac:dyDescent="0.25">
      <c r="A128">
        <v>127</v>
      </c>
      <c r="B128">
        <v>2.5870079000014812</v>
      </c>
      <c r="C128" t="s">
        <v>901</v>
      </c>
      <c r="D128">
        <v>587</v>
      </c>
    </row>
    <row r="129" spans="1:4" x14ac:dyDescent="0.25">
      <c r="A129">
        <v>128</v>
      </c>
      <c r="B129">
        <v>2.6071931999176741</v>
      </c>
      <c r="C129" t="s">
        <v>902</v>
      </c>
      <c r="D129">
        <v>532</v>
      </c>
    </row>
    <row r="130" spans="1:4" x14ac:dyDescent="0.25">
      <c r="A130">
        <v>129</v>
      </c>
      <c r="B130">
        <v>2.6283875999506559</v>
      </c>
      <c r="C130" t="s">
        <v>903</v>
      </c>
      <c r="D130">
        <v>589</v>
      </c>
    </row>
    <row r="131" spans="1:4" x14ac:dyDescent="0.25">
      <c r="A131">
        <v>130</v>
      </c>
      <c r="B131">
        <v>2.648832699982449</v>
      </c>
      <c r="C131" t="s">
        <v>904</v>
      </c>
      <c r="D131">
        <v>516</v>
      </c>
    </row>
    <row r="132" spans="1:4" x14ac:dyDescent="0.25">
      <c r="A132">
        <v>131</v>
      </c>
      <c r="B132">
        <v>2.66932180011645</v>
      </c>
      <c r="C132" t="s">
        <v>853</v>
      </c>
      <c r="D132">
        <v>608</v>
      </c>
    </row>
    <row r="133" spans="1:4" x14ac:dyDescent="0.25">
      <c r="A133">
        <v>132</v>
      </c>
      <c r="B133">
        <v>2.689220499945804</v>
      </c>
      <c r="C133" t="s">
        <v>866</v>
      </c>
      <c r="D133">
        <v>581</v>
      </c>
    </row>
    <row r="134" spans="1:4" x14ac:dyDescent="0.25">
      <c r="A134">
        <v>133</v>
      </c>
      <c r="B134">
        <v>2.7091627998743211</v>
      </c>
      <c r="C134" t="s">
        <v>878</v>
      </c>
      <c r="D134">
        <v>637</v>
      </c>
    </row>
    <row r="135" spans="1:4" x14ac:dyDescent="0.25">
      <c r="A135">
        <v>134</v>
      </c>
      <c r="B135">
        <v>2.7290562998969108</v>
      </c>
      <c r="C135" t="s">
        <v>889</v>
      </c>
      <c r="D135">
        <v>663</v>
      </c>
    </row>
    <row r="136" spans="1:4" x14ac:dyDescent="0.25">
      <c r="A136">
        <v>135</v>
      </c>
      <c r="B136">
        <v>2.7491191998124118</v>
      </c>
      <c r="C136" t="s">
        <v>894</v>
      </c>
      <c r="D136">
        <v>551</v>
      </c>
    </row>
    <row r="137" spans="1:4" x14ac:dyDescent="0.25">
      <c r="A137">
        <v>136</v>
      </c>
      <c r="B137">
        <v>2.7689009997993712</v>
      </c>
      <c r="C137" t="s">
        <v>905</v>
      </c>
      <c r="D137">
        <v>499</v>
      </c>
    </row>
    <row r="138" spans="1:4" x14ac:dyDescent="0.25">
      <c r="A138">
        <v>137</v>
      </c>
      <c r="B138">
        <v>2.7887785998173058</v>
      </c>
      <c r="C138" t="s">
        <v>906</v>
      </c>
      <c r="D138">
        <v>552</v>
      </c>
    </row>
    <row r="139" spans="1:4" x14ac:dyDescent="0.25">
      <c r="A139">
        <v>138</v>
      </c>
      <c r="B139">
        <v>2.8085832998622209</v>
      </c>
      <c r="C139" t="s">
        <v>907</v>
      </c>
      <c r="D139">
        <v>580</v>
      </c>
    </row>
    <row r="140" spans="1:4" x14ac:dyDescent="0.25">
      <c r="A140">
        <v>139</v>
      </c>
      <c r="B140">
        <v>2.8284114999696608</v>
      </c>
      <c r="C140" t="s">
        <v>908</v>
      </c>
      <c r="D140">
        <v>590</v>
      </c>
    </row>
    <row r="141" spans="1:4" x14ac:dyDescent="0.25">
      <c r="A141">
        <v>140</v>
      </c>
      <c r="B141">
        <v>2.848640199983492</v>
      </c>
      <c r="C141" t="s">
        <v>909</v>
      </c>
      <c r="D141">
        <v>621</v>
      </c>
    </row>
    <row r="142" spans="1:4" x14ac:dyDescent="0.25">
      <c r="A142">
        <v>141</v>
      </c>
      <c r="B142">
        <v>2.868570399936289</v>
      </c>
      <c r="C142" t="s">
        <v>910</v>
      </c>
      <c r="D142">
        <v>599</v>
      </c>
    </row>
    <row r="143" spans="1:4" x14ac:dyDescent="0.25">
      <c r="A143">
        <v>142</v>
      </c>
      <c r="B143">
        <v>2.8885242999531329</v>
      </c>
      <c r="C143" t="s">
        <v>911</v>
      </c>
      <c r="D143">
        <v>664</v>
      </c>
    </row>
    <row r="144" spans="1:4" x14ac:dyDescent="0.25">
      <c r="A144">
        <v>143</v>
      </c>
      <c r="B144">
        <v>2.9086283999495208</v>
      </c>
      <c r="C144" t="s">
        <v>912</v>
      </c>
      <c r="D144">
        <v>650</v>
      </c>
    </row>
    <row r="145" spans="1:4" x14ac:dyDescent="0.25">
      <c r="A145">
        <v>144</v>
      </c>
      <c r="B145">
        <v>2.9297527999151498</v>
      </c>
      <c r="C145" t="s">
        <v>913</v>
      </c>
      <c r="D145">
        <v>584</v>
      </c>
    </row>
    <row r="146" spans="1:4" x14ac:dyDescent="0.25">
      <c r="A146">
        <v>145</v>
      </c>
      <c r="B146">
        <v>2.9498266999144112</v>
      </c>
      <c r="C146" t="s">
        <v>914</v>
      </c>
      <c r="D146">
        <v>506</v>
      </c>
    </row>
    <row r="147" spans="1:4" x14ac:dyDescent="0.25">
      <c r="A147">
        <v>146</v>
      </c>
      <c r="B147">
        <v>2.969598399708048</v>
      </c>
      <c r="C147" t="s">
        <v>817</v>
      </c>
      <c r="D147">
        <v>532</v>
      </c>
    </row>
    <row r="148" spans="1:4" x14ac:dyDescent="0.25">
      <c r="A148">
        <v>147</v>
      </c>
      <c r="B148">
        <v>2.98975079972297</v>
      </c>
      <c r="C148" t="s">
        <v>834</v>
      </c>
      <c r="D148">
        <v>558</v>
      </c>
    </row>
    <row r="149" spans="1:4" x14ac:dyDescent="0.25">
      <c r="A149">
        <v>148</v>
      </c>
      <c r="B149">
        <v>3.010417599696666</v>
      </c>
      <c r="C149" t="s">
        <v>854</v>
      </c>
      <c r="D149">
        <v>676</v>
      </c>
    </row>
    <row r="150" spans="1:4" x14ac:dyDescent="0.25">
      <c r="A150">
        <v>149</v>
      </c>
      <c r="B150">
        <v>3.030385499587283</v>
      </c>
      <c r="C150" t="s">
        <v>867</v>
      </c>
      <c r="D150">
        <v>564</v>
      </c>
    </row>
    <row r="151" spans="1:4" x14ac:dyDescent="0.25">
      <c r="A151">
        <v>150</v>
      </c>
      <c r="B151">
        <v>3.0503436995204538</v>
      </c>
      <c r="C151" t="s">
        <v>879</v>
      </c>
      <c r="D151">
        <v>606</v>
      </c>
    </row>
    <row r="152" spans="1:4" x14ac:dyDescent="0.25">
      <c r="A152">
        <v>151</v>
      </c>
      <c r="B152">
        <v>3.0701565996278082</v>
      </c>
      <c r="C152" t="s">
        <v>890</v>
      </c>
      <c r="D152">
        <v>569</v>
      </c>
    </row>
    <row r="153" spans="1:4" x14ac:dyDescent="0.25">
      <c r="A153">
        <v>152</v>
      </c>
      <c r="B153">
        <v>3.090317599708214</v>
      </c>
      <c r="C153" t="s">
        <v>895</v>
      </c>
      <c r="D153">
        <v>615</v>
      </c>
    </row>
    <row r="154" spans="1:4" x14ac:dyDescent="0.25">
      <c r="A154">
        <v>153</v>
      </c>
      <c r="B154">
        <v>3.1102001997642219</v>
      </c>
      <c r="C154" t="s">
        <v>905</v>
      </c>
      <c r="D154">
        <v>499</v>
      </c>
    </row>
    <row r="155" spans="1:4" x14ac:dyDescent="0.25">
      <c r="A155">
        <v>154</v>
      </c>
      <c r="B155">
        <v>3.1301895997021352</v>
      </c>
      <c r="C155" t="s">
        <v>915</v>
      </c>
      <c r="D155">
        <v>515</v>
      </c>
    </row>
    <row r="156" spans="1:4" x14ac:dyDescent="0.25">
      <c r="A156">
        <v>155</v>
      </c>
      <c r="B156">
        <v>3.150376599747688</v>
      </c>
      <c r="C156" t="s">
        <v>916</v>
      </c>
      <c r="D156">
        <v>494</v>
      </c>
    </row>
    <row r="157" spans="1:4" x14ac:dyDescent="0.25">
      <c r="A157">
        <v>156</v>
      </c>
      <c r="B157">
        <v>3.1701584996189922</v>
      </c>
      <c r="C157" t="s">
        <v>917</v>
      </c>
      <c r="D157">
        <v>458</v>
      </c>
    </row>
    <row r="158" spans="1:4" x14ac:dyDescent="0.25">
      <c r="A158">
        <v>157</v>
      </c>
      <c r="B158">
        <v>3.1948714996688068</v>
      </c>
      <c r="C158" t="s">
        <v>818</v>
      </c>
      <c r="D158">
        <v>608</v>
      </c>
    </row>
    <row r="159" spans="1:4" x14ac:dyDescent="0.25">
      <c r="A159">
        <v>158</v>
      </c>
      <c r="B159">
        <v>3.214949899585918</v>
      </c>
      <c r="C159" t="s">
        <v>835</v>
      </c>
      <c r="D159">
        <v>461</v>
      </c>
    </row>
    <row r="160" spans="1:4" x14ac:dyDescent="0.25">
      <c r="A160">
        <v>159</v>
      </c>
      <c r="B160">
        <v>3.235420799581334</v>
      </c>
      <c r="C160" t="s">
        <v>855</v>
      </c>
      <c r="D160">
        <v>516</v>
      </c>
    </row>
    <row r="161" spans="1:4" x14ac:dyDescent="0.25">
      <c r="A161">
        <v>160</v>
      </c>
      <c r="B161">
        <v>3.2551612996030599</v>
      </c>
      <c r="C161" t="s">
        <v>868</v>
      </c>
      <c r="D161">
        <v>648</v>
      </c>
    </row>
    <row r="162" spans="1:4" x14ac:dyDescent="0.25">
      <c r="A162">
        <v>161</v>
      </c>
      <c r="B162">
        <v>3.2749620995018631</v>
      </c>
      <c r="C162" t="s">
        <v>880</v>
      </c>
      <c r="D162">
        <v>551</v>
      </c>
    </row>
    <row r="163" spans="1:4" x14ac:dyDescent="0.25">
      <c r="A163">
        <v>162</v>
      </c>
      <c r="B163">
        <v>3.2948664994910359</v>
      </c>
      <c r="C163" t="s">
        <v>891</v>
      </c>
      <c r="D163">
        <v>585</v>
      </c>
    </row>
    <row r="164" spans="1:4" x14ac:dyDescent="0.25">
      <c r="A164">
        <v>163</v>
      </c>
      <c r="B164">
        <v>3.3151177996769552</v>
      </c>
      <c r="C164" t="s">
        <v>896</v>
      </c>
      <c r="D164">
        <v>608</v>
      </c>
    </row>
    <row r="165" spans="1:4" x14ac:dyDescent="0.25">
      <c r="A165">
        <v>164</v>
      </c>
      <c r="B165">
        <v>3.3350273997057229</v>
      </c>
      <c r="C165" t="s">
        <v>906</v>
      </c>
      <c r="D165">
        <v>552</v>
      </c>
    </row>
    <row r="166" spans="1:4" x14ac:dyDescent="0.25">
      <c r="A166">
        <v>165</v>
      </c>
      <c r="B166">
        <v>3.3547747996635739</v>
      </c>
      <c r="C166" t="s">
        <v>915</v>
      </c>
      <c r="D166">
        <v>515</v>
      </c>
    </row>
    <row r="167" spans="1:4" x14ac:dyDescent="0.25">
      <c r="A167">
        <v>166</v>
      </c>
      <c r="B167">
        <v>3.3746446997392918</v>
      </c>
      <c r="C167" t="s">
        <v>918</v>
      </c>
      <c r="D167">
        <v>534</v>
      </c>
    </row>
    <row r="168" spans="1:4" x14ac:dyDescent="0.25">
      <c r="A168">
        <v>167</v>
      </c>
      <c r="B168">
        <v>3.394366499735042</v>
      </c>
      <c r="C168" t="s">
        <v>919</v>
      </c>
      <c r="D168">
        <v>573</v>
      </c>
    </row>
    <row r="169" spans="1:4" x14ac:dyDescent="0.25">
      <c r="A169">
        <v>168</v>
      </c>
      <c r="B169">
        <v>3.414207899710163</v>
      </c>
      <c r="C169" t="s">
        <v>920</v>
      </c>
      <c r="D169">
        <v>566</v>
      </c>
    </row>
    <row r="170" spans="1:4" x14ac:dyDescent="0.25">
      <c r="A170">
        <v>169</v>
      </c>
      <c r="B170">
        <v>3.4339757997076958</v>
      </c>
      <c r="C170" t="s">
        <v>921</v>
      </c>
      <c r="D170">
        <v>482</v>
      </c>
    </row>
    <row r="171" spans="1:4" x14ac:dyDescent="0.25">
      <c r="A171">
        <v>170</v>
      </c>
      <c r="B171">
        <v>3.454233899712563</v>
      </c>
      <c r="C171" t="s">
        <v>922</v>
      </c>
      <c r="D171">
        <v>436</v>
      </c>
    </row>
    <row r="172" spans="1:4" x14ac:dyDescent="0.25">
      <c r="A172">
        <v>171</v>
      </c>
      <c r="B172">
        <v>3.4739765997510399</v>
      </c>
      <c r="C172" t="s">
        <v>923</v>
      </c>
      <c r="D172">
        <v>531</v>
      </c>
    </row>
    <row r="173" spans="1:4" x14ac:dyDescent="0.25">
      <c r="A173">
        <v>172</v>
      </c>
      <c r="B173">
        <v>3.4940730999223888</v>
      </c>
      <c r="C173" t="s">
        <v>924</v>
      </c>
      <c r="D173">
        <v>546</v>
      </c>
    </row>
    <row r="174" spans="1:4" x14ac:dyDescent="0.25">
      <c r="A174">
        <v>173</v>
      </c>
      <c r="B174">
        <v>3.5170285999774928</v>
      </c>
      <c r="C174" t="s">
        <v>819</v>
      </c>
      <c r="D174">
        <v>604</v>
      </c>
    </row>
    <row r="175" spans="1:4" x14ac:dyDescent="0.25">
      <c r="A175">
        <v>174</v>
      </c>
      <c r="B175">
        <v>3.53699509985745</v>
      </c>
      <c r="C175" t="s">
        <v>836</v>
      </c>
      <c r="D175">
        <v>568</v>
      </c>
    </row>
    <row r="176" spans="1:4" x14ac:dyDescent="0.25">
      <c r="A176">
        <v>175</v>
      </c>
      <c r="B176">
        <v>3.557761699892581</v>
      </c>
      <c r="C176" t="s">
        <v>856</v>
      </c>
      <c r="D176">
        <v>617</v>
      </c>
    </row>
    <row r="177" spans="1:4" x14ac:dyDescent="0.25">
      <c r="A177">
        <v>176</v>
      </c>
      <c r="B177">
        <v>3.577979199821129</v>
      </c>
      <c r="C177" t="s">
        <v>869</v>
      </c>
      <c r="D177">
        <v>567</v>
      </c>
    </row>
    <row r="178" spans="1:4" x14ac:dyDescent="0.25">
      <c r="A178">
        <v>177</v>
      </c>
      <c r="B178">
        <v>3.5979134996887301</v>
      </c>
      <c r="C178" t="s">
        <v>881</v>
      </c>
      <c r="D178">
        <v>597</v>
      </c>
    </row>
    <row r="179" spans="1:4" x14ac:dyDescent="0.25">
      <c r="A179">
        <v>178</v>
      </c>
      <c r="B179">
        <v>3.6177123996894811</v>
      </c>
      <c r="C179" t="s">
        <v>892</v>
      </c>
      <c r="D179">
        <v>534</v>
      </c>
    </row>
    <row r="180" spans="1:4" x14ac:dyDescent="0.25">
      <c r="A180">
        <v>179</v>
      </c>
      <c r="B180">
        <v>3.6377539995592092</v>
      </c>
      <c r="C180" t="s">
        <v>897</v>
      </c>
      <c r="D180">
        <v>670</v>
      </c>
    </row>
    <row r="181" spans="1:4" x14ac:dyDescent="0.25">
      <c r="A181">
        <v>180</v>
      </c>
      <c r="B181">
        <v>3.6576455996837471</v>
      </c>
      <c r="C181" t="s">
        <v>907</v>
      </c>
      <c r="D181">
        <v>580</v>
      </c>
    </row>
    <row r="182" spans="1:4" x14ac:dyDescent="0.25">
      <c r="A182">
        <v>181</v>
      </c>
      <c r="B182">
        <v>3.677434299839661</v>
      </c>
      <c r="C182" t="s">
        <v>916</v>
      </c>
      <c r="D182">
        <v>494</v>
      </c>
    </row>
    <row r="183" spans="1:4" x14ac:dyDescent="0.25">
      <c r="A183">
        <v>182</v>
      </c>
      <c r="B183">
        <v>3.697352599818259</v>
      </c>
      <c r="C183" t="s">
        <v>918</v>
      </c>
      <c r="D183">
        <v>534</v>
      </c>
    </row>
    <row r="184" spans="1:4" x14ac:dyDescent="0.25">
      <c r="A184">
        <v>183</v>
      </c>
      <c r="B184">
        <v>3.7171791999135171</v>
      </c>
      <c r="C184" t="s">
        <v>925</v>
      </c>
      <c r="D184">
        <v>479</v>
      </c>
    </row>
    <row r="185" spans="1:4" x14ac:dyDescent="0.25">
      <c r="A185">
        <v>184</v>
      </c>
      <c r="B185">
        <v>3.7371416997630149</v>
      </c>
      <c r="C185" t="s">
        <v>926</v>
      </c>
      <c r="D185">
        <v>537</v>
      </c>
    </row>
    <row r="186" spans="1:4" x14ac:dyDescent="0.25">
      <c r="A186">
        <v>185</v>
      </c>
      <c r="B186">
        <v>3.757170399883762</v>
      </c>
      <c r="C186" t="s">
        <v>927</v>
      </c>
      <c r="D186">
        <v>601</v>
      </c>
    </row>
    <row r="187" spans="1:4" x14ac:dyDescent="0.25">
      <c r="A187">
        <v>186</v>
      </c>
      <c r="B187">
        <v>3.7771982999984171</v>
      </c>
      <c r="C187" t="s">
        <v>928</v>
      </c>
      <c r="D187">
        <v>537</v>
      </c>
    </row>
    <row r="188" spans="1:4" x14ac:dyDescent="0.25">
      <c r="A188">
        <v>187</v>
      </c>
      <c r="B188">
        <v>3.797022599959746</v>
      </c>
      <c r="C188" t="s">
        <v>929</v>
      </c>
      <c r="D188">
        <v>453</v>
      </c>
    </row>
    <row r="189" spans="1:4" x14ac:dyDescent="0.25">
      <c r="A189">
        <v>188</v>
      </c>
      <c r="B189">
        <v>3.8172276997938752</v>
      </c>
      <c r="C189" t="s">
        <v>930</v>
      </c>
      <c r="D189">
        <v>561</v>
      </c>
    </row>
    <row r="190" spans="1:4" x14ac:dyDescent="0.25">
      <c r="A190">
        <v>189</v>
      </c>
      <c r="B190">
        <v>3.8370323998387899</v>
      </c>
      <c r="C190" t="s">
        <v>931</v>
      </c>
      <c r="D190">
        <v>622</v>
      </c>
    </row>
    <row r="191" spans="1:4" x14ac:dyDescent="0.25">
      <c r="A191">
        <v>190</v>
      </c>
      <c r="B191">
        <v>3.8595741996541619</v>
      </c>
      <c r="C191" t="s">
        <v>820</v>
      </c>
      <c r="D191">
        <v>573</v>
      </c>
    </row>
    <row r="192" spans="1:4" x14ac:dyDescent="0.25">
      <c r="A192">
        <v>191</v>
      </c>
      <c r="B192">
        <v>3.880050499690697</v>
      </c>
      <c r="C192" t="s">
        <v>837</v>
      </c>
      <c r="D192">
        <v>667</v>
      </c>
    </row>
    <row r="193" spans="1:4" x14ac:dyDescent="0.25">
      <c r="A193">
        <v>192</v>
      </c>
      <c r="B193">
        <v>3.9005513996817172</v>
      </c>
      <c r="C193" t="s">
        <v>857</v>
      </c>
      <c r="D193">
        <v>482</v>
      </c>
    </row>
    <row r="194" spans="1:4" x14ac:dyDescent="0.25">
      <c r="A194">
        <v>193</v>
      </c>
      <c r="B194">
        <v>3.920249399729073</v>
      </c>
      <c r="C194" t="s">
        <v>870</v>
      </c>
      <c r="D194">
        <v>552</v>
      </c>
    </row>
    <row r="195" spans="1:4" x14ac:dyDescent="0.25">
      <c r="A195">
        <v>194</v>
      </c>
      <c r="B195">
        <v>3.9401517997030169</v>
      </c>
      <c r="C195" t="s">
        <v>882</v>
      </c>
      <c r="D195">
        <v>584</v>
      </c>
    </row>
    <row r="196" spans="1:4" x14ac:dyDescent="0.25">
      <c r="A196">
        <v>195</v>
      </c>
      <c r="B196">
        <v>3.9602417997084558</v>
      </c>
      <c r="C196" t="s">
        <v>893</v>
      </c>
      <c r="D196">
        <v>488</v>
      </c>
    </row>
    <row r="197" spans="1:4" x14ac:dyDescent="0.25">
      <c r="A197">
        <v>196</v>
      </c>
      <c r="B197">
        <v>3.9803499998524789</v>
      </c>
      <c r="C197" t="s">
        <v>898</v>
      </c>
      <c r="D197">
        <v>628</v>
      </c>
    </row>
    <row r="198" spans="1:4" x14ac:dyDescent="0.25">
      <c r="A198">
        <v>197</v>
      </c>
      <c r="B198">
        <v>4.0003975997678944</v>
      </c>
      <c r="C198" t="s">
        <v>908</v>
      </c>
      <c r="D198">
        <v>590</v>
      </c>
    </row>
    <row r="199" spans="1:4" x14ac:dyDescent="0.25">
      <c r="A199">
        <v>198</v>
      </c>
      <c r="B199">
        <v>4.0205344997812063</v>
      </c>
      <c r="C199" t="s">
        <v>917</v>
      </c>
      <c r="D199">
        <v>458</v>
      </c>
    </row>
    <row r="200" spans="1:4" x14ac:dyDescent="0.25">
      <c r="A200">
        <v>199</v>
      </c>
      <c r="B200">
        <v>4.0406411997973919</v>
      </c>
      <c r="C200" t="s">
        <v>919</v>
      </c>
      <c r="D200">
        <v>573</v>
      </c>
    </row>
    <row r="201" spans="1:4" x14ac:dyDescent="0.25">
      <c r="A201">
        <v>200</v>
      </c>
      <c r="B201">
        <v>4.0603834998328239</v>
      </c>
      <c r="C201" t="s">
        <v>925</v>
      </c>
      <c r="D201">
        <v>479</v>
      </c>
    </row>
    <row r="202" spans="1:4" x14ac:dyDescent="0.25">
      <c r="A202">
        <v>201</v>
      </c>
      <c r="B202">
        <v>4.0801534997299314</v>
      </c>
      <c r="C202" t="s">
        <v>932</v>
      </c>
      <c r="D202">
        <v>479</v>
      </c>
    </row>
    <row r="203" spans="1:4" x14ac:dyDescent="0.25">
      <c r="A203">
        <v>202</v>
      </c>
      <c r="B203">
        <v>4.0998712996952236</v>
      </c>
      <c r="C203" t="s">
        <v>933</v>
      </c>
      <c r="D203">
        <v>575</v>
      </c>
    </row>
    <row r="204" spans="1:4" x14ac:dyDescent="0.25">
      <c r="A204">
        <v>203</v>
      </c>
      <c r="B204">
        <v>4.1196206999011338</v>
      </c>
      <c r="C204" t="s">
        <v>934</v>
      </c>
      <c r="D204">
        <v>638</v>
      </c>
    </row>
    <row r="205" spans="1:4" x14ac:dyDescent="0.25">
      <c r="A205">
        <v>204</v>
      </c>
      <c r="B205">
        <v>4.1394564998336136</v>
      </c>
      <c r="C205" t="s">
        <v>935</v>
      </c>
      <c r="D205">
        <v>667</v>
      </c>
    </row>
    <row r="206" spans="1:4" x14ac:dyDescent="0.25">
      <c r="A206">
        <v>205</v>
      </c>
      <c r="B206">
        <v>4.1595954997465006</v>
      </c>
      <c r="C206" t="s">
        <v>936</v>
      </c>
      <c r="D206">
        <v>557</v>
      </c>
    </row>
    <row r="207" spans="1:4" x14ac:dyDescent="0.25">
      <c r="A207">
        <v>206</v>
      </c>
      <c r="B207">
        <v>4.1795956995338202</v>
      </c>
      <c r="C207" t="s">
        <v>937</v>
      </c>
      <c r="D207">
        <v>553</v>
      </c>
    </row>
    <row r="208" spans="1:4" x14ac:dyDescent="0.25">
      <c r="A208">
        <v>207</v>
      </c>
      <c r="B208">
        <v>4.1994858994148672</v>
      </c>
      <c r="C208" t="s">
        <v>938</v>
      </c>
      <c r="D208">
        <v>568</v>
      </c>
    </row>
    <row r="209" spans="1:4" x14ac:dyDescent="0.25">
      <c r="A209">
        <v>208</v>
      </c>
      <c r="B209">
        <v>4.2202941994182774</v>
      </c>
      <c r="C209" t="s">
        <v>939</v>
      </c>
      <c r="D209">
        <v>515</v>
      </c>
    </row>
    <row r="210" spans="1:4" x14ac:dyDescent="0.25">
      <c r="A210">
        <v>209</v>
      </c>
      <c r="B210">
        <v>4.2439483993221074</v>
      </c>
      <c r="C210" t="s">
        <v>920</v>
      </c>
      <c r="D210">
        <v>566</v>
      </c>
    </row>
    <row r="211" spans="1:4" x14ac:dyDescent="0.25">
      <c r="A211">
        <v>210</v>
      </c>
      <c r="B211">
        <v>4.2639439993072301</v>
      </c>
      <c r="C211" t="s">
        <v>926</v>
      </c>
      <c r="D211">
        <v>537</v>
      </c>
    </row>
    <row r="212" spans="1:4" x14ac:dyDescent="0.25">
      <c r="A212">
        <v>211</v>
      </c>
      <c r="B212">
        <v>4.283783299382776</v>
      </c>
      <c r="C212" t="s">
        <v>932</v>
      </c>
      <c r="D212">
        <v>479</v>
      </c>
    </row>
    <row r="213" spans="1:4" x14ac:dyDescent="0.25">
      <c r="A213">
        <v>212</v>
      </c>
      <c r="B213">
        <v>4.3035586993210018</v>
      </c>
      <c r="C213" t="s">
        <v>940</v>
      </c>
      <c r="D213">
        <v>590</v>
      </c>
    </row>
    <row r="214" spans="1:4" x14ac:dyDescent="0.25">
      <c r="A214">
        <v>213</v>
      </c>
      <c r="B214">
        <v>4.3233260994311422</v>
      </c>
      <c r="C214" t="s">
        <v>941</v>
      </c>
      <c r="D214">
        <v>556</v>
      </c>
    </row>
    <row r="215" spans="1:4" x14ac:dyDescent="0.25">
      <c r="A215">
        <v>214</v>
      </c>
      <c r="B215">
        <v>4.3431562993209809</v>
      </c>
      <c r="C215" t="s">
        <v>942</v>
      </c>
      <c r="D215">
        <v>672</v>
      </c>
    </row>
    <row r="216" spans="1:4" x14ac:dyDescent="0.25">
      <c r="A216">
        <v>215</v>
      </c>
      <c r="B216">
        <v>4.3635543994605541</v>
      </c>
      <c r="C216" t="s">
        <v>943</v>
      </c>
      <c r="D216">
        <v>605</v>
      </c>
    </row>
    <row r="217" spans="1:4" x14ac:dyDescent="0.25">
      <c r="A217">
        <v>216</v>
      </c>
      <c r="B217">
        <v>4.3834278995636851</v>
      </c>
      <c r="C217" t="s">
        <v>944</v>
      </c>
      <c r="D217">
        <v>538</v>
      </c>
    </row>
    <row r="218" spans="1:4" x14ac:dyDescent="0.25">
      <c r="A218">
        <v>217</v>
      </c>
      <c r="B218">
        <v>4.4034307994879782</v>
      </c>
      <c r="C218" t="s">
        <v>945</v>
      </c>
      <c r="D218">
        <v>549</v>
      </c>
    </row>
    <row r="219" spans="1:4" x14ac:dyDescent="0.25">
      <c r="A219">
        <v>218</v>
      </c>
      <c r="B219">
        <v>4.4246260994113982</v>
      </c>
      <c r="C219" t="s">
        <v>946</v>
      </c>
      <c r="D219">
        <v>539</v>
      </c>
    </row>
    <row r="220" spans="1:4" x14ac:dyDescent="0.25">
      <c r="A220">
        <v>219</v>
      </c>
      <c r="B220">
        <v>4.4447819993365556</v>
      </c>
      <c r="C220" t="s">
        <v>947</v>
      </c>
      <c r="D220">
        <v>489</v>
      </c>
    </row>
    <row r="221" spans="1:4" x14ac:dyDescent="0.25">
      <c r="A221">
        <v>220</v>
      </c>
      <c r="B221">
        <v>4.464608499314636</v>
      </c>
      <c r="C221" t="s">
        <v>948</v>
      </c>
      <c r="D221">
        <v>559</v>
      </c>
    </row>
    <row r="222" spans="1:4" x14ac:dyDescent="0.25">
      <c r="A222">
        <v>221</v>
      </c>
      <c r="B222">
        <v>4.4864032994955778</v>
      </c>
      <c r="C222" t="s">
        <v>899</v>
      </c>
      <c r="D222">
        <v>486</v>
      </c>
    </row>
    <row r="223" spans="1:4" x14ac:dyDescent="0.25">
      <c r="A223">
        <v>222</v>
      </c>
      <c r="B223">
        <v>4.506417999509722</v>
      </c>
      <c r="C223" t="s">
        <v>909</v>
      </c>
      <c r="D223">
        <v>621</v>
      </c>
    </row>
    <row r="224" spans="1:4" x14ac:dyDescent="0.25">
      <c r="A224">
        <v>223</v>
      </c>
      <c r="B224">
        <v>4.5267838994041094</v>
      </c>
      <c r="C224" t="s">
        <v>921</v>
      </c>
      <c r="D224">
        <v>482</v>
      </c>
    </row>
    <row r="225" spans="1:4" x14ac:dyDescent="0.25">
      <c r="A225">
        <v>224</v>
      </c>
      <c r="B225">
        <v>4.5464950993191451</v>
      </c>
      <c r="C225" t="s">
        <v>927</v>
      </c>
      <c r="D225">
        <v>601</v>
      </c>
    </row>
    <row r="226" spans="1:4" x14ac:dyDescent="0.25">
      <c r="A226">
        <v>225</v>
      </c>
      <c r="B226">
        <v>4.5663982992991814</v>
      </c>
      <c r="C226" t="s">
        <v>933</v>
      </c>
      <c r="D226">
        <v>575</v>
      </c>
    </row>
    <row r="227" spans="1:4" x14ac:dyDescent="0.25">
      <c r="A227">
        <v>226</v>
      </c>
      <c r="B227">
        <v>4.586260499432683</v>
      </c>
      <c r="C227" t="s">
        <v>940</v>
      </c>
      <c r="D227">
        <v>590</v>
      </c>
    </row>
    <row r="228" spans="1:4" x14ac:dyDescent="0.25">
      <c r="A228">
        <v>227</v>
      </c>
      <c r="B228">
        <v>4.606260999571532</v>
      </c>
      <c r="C228" t="s">
        <v>949</v>
      </c>
      <c r="D228">
        <v>485</v>
      </c>
    </row>
    <row r="229" spans="1:4" x14ac:dyDescent="0.25">
      <c r="A229">
        <v>228</v>
      </c>
      <c r="B229">
        <v>4.6261520995758474</v>
      </c>
      <c r="C229" t="s">
        <v>950</v>
      </c>
      <c r="D229">
        <v>470</v>
      </c>
    </row>
    <row r="230" spans="1:4" x14ac:dyDescent="0.25">
      <c r="A230">
        <v>229</v>
      </c>
      <c r="B230">
        <v>4.6466295996215186</v>
      </c>
      <c r="C230" t="s">
        <v>951</v>
      </c>
      <c r="D230">
        <v>613</v>
      </c>
    </row>
    <row r="231" spans="1:4" x14ac:dyDescent="0.25">
      <c r="A231">
        <v>230</v>
      </c>
      <c r="B231">
        <v>4.6663633997086444</v>
      </c>
      <c r="C231" t="s">
        <v>952</v>
      </c>
      <c r="D231">
        <v>486</v>
      </c>
    </row>
    <row r="232" spans="1:4" x14ac:dyDescent="0.25">
      <c r="A232">
        <v>231</v>
      </c>
      <c r="B232">
        <v>4.6863747995812446</v>
      </c>
      <c r="C232" t="s">
        <v>953</v>
      </c>
      <c r="D232">
        <v>488</v>
      </c>
    </row>
    <row r="233" spans="1:4" x14ac:dyDescent="0.25">
      <c r="A233">
        <v>232</v>
      </c>
      <c r="B233">
        <v>4.7073941996786743</v>
      </c>
      <c r="C233" t="s">
        <v>954</v>
      </c>
      <c r="D233">
        <v>460</v>
      </c>
    </row>
    <row r="234" spans="1:4" x14ac:dyDescent="0.25">
      <c r="A234">
        <v>233</v>
      </c>
      <c r="B234">
        <v>4.7273218997288504</v>
      </c>
      <c r="C234" t="s">
        <v>955</v>
      </c>
      <c r="D234">
        <v>570</v>
      </c>
    </row>
    <row r="235" spans="1:4" x14ac:dyDescent="0.25">
      <c r="A235">
        <v>234</v>
      </c>
      <c r="B235">
        <v>4.7470442997291684</v>
      </c>
      <c r="C235" t="s">
        <v>956</v>
      </c>
      <c r="D235">
        <v>524</v>
      </c>
    </row>
    <row r="236" spans="1:4" x14ac:dyDescent="0.25">
      <c r="A236">
        <v>235</v>
      </c>
      <c r="B236">
        <v>4.7668747997377068</v>
      </c>
      <c r="C236" t="s">
        <v>821</v>
      </c>
      <c r="D236">
        <v>634</v>
      </c>
    </row>
    <row r="237" spans="1:4" x14ac:dyDescent="0.25">
      <c r="A237">
        <v>236</v>
      </c>
      <c r="B237">
        <v>4.7871022997424006</v>
      </c>
      <c r="C237" t="s">
        <v>838</v>
      </c>
      <c r="D237">
        <v>578</v>
      </c>
    </row>
    <row r="238" spans="1:4" x14ac:dyDescent="0.25">
      <c r="A238">
        <v>237</v>
      </c>
      <c r="B238">
        <v>4.8077197999227792</v>
      </c>
      <c r="C238" t="s">
        <v>858</v>
      </c>
      <c r="D238">
        <v>587</v>
      </c>
    </row>
    <row r="239" spans="1:4" x14ac:dyDescent="0.25">
      <c r="A239">
        <v>238</v>
      </c>
      <c r="B239">
        <v>4.8274623998440802</v>
      </c>
      <c r="C239" t="s">
        <v>871</v>
      </c>
      <c r="D239">
        <v>586</v>
      </c>
    </row>
    <row r="240" spans="1:4" x14ac:dyDescent="0.25">
      <c r="A240">
        <v>239</v>
      </c>
      <c r="B240">
        <v>4.8473591997753829</v>
      </c>
      <c r="C240" t="s">
        <v>883</v>
      </c>
      <c r="D240">
        <v>630</v>
      </c>
    </row>
    <row r="241" spans="1:4" x14ac:dyDescent="0.25">
      <c r="A241">
        <v>240</v>
      </c>
      <c r="B241">
        <v>4.8678074998315424</v>
      </c>
      <c r="C241" t="s">
        <v>900</v>
      </c>
      <c r="D241">
        <v>615</v>
      </c>
    </row>
    <row r="242" spans="1:4" x14ac:dyDescent="0.25">
      <c r="A242">
        <v>241</v>
      </c>
      <c r="B242">
        <v>4.8875319997314364</v>
      </c>
      <c r="C242" t="s">
        <v>910</v>
      </c>
      <c r="D242">
        <v>599</v>
      </c>
    </row>
    <row r="243" spans="1:4" x14ac:dyDescent="0.25">
      <c r="A243">
        <v>242</v>
      </c>
      <c r="B243">
        <v>4.9077533998060971</v>
      </c>
      <c r="C243" t="s">
        <v>922</v>
      </c>
      <c r="D243">
        <v>436</v>
      </c>
    </row>
    <row r="244" spans="1:4" x14ac:dyDescent="0.25">
      <c r="A244">
        <v>243</v>
      </c>
      <c r="B244">
        <v>4.9277646997943521</v>
      </c>
      <c r="C244" t="s">
        <v>928</v>
      </c>
      <c r="D244">
        <v>537</v>
      </c>
    </row>
    <row r="245" spans="1:4" x14ac:dyDescent="0.25">
      <c r="A245">
        <v>244</v>
      </c>
      <c r="B245">
        <v>4.9475985998287797</v>
      </c>
      <c r="C245" t="s">
        <v>934</v>
      </c>
      <c r="D245">
        <v>638</v>
      </c>
    </row>
    <row r="246" spans="1:4" x14ac:dyDescent="0.25">
      <c r="A246">
        <v>245</v>
      </c>
      <c r="B246">
        <v>4.9673009999096394</v>
      </c>
      <c r="C246" t="s">
        <v>941</v>
      </c>
      <c r="D246">
        <v>556</v>
      </c>
    </row>
    <row r="247" spans="1:4" x14ac:dyDescent="0.25">
      <c r="A247">
        <v>246</v>
      </c>
      <c r="B247">
        <v>4.9870898998342454</v>
      </c>
      <c r="C247" t="s">
        <v>949</v>
      </c>
      <c r="D247">
        <v>485</v>
      </c>
    </row>
    <row r="248" spans="1:4" x14ac:dyDescent="0.25">
      <c r="A248">
        <v>247</v>
      </c>
      <c r="B248">
        <v>5.0069575000088662</v>
      </c>
      <c r="C248" t="s">
        <v>957</v>
      </c>
      <c r="D248">
        <v>547</v>
      </c>
    </row>
    <row r="249" spans="1:4" x14ac:dyDescent="0.25">
      <c r="A249">
        <v>248</v>
      </c>
      <c r="B249">
        <v>5.0312636001035571</v>
      </c>
      <c r="C249" t="s">
        <v>822</v>
      </c>
      <c r="D249">
        <v>568</v>
      </c>
    </row>
    <row r="250" spans="1:4" x14ac:dyDescent="0.25">
      <c r="A250">
        <v>249</v>
      </c>
      <c r="B250">
        <v>5.0514430999755859</v>
      </c>
      <c r="C250" t="s">
        <v>839</v>
      </c>
      <c r="D250">
        <v>592</v>
      </c>
    </row>
    <row r="251" spans="1:4" x14ac:dyDescent="0.25">
      <c r="A251">
        <v>250</v>
      </c>
      <c r="B251">
        <v>5.0721598998643458</v>
      </c>
      <c r="C251" t="s">
        <v>859</v>
      </c>
      <c r="D251">
        <v>675</v>
      </c>
    </row>
    <row r="252" spans="1:4" x14ac:dyDescent="0.25">
      <c r="A252">
        <v>251</v>
      </c>
      <c r="B252">
        <v>5.092142699752003</v>
      </c>
      <c r="C252" t="s">
        <v>872</v>
      </c>
      <c r="D252">
        <v>592</v>
      </c>
    </row>
    <row r="253" spans="1:4" x14ac:dyDescent="0.25">
      <c r="A253">
        <v>252</v>
      </c>
      <c r="B253">
        <v>5.1120267997030169</v>
      </c>
      <c r="C253" t="s">
        <v>884</v>
      </c>
      <c r="D253">
        <v>537</v>
      </c>
    </row>
    <row r="254" spans="1:4" x14ac:dyDescent="0.25">
      <c r="A254">
        <v>253</v>
      </c>
      <c r="B254">
        <v>5.1325321996118873</v>
      </c>
      <c r="C254" t="s">
        <v>901</v>
      </c>
      <c r="D254">
        <v>587</v>
      </c>
    </row>
    <row r="255" spans="1:4" x14ac:dyDescent="0.25">
      <c r="A255">
        <v>254</v>
      </c>
      <c r="B255">
        <v>5.1523929995018989</v>
      </c>
      <c r="C255" t="s">
        <v>911</v>
      </c>
      <c r="D255">
        <v>664</v>
      </c>
    </row>
    <row r="256" spans="1:4" x14ac:dyDescent="0.25">
      <c r="A256">
        <v>255</v>
      </c>
      <c r="B256">
        <v>5.1727977995760739</v>
      </c>
      <c r="C256" t="s">
        <v>923</v>
      </c>
      <c r="D256">
        <v>531</v>
      </c>
    </row>
    <row r="257" spans="1:4" x14ac:dyDescent="0.25">
      <c r="A257">
        <v>256</v>
      </c>
      <c r="B257">
        <v>5.1927646994590759</v>
      </c>
      <c r="C257" t="s">
        <v>929</v>
      </c>
      <c r="D257">
        <v>453</v>
      </c>
    </row>
    <row r="258" spans="1:4" x14ac:dyDescent="0.25">
      <c r="A258">
        <v>257</v>
      </c>
      <c r="B258">
        <v>5.2126395993400374</v>
      </c>
      <c r="C258" t="s">
        <v>935</v>
      </c>
      <c r="D258">
        <v>667</v>
      </c>
    </row>
    <row r="259" spans="1:4" x14ac:dyDescent="0.25">
      <c r="A259">
        <v>258</v>
      </c>
      <c r="B259">
        <v>5.2327229992952198</v>
      </c>
      <c r="C259" t="s">
        <v>942</v>
      </c>
      <c r="D259">
        <v>672</v>
      </c>
    </row>
    <row r="260" spans="1:4" x14ac:dyDescent="0.25">
      <c r="A260">
        <v>259</v>
      </c>
      <c r="B260">
        <v>5.2526316994335502</v>
      </c>
      <c r="C260" t="s">
        <v>950</v>
      </c>
      <c r="D260">
        <v>470</v>
      </c>
    </row>
    <row r="261" spans="1:4" x14ac:dyDescent="0.25">
      <c r="A261">
        <v>260</v>
      </c>
      <c r="B261">
        <v>5.2723615996073931</v>
      </c>
      <c r="C261" t="s">
        <v>957</v>
      </c>
      <c r="D261">
        <v>547</v>
      </c>
    </row>
    <row r="262" spans="1:4" x14ac:dyDescent="0.25">
      <c r="A262">
        <v>261</v>
      </c>
      <c r="B262">
        <v>5.2920941996853799</v>
      </c>
      <c r="C262" t="s">
        <v>958</v>
      </c>
      <c r="D262">
        <v>633</v>
      </c>
    </row>
    <row r="263" spans="1:4" x14ac:dyDescent="0.25">
      <c r="A263">
        <v>262</v>
      </c>
      <c r="B263">
        <v>5.3119719997048378</v>
      </c>
      <c r="C263" t="s">
        <v>959</v>
      </c>
      <c r="D263">
        <v>585</v>
      </c>
    </row>
    <row r="264" spans="1:4" x14ac:dyDescent="0.25">
      <c r="A264">
        <v>263</v>
      </c>
      <c r="B264">
        <v>5.3318445996847004</v>
      </c>
      <c r="C264" t="s">
        <v>960</v>
      </c>
      <c r="D264">
        <v>580</v>
      </c>
    </row>
    <row r="265" spans="1:4" x14ac:dyDescent="0.25">
      <c r="A265">
        <v>264</v>
      </c>
      <c r="B265">
        <v>5.3517804997973144</v>
      </c>
      <c r="C265" t="s">
        <v>961</v>
      </c>
      <c r="D265">
        <v>632</v>
      </c>
    </row>
    <row r="266" spans="1:4" x14ac:dyDescent="0.25">
      <c r="A266">
        <v>265</v>
      </c>
      <c r="B266">
        <v>5.3800892997533083</v>
      </c>
      <c r="C266" t="s">
        <v>958</v>
      </c>
      <c r="D266">
        <v>633</v>
      </c>
    </row>
    <row r="267" spans="1:4" x14ac:dyDescent="0.25">
      <c r="A267">
        <v>266</v>
      </c>
      <c r="B267">
        <v>5.3999780998565257</v>
      </c>
      <c r="C267" t="s">
        <v>962</v>
      </c>
      <c r="D267">
        <v>570</v>
      </c>
    </row>
    <row r="268" spans="1:4" x14ac:dyDescent="0.25">
      <c r="A268">
        <v>267</v>
      </c>
      <c r="B268">
        <v>5.4197414997033766</v>
      </c>
      <c r="C268" t="s">
        <v>963</v>
      </c>
      <c r="D268">
        <v>574</v>
      </c>
    </row>
    <row r="269" spans="1:4" x14ac:dyDescent="0.25">
      <c r="A269">
        <v>268</v>
      </c>
      <c r="B269">
        <v>5.4395417997147888</v>
      </c>
      <c r="C269" t="s">
        <v>964</v>
      </c>
      <c r="D269">
        <v>624</v>
      </c>
    </row>
    <row r="270" spans="1:4" x14ac:dyDescent="0.25">
      <c r="A270">
        <v>269</v>
      </c>
      <c r="B270">
        <v>5.4596113995648921</v>
      </c>
      <c r="C270" t="s">
        <v>965</v>
      </c>
      <c r="D270">
        <v>559</v>
      </c>
    </row>
    <row r="271" spans="1:4" x14ac:dyDescent="0.25">
      <c r="A271">
        <v>270</v>
      </c>
      <c r="B271">
        <v>5.4799156996887177</v>
      </c>
      <c r="C271" t="s">
        <v>966</v>
      </c>
      <c r="D271">
        <v>532</v>
      </c>
    </row>
    <row r="272" spans="1:4" x14ac:dyDescent="0.25">
      <c r="A272">
        <v>271</v>
      </c>
      <c r="B272">
        <v>5.4997330997139224</v>
      </c>
      <c r="C272" t="s">
        <v>967</v>
      </c>
      <c r="D272">
        <v>557</v>
      </c>
    </row>
    <row r="273" spans="1:4" x14ac:dyDescent="0.25">
      <c r="A273">
        <v>272</v>
      </c>
      <c r="B273">
        <v>5.5197783997282386</v>
      </c>
      <c r="C273" t="s">
        <v>968</v>
      </c>
      <c r="D273">
        <v>610</v>
      </c>
    </row>
    <row r="274" spans="1:4" x14ac:dyDescent="0.25">
      <c r="A274">
        <v>273</v>
      </c>
      <c r="B274">
        <v>5.5395173996221274</v>
      </c>
      <c r="C274" t="s">
        <v>823</v>
      </c>
      <c r="D274">
        <v>570</v>
      </c>
    </row>
    <row r="275" spans="1:4" x14ac:dyDescent="0.25">
      <c r="A275">
        <v>274</v>
      </c>
      <c r="B275">
        <v>5.5595307995099574</v>
      </c>
      <c r="C275" t="s">
        <v>840</v>
      </c>
      <c r="D275">
        <v>729</v>
      </c>
    </row>
    <row r="276" spans="1:4" x14ac:dyDescent="0.25">
      <c r="A276">
        <v>275</v>
      </c>
      <c r="B276">
        <v>5.5800117996986964</v>
      </c>
      <c r="C276" t="s">
        <v>860</v>
      </c>
      <c r="D276">
        <v>536</v>
      </c>
    </row>
    <row r="277" spans="1:4" x14ac:dyDescent="0.25">
      <c r="A277">
        <v>276</v>
      </c>
      <c r="B277">
        <v>5.5999242998659611</v>
      </c>
      <c r="C277" t="s">
        <v>873</v>
      </c>
      <c r="D277">
        <v>694</v>
      </c>
    </row>
    <row r="278" spans="1:4" x14ac:dyDescent="0.25">
      <c r="A278">
        <v>277</v>
      </c>
      <c r="B278">
        <v>5.6198448999784887</v>
      </c>
      <c r="C278" t="s">
        <v>885</v>
      </c>
      <c r="D278">
        <v>466</v>
      </c>
    </row>
    <row r="279" spans="1:4" x14ac:dyDescent="0.25">
      <c r="A279">
        <v>278</v>
      </c>
      <c r="B279">
        <v>5.6403539997991166</v>
      </c>
      <c r="C279" t="s">
        <v>902</v>
      </c>
      <c r="D279">
        <v>532</v>
      </c>
    </row>
    <row r="280" spans="1:4" x14ac:dyDescent="0.25">
      <c r="A280">
        <v>279</v>
      </c>
      <c r="B280">
        <v>5.660101399756968</v>
      </c>
      <c r="C280" t="s">
        <v>912</v>
      </c>
      <c r="D280">
        <v>650</v>
      </c>
    </row>
    <row r="281" spans="1:4" x14ac:dyDescent="0.25">
      <c r="A281">
        <v>280</v>
      </c>
      <c r="B281">
        <v>5.6803866997361183</v>
      </c>
      <c r="C281" t="s">
        <v>924</v>
      </c>
      <c r="D281">
        <v>546</v>
      </c>
    </row>
    <row r="282" spans="1:4" x14ac:dyDescent="0.25">
      <c r="A282">
        <v>281</v>
      </c>
      <c r="B282">
        <v>5.7004590996075422</v>
      </c>
      <c r="C282" t="s">
        <v>930</v>
      </c>
      <c r="D282">
        <v>561</v>
      </c>
    </row>
    <row r="283" spans="1:4" x14ac:dyDescent="0.25">
      <c r="A283">
        <v>282</v>
      </c>
      <c r="B283">
        <v>5.7203194997273394</v>
      </c>
      <c r="C283" t="s">
        <v>936</v>
      </c>
      <c r="D283">
        <v>557</v>
      </c>
    </row>
    <row r="284" spans="1:4" x14ac:dyDescent="0.25">
      <c r="A284">
        <v>283</v>
      </c>
      <c r="B284">
        <v>5.7402554997242987</v>
      </c>
      <c r="C284" t="s">
        <v>943</v>
      </c>
      <c r="D284">
        <v>605</v>
      </c>
    </row>
    <row r="285" spans="1:4" x14ac:dyDescent="0.25">
      <c r="A285">
        <v>284</v>
      </c>
      <c r="B285">
        <v>5.7600796995684496</v>
      </c>
      <c r="C285" t="s">
        <v>951</v>
      </c>
      <c r="D285">
        <v>613</v>
      </c>
    </row>
    <row r="286" spans="1:4" x14ac:dyDescent="0.25">
      <c r="A286">
        <v>285</v>
      </c>
      <c r="B286">
        <v>5.7804427994415164</v>
      </c>
      <c r="C286" t="s">
        <v>959</v>
      </c>
      <c r="D286">
        <v>585</v>
      </c>
    </row>
    <row r="287" spans="1:4" x14ac:dyDescent="0.25">
      <c r="A287">
        <v>286</v>
      </c>
      <c r="B287">
        <v>5.8001788994297394</v>
      </c>
      <c r="C287" t="s">
        <v>962</v>
      </c>
      <c r="D287">
        <v>570</v>
      </c>
    </row>
    <row r="288" spans="1:4" x14ac:dyDescent="0.25">
      <c r="A288">
        <v>287</v>
      </c>
      <c r="B288">
        <v>5.819912699284032</v>
      </c>
      <c r="C288" t="s">
        <v>969</v>
      </c>
      <c r="D288">
        <v>621</v>
      </c>
    </row>
    <row r="289" spans="1:4" x14ac:dyDescent="0.25">
      <c r="A289">
        <v>288</v>
      </c>
      <c r="B289">
        <v>5.8396894994657487</v>
      </c>
      <c r="C289" t="s">
        <v>970</v>
      </c>
      <c r="D289">
        <v>632</v>
      </c>
    </row>
    <row r="290" spans="1:4" x14ac:dyDescent="0.25">
      <c r="A290">
        <v>289</v>
      </c>
      <c r="B290">
        <v>5.8596191995311528</v>
      </c>
      <c r="C290" t="s">
        <v>971</v>
      </c>
      <c r="D290">
        <v>571</v>
      </c>
    </row>
    <row r="291" spans="1:4" x14ac:dyDescent="0.25">
      <c r="A291">
        <v>290</v>
      </c>
      <c r="B291">
        <v>5.8851524996571243</v>
      </c>
      <c r="C291" t="s">
        <v>931</v>
      </c>
      <c r="D291">
        <v>622</v>
      </c>
    </row>
    <row r="292" spans="1:4" x14ac:dyDescent="0.25">
      <c r="A292">
        <v>291</v>
      </c>
      <c r="B292">
        <v>5.9053516995627433</v>
      </c>
      <c r="C292" t="s">
        <v>937</v>
      </c>
      <c r="D292">
        <v>553</v>
      </c>
    </row>
    <row r="293" spans="1:4" x14ac:dyDescent="0.25">
      <c r="A293">
        <v>292</v>
      </c>
      <c r="B293">
        <v>5.9251462994143367</v>
      </c>
      <c r="C293" t="s">
        <v>944</v>
      </c>
      <c r="D293">
        <v>538</v>
      </c>
    </row>
    <row r="294" spans="1:4" x14ac:dyDescent="0.25">
      <c r="A294">
        <v>293</v>
      </c>
      <c r="B294">
        <v>5.9450404993258417</v>
      </c>
      <c r="C294" t="s">
        <v>952</v>
      </c>
      <c r="D294">
        <v>486</v>
      </c>
    </row>
    <row r="295" spans="1:4" x14ac:dyDescent="0.25">
      <c r="A295">
        <v>294</v>
      </c>
      <c r="B295">
        <v>5.9657005993649364</v>
      </c>
      <c r="C295" t="s">
        <v>960</v>
      </c>
      <c r="D295">
        <v>580</v>
      </c>
    </row>
    <row r="296" spans="1:4" x14ac:dyDescent="0.25">
      <c r="A296">
        <v>295</v>
      </c>
      <c r="B296">
        <v>5.9856253992766142</v>
      </c>
      <c r="C296" t="s">
        <v>963</v>
      </c>
      <c r="D296">
        <v>574</v>
      </c>
    </row>
    <row r="297" spans="1:4" x14ac:dyDescent="0.25">
      <c r="A297">
        <v>296</v>
      </c>
      <c r="B297">
        <v>6.0059088992420584</v>
      </c>
      <c r="C297" t="s">
        <v>969</v>
      </c>
      <c r="D297">
        <v>621</v>
      </c>
    </row>
    <row r="298" spans="1:4" x14ac:dyDescent="0.25">
      <c r="A298">
        <v>297</v>
      </c>
      <c r="B298">
        <v>6.0258346993941814</v>
      </c>
      <c r="C298" t="s">
        <v>972</v>
      </c>
      <c r="D298">
        <v>605</v>
      </c>
    </row>
    <row r="299" spans="1:4" x14ac:dyDescent="0.25">
      <c r="A299">
        <v>298</v>
      </c>
      <c r="B299">
        <v>6.0471148993819952</v>
      </c>
      <c r="C299" t="s">
        <v>973</v>
      </c>
      <c r="D299">
        <v>587</v>
      </c>
    </row>
    <row r="300" spans="1:4" x14ac:dyDescent="0.25">
      <c r="A300">
        <v>299</v>
      </c>
      <c r="B300">
        <v>6.0682753995060921</v>
      </c>
      <c r="C300" t="s">
        <v>974</v>
      </c>
      <c r="D300">
        <v>632</v>
      </c>
    </row>
    <row r="301" spans="1:4" x14ac:dyDescent="0.25">
      <c r="A301">
        <v>300</v>
      </c>
      <c r="B301">
        <v>6.0902102997060874</v>
      </c>
      <c r="C301" t="s">
        <v>975</v>
      </c>
      <c r="D301">
        <v>515</v>
      </c>
    </row>
    <row r="302" spans="1:4" x14ac:dyDescent="0.25">
      <c r="A302">
        <v>301</v>
      </c>
      <c r="B302">
        <v>6.1109295997302979</v>
      </c>
      <c r="C302" t="s">
        <v>976</v>
      </c>
      <c r="D302">
        <v>596</v>
      </c>
    </row>
    <row r="303" spans="1:4" x14ac:dyDescent="0.25">
      <c r="A303">
        <v>302</v>
      </c>
      <c r="B303">
        <v>6.1314293995965272</v>
      </c>
      <c r="C303" t="s">
        <v>977</v>
      </c>
      <c r="D303">
        <v>569</v>
      </c>
    </row>
    <row r="304" spans="1:4" x14ac:dyDescent="0.25">
      <c r="A304">
        <v>303</v>
      </c>
      <c r="B304">
        <v>6.1548854995053262</v>
      </c>
      <c r="C304" t="s">
        <v>938</v>
      </c>
      <c r="D304">
        <v>568</v>
      </c>
    </row>
    <row r="305" spans="1:4" x14ac:dyDescent="0.25">
      <c r="A305">
        <v>304</v>
      </c>
      <c r="B305">
        <v>6.1747247995808721</v>
      </c>
      <c r="C305" t="s">
        <v>945</v>
      </c>
      <c r="D305">
        <v>549</v>
      </c>
    </row>
    <row r="306" spans="1:4" x14ac:dyDescent="0.25">
      <c r="A306">
        <v>305</v>
      </c>
      <c r="B306">
        <v>6.194754499476403</v>
      </c>
      <c r="C306" t="s">
        <v>953</v>
      </c>
      <c r="D306">
        <v>488</v>
      </c>
    </row>
    <row r="307" spans="1:4" x14ac:dyDescent="0.25">
      <c r="A307">
        <v>306</v>
      </c>
      <c r="B307">
        <v>6.2151684993878007</v>
      </c>
      <c r="C307" t="s">
        <v>961</v>
      </c>
      <c r="D307">
        <v>632</v>
      </c>
    </row>
    <row r="308" spans="1:4" x14ac:dyDescent="0.25">
      <c r="A308">
        <v>307</v>
      </c>
      <c r="B308">
        <v>6.2349374992772937</v>
      </c>
      <c r="C308" t="s">
        <v>964</v>
      </c>
      <c r="D308">
        <v>624</v>
      </c>
    </row>
    <row r="309" spans="1:4" x14ac:dyDescent="0.25">
      <c r="A309">
        <v>308</v>
      </c>
      <c r="B309">
        <v>6.2547396994195879</v>
      </c>
      <c r="C309" t="s">
        <v>970</v>
      </c>
      <c r="D309">
        <v>632</v>
      </c>
    </row>
    <row r="310" spans="1:4" x14ac:dyDescent="0.25">
      <c r="A310">
        <v>309</v>
      </c>
      <c r="B310">
        <v>6.2749580994714051</v>
      </c>
      <c r="C310" t="s">
        <v>972</v>
      </c>
      <c r="D310">
        <v>605</v>
      </c>
    </row>
    <row r="311" spans="1:4" x14ac:dyDescent="0.25">
      <c r="A311">
        <v>310</v>
      </c>
      <c r="B311">
        <v>6.2947933995164931</v>
      </c>
      <c r="C311" t="s">
        <v>978</v>
      </c>
      <c r="D311">
        <v>536</v>
      </c>
    </row>
    <row r="312" spans="1:4" x14ac:dyDescent="0.25">
      <c r="A312">
        <v>311</v>
      </c>
      <c r="B312">
        <v>6.3145076995715499</v>
      </c>
      <c r="C312" t="s">
        <v>979</v>
      </c>
      <c r="D312">
        <v>616</v>
      </c>
    </row>
    <row r="313" spans="1:4" x14ac:dyDescent="0.25">
      <c r="A313">
        <v>312</v>
      </c>
      <c r="B313">
        <v>6.334444199455902</v>
      </c>
      <c r="C313" t="s">
        <v>980</v>
      </c>
      <c r="D313">
        <v>564</v>
      </c>
    </row>
    <row r="314" spans="1:4" x14ac:dyDescent="0.25">
      <c r="A314">
        <v>313</v>
      </c>
      <c r="B314">
        <v>6.354596599470824</v>
      </c>
      <c r="C314" t="s">
        <v>981</v>
      </c>
      <c r="D314">
        <v>523</v>
      </c>
    </row>
    <row r="315" spans="1:4" x14ac:dyDescent="0.25">
      <c r="A315">
        <v>314</v>
      </c>
      <c r="B315">
        <v>6.3747527992818496</v>
      </c>
      <c r="C315" t="s">
        <v>982</v>
      </c>
      <c r="D315">
        <v>584</v>
      </c>
    </row>
    <row r="316" spans="1:4" x14ac:dyDescent="0.25">
      <c r="A316">
        <v>315</v>
      </c>
      <c r="B316">
        <v>6.4005751991644502</v>
      </c>
      <c r="C316" t="s">
        <v>965</v>
      </c>
      <c r="D316">
        <v>559</v>
      </c>
    </row>
    <row r="317" spans="1:4" x14ac:dyDescent="0.25">
      <c r="A317">
        <v>316</v>
      </c>
      <c r="B317">
        <v>6.4209427991881967</v>
      </c>
      <c r="C317" t="s">
        <v>971</v>
      </c>
      <c r="D317">
        <v>571</v>
      </c>
    </row>
    <row r="318" spans="1:4" x14ac:dyDescent="0.25">
      <c r="A318">
        <v>317</v>
      </c>
      <c r="B318">
        <v>6.4408305992838004</v>
      </c>
      <c r="C318" t="s">
        <v>973</v>
      </c>
      <c r="D318">
        <v>587</v>
      </c>
    </row>
    <row r="319" spans="1:4" x14ac:dyDescent="0.25">
      <c r="A319">
        <v>318</v>
      </c>
      <c r="B319">
        <v>6.4607212992850691</v>
      </c>
      <c r="C319" t="s">
        <v>978</v>
      </c>
      <c r="D319">
        <v>536</v>
      </c>
    </row>
    <row r="320" spans="1:4" x14ac:dyDescent="0.25">
      <c r="A320">
        <v>319</v>
      </c>
      <c r="B320">
        <v>6.4806500992272049</v>
      </c>
      <c r="C320" t="s">
        <v>983</v>
      </c>
      <c r="D320">
        <v>641</v>
      </c>
    </row>
    <row r="321" spans="1:4" x14ac:dyDescent="0.25">
      <c r="A321">
        <v>320</v>
      </c>
      <c r="B321">
        <v>6.5003623992670327</v>
      </c>
      <c r="C321" t="s">
        <v>984</v>
      </c>
      <c r="D321">
        <v>678</v>
      </c>
    </row>
    <row r="322" spans="1:4" x14ac:dyDescent="0.25">
      <c r="A322">
        <v>321</v>
      </c>
      <c r="B322">
        <v>6.520528499269858</v>
      </c>
      <c r="C322" t="s">
        <v>985</v>
      </c>
      <c r="D322">
        <v>527</v>
      </c>
    </row>
    <row r="323" spans="1:4" x14ac:dyDescent="0.25">
      <c r="A323">
        <v>322</v>
      </c>
      <c r="B323">
        <v>6.54028289928101</v>
      </c>
      <c r="C323" t="s">
        <v>986</v>
      </c>
      <c r="D323">
        <v>556</v>
      </c>
    </row>
    <row r="324" spans="1:4" x14ac:dyDescent="0.25">
      <c r="A324">
        <v>323</v>
      </c>
      <c r="B324">
        <v>6.5669091991148889</v>
      </c>
      <c r="C324" t="s">
        <v>974</v>
      </c>
      <c r="D324">
        <v>632</v>
      </c>
    </row>
    <row r="325" spans="1:4" x14ac:dyDescent="0.25">
      <c r="A325">
        <v>324</v>
      </c>
      <c r="B325">
        <v>6.5872134992387146</v>
      </c>
      <c r="C325" t="s">
        <v>979</v>
      </c>
      <c r="D325">
        <v>616</v>
      </c>
    </row>
    <row r="326" spans="1:4" x14ac:dyDescent="0.25">
      <c r="A326">
        <v>325</v>
      </c>
      <c r="B326">
        <v>6.6069407991599292</v>
      </c>
      <c r="C326" t="s">
        <v>983</v>
      </c>
      <c r="D326">
        <v>641</v>
      </c>
    </row>
    <row r="327" spans="1:4" x14ac:dyDescent="0.25">
      <c r="A327">
        <v>326</v>
      </c>
      <c r="B327">
        <v>6.6267397992778569</v>
      </c>
      <c r="C327" t="s">
        <v>987</v>
      </c>
      <c r="D327">
        <v>583</v>
      </c>
    </row>
    <row r="328" spans="1:4" x14ac:dyDescent="0.25">
      <c r="A328">
        <v>327</v>
      </c>
      <c r="B328">
        <v>6.6468199992086738</v>
      </c>
      <c r="C328" t="s">
        <v>988</v>
      </c>
      <c r="D328">
        <v>622</v>
      </c>
    </row>
    <row r="329" spans="1:4" x14ac:dyDescent="0.25">
      <c r="A329">
        <v>328</v>
      </c>
      <c r="B329">
        <v>6.6665495992638171</v>
      </c>
      <c r="C329" t="s">
        <v>989</v>
      </c>
      <c r="D329">
        <v>546</v>
      </c>
    </row>
    <row r="330" spans="1:4" x14ac:dyDescent="0.25">
      <c r="A330">
        <v>329</v>
      </c>
      <c r="B330">
        <v>6.6872410993091762</v>
      </c>
      <c r="C330" t="s">
        <v>861</v>
      </c>
      <c r="D330">
        <v>504</v>
      </c>
    </row>
    <row r="331" spans="1:4" x14ac:dyDescent="0.25">
      <c r="A331">
        <v>330</v>
      </c>
      <c r="B331">
        <v>6.7073975992389023</v>
      </c>
      <c r="C331" t="s">
        <v>874</v>
      </c>
      <c r="D331">
        <v>611</v>
      </c>
    </row>
    <row r="332" spans="1:4" x14ac:dyDescent="0.25">
      <c r="A332">
        <v>331</v>
      </c>
      <c r="B332">
        <v>6.727265999186784</v>
      </c>
      <c r="C332" t="s">
        <v>886</v>
      </c>
      <c r="D332">
        <v>575</v>
      </c>
    </row>
    <row r="333" spans="1:4" x14ac:dyDescent="0.25">
      <c r="A333">
        <v>332</v>
      </c>
      <c r="B333">
        <v>6.7480258990544826</v>
      </c>
      <c r="C333" t="s">
        <v>903</v>
      </c>
      <c r="D333">
        <v>589</v>
      </c>
    </row>
    <row r="334" spans="1:4" x14ac:dyDescent="0.25">
      <c r="A334">
        <v>333</v>
      </c>
      <c r="B334">
        <v>6.7678378990385681</v>
      </c>
      <c r="C334" t="s">
        <v>913</v>
      </c>
      <c r="D334">
        <v>584</v>
      </c>
    </row>
    <row r="335" spans="1:4" x14ac:dyDescent="0.25">
      <c r="A335">
        <v>334</v>
      </c>
      <c r="B335">
        <v>6.7892176990862936</v>
      </c>
      <c r="C335" t="s">
        <v>939</v>
      </c>
      <c r="D335">
        <v>515</v>
      </c>
    </row>
    <row r="336" spans="1:4" x14ac:dyDescent="0.25">
      <c r="A336">
        <v>335</v>
      </c>
      <c r="B336">
        <v>6.8090686991345137</v>
      </c>
      <c r="C336" t="s">
        <v>946</v>
      </c>
      <c r="D336">
        <v>539</v>
      </c>
    </row>
    <row r="337" spans="1:4" x14ac:dyDescent="0.25">
      <c r="A337">
        <v>336</v>
      </c>
      <c r="B337">
        <v>6.8289783992804587</v>
      </c>
      <c r="C337" t="s">
        <v>954</v>
      </c>
      <c r="D337">
        <v>460</v>
      </c>
    </row>
    <row r="338" spans="1:4" x14ac:dyDescent="0.25">
      <c r="A338">
        <v>337</v>
      </c>
      <c r="B338">
        <v>6.8499352992512286</v>
      </c>
      <c r="C338" t="s">
        <v>966</v>
      </c>
      <c r="D338">
        <v>532</v>
      </c>
    </row>
    <row r="339" spans="1:4" x14ac:dyDescent="0.25">
      <c r="A339">
        <v>338</v>
      </c>
      <c r="B339">
        <v>6.8705086992122233</v>
      </c>
      <c r="C339" t="s">
        <v>975</v>
      </c>
      <c r="D339">
        <v>515</v>
      </c>
    </row>
    <row r="340" spans="1:4" x14ac:dyDescent="0.25">
      <c r="A340">
        <v>339</v>
      </c>
      <c r="B340">
        <v>6.8902777992188931</v>
      </c>
      <c r="C340" t="s">
        <v>980</v>
      </c>
      <c r="D340">
        <v>564</v>
      </c>
    </row>
    <row r="341" spans="1:4" x14ac:dyDescent="0.25">
      <c r="A341">
        <v>340</v>
      </c>
      <c r="B341">
        <v>6.9103063992224634</v>
      </c>
      <c r="C341" t="s">
        <v>984</v>
      </c>
      <c r="D341">
        <v>678</v>
      </c>
    </row>
    <row r="342" spans="1:4" x14ac:dyDescent="0.25">
      <c r="A342">
        <v>341</v>
      </c>
      <c r="B342">
        <v>6.9302782991435379</v>
      </c>
      <c r="C342" t="s">
        <v>987</v>
      </c>
      <c r="D342">
        <v>583</v>
      </c>
    </row>
    <row r="343" spans="1:4" x14ac:dyDescent="0.25">
      <c r="A343">
        <v>342</v>
      </c>
      <c r="B343">
        <v>6.9502314990386367</v>
      </c>
      <c r="C343" t="s">
        <v>990</v>
      </c>
      <c r="D343">
        <v>590</v>
      </c>
    </row>
    <row r="344" spans="1:4" x14ac:dyDescent="0.25">
      <c r="A344">
        <v>343</v>
      </c>
      <c r="B344">
        <v>6.9700626991689214</v>
      </c>
      <c r="C344" t="s">
        <v>991</v>
      </c>
      <c r="D344">
        <v>571</v>
      </c>
    </row>
    <row r="345" spans="1:4" x14ac:dyDescent="0.25">
      <c r="A345">
        <v>344</v>
      </c>
      <c r="B345">
        <v>6.993913799058646</v>
      </c>
      <c r="C345" t="s">
        <v>947</v>
      </c>
      <c r="D345">
        <v>489</v>
      </c>
    </row>
    <row r="346" spans="1:4" x14ac:dyDescent="0.25">
      <c r="A346">
        <v>345</v>
      </c>
      <c r="B346">
        <v>7.0136707990895957</v>
      </c>
      <c r="C346" t="s">
        <v>955</v>
      </c>
      <c r="D346">
        <v>570</v>
      </c>
    </row>
    <row r="347" spans="1:4" x14ac:dyDescent="0.25">
      <c r="A347">
        <v>346</v>
      </c>
      <c r="B347">
        <v>7.0347120990045369</v>
      </c>
      <c r="C347" t="s">
        <v>967</v>
      </c>
      <c r="D347">
        <v>557</v>
      </c>
    </row>
    <row r="348" spans="1:4" x14ac:dyDescent="0.25">
      <c r="A348">
        <v>347</v>
      </c>
      <c r="B348">
        <v>7.0551633990835398</v>
      </c>
      <c r="C348" t="s">
        <v>976</v>
      </c>
      <c r="D348">
        <v>596</v>
      </c>
    </row>
    <row r="349" spans="1:4" x14ac:dyDescent="0.25">
      <c r="A349">
        <v>348</v>
      </c>
      <c r="B349">
        <v>7.0753147988580167</v>
      </c>
      <c r="C349" t="s">
        <v>981</v>
      </c>
      <c r="D349">
        <v>523</v>
      </c>
    </row>
    <row r="350" spans="1:4" x14ac:dyDescent="0.25">
      <c r="A350">
        <v>349</v>
      </c>
      <c r="B350">
        <v>7.095838398905471</v>
      </c>
      <c r="C350" t="s">
        <v>985</v>
      </c>
      <c r="D350">
        <v>527</v>
      </c>
    </row>
    <row r="351" spans="1:4" x14ac:dyDescent="0.25">
      <c r="A351">
        <v>350</v>
      </c>
      <c r="B351">
        <v>7.1155646988190711</v>
      </c>
      <c r="C351" t="s">
        <v>988</v>
      </c>
      <c r="D351">
        <v>622</v>
      </c>
    </row>
    <row r="352" spans="1:4" x14ac:dyDescent="0.25">
      <c r="A352">
        <v>351</v>
      </c>
      <c r="B352">
        <v>7.1353591987863183</v>
      </c>
      <c r="C352" t="s">
        <v>990</v>
      </c>
      <c r="D352">
        <v>590</v>
      </c>
    </row>
    <row r="353" spans="1:4" x14ac:dyDescent="0.25">
      <c r="A353">
        <v>352</v>
      </c>
      <c r="B353">
        <v>7.1554517988115549</v>
      </c>
      <c r="C353" t="s">
        <v>992</v>
      </c>
      <c r="D353">
        <v>469</v>
      </c>
    </row>
    <row r="354" spans="1:4" x14ac:dyDescent="0.25">
      <c r="A354">
        <v>353</v>
      </c>
      <c r="B354">
        <v>7.1768211987800896</v>
      </c>
      <c r="C354" t="s">
        <v>862</v>
      </c>
      <c r="D354">
        <v>557</v>
      </c>
    </row>
    <row r="355" spans="1:4" x14ac:dyDescent="0.25">
      <c r="A355">
        <v>354</v>
      </c>
      <c r="B355">
        <v>7.1968775987625122</v>
      </c>
      <c r="C355" t="s">
        <v>875</v>
      </c>
      <c r="D355">
        <v>679</v>
      </c>
    </row>
    <row r="356" spans="1:4" x14ac:dyDescent="0.25">
      <c r="A356">
        <v>355</v>
      </c>
      <c r="B356">
        <v>7.216735998634249</v>
      </c>
      <c r="C356" t="s">
        <v>887</v>
      </c>
      <c r="D356">
        <v>473</v>
      </c>
    </row>
    <row r="357" spans="1:4" x14ac:dyDescent="0.25">
      <c r="A357">
        <v>356</v>
      </c>
      <c r="B357">
        <v>7.2377009985502809</v>
      </c>
      <c r="C357" t="s">
        <v>904</v>
      </c>
      <c r="D357">
        <v>516</v>
      </c>
    </row>
    <row r="358" spans="1:4" x14ac:dyDescent="0.25">
      <c r="A358">
        <v>357</v>
      </c>
      <c r="B358">
        <v>7.2574564984533936</v>
      </c>
      <c r="C358" t="s">
        <v>914</v>
      </c>
      <c r="D358">
        <v>506</v>
      </c>
    </row>
    <row r="359" spans="1:4" x14ac:dyDescent="0.25">
      <c r="A359">
        <v>358</v>
      </c>
      <c r="B359">
        <v>7.2799430983141056</v>
      </c>
      <c r="C359" t="s">
        <v>948</v>
      </c>
      <c r="D359">
        <v>559</v>
      </c>
    </row>
    <row r="360" spans="1:4" x14ac:dyDescent="0.25">
      <c r="A360">
        <v>359</v>
      </c>
      <c r="B360">
        <v>7.3009143983945251</v>
      </c>
      <c r="C360" t="s">
        <v>956</v>
      </c>
      <c r="D360">
        <v>524</v>
      </c>
    </row>
    <row r="361" spans="1:4" x14ac:dyDescent="0.25">
      <c r="A361">
        <v>360</v>
      </c>
      <c r="B361">
        <v>7.3219381985254586</v>
      </c>
      <c r="C361" t="s">
        <v>968</v>
      </c>
      <c r="D361">
        <v>610</v>
      </c>
    </row>
    <row r="362" spans="1:4" x14ac:dyDescent="0.25">
      <c r="A362">
        <v>361</v>
      </c>
      <c r="B362">
        <v>7.3423288986086854</v>
      </c>
      <c r="C362" t="s">
        <v>977</v>
      </c>
      <c r="D362">
        <v>569</v>
      </c>
    </row>
    <row r="363" spans="1:4" x14ac:dyDescent="0.25">
      <c r="A363">
        <v>362</v>
      </c>
      <c r="B363">
        <v>7.3624835987575352</v>
      </c>
      <c r="C363" t="s">
        <v>982</v>
      </c>
      <c r="D363">
        <v>584</v>
      </c>
    </row>
    <row r="364" spans="1:4" x14ac:dyDescent="0.25">
      <c r="A364">
        <v>363</v>
      </c>
      <c r="B364">
        <v>7.382350298576057</v>
      </c>
      <c r="C364" t="s">
        <v>986</v>
      </c>
      <c r="D364">
        <v>556</v>
      </c>
    </row>
    <row r="365" spans="1:4" x14ac:dyDescent="0.25">
      <c r="A365">
        <v>364</v>
      </c>
      <c r="B365">
        <v>7.4022718986961991</v>
      </c>
      <c r="C365" t="s">
        <v>989</v>
      </c>
      <c r="D365">
        <v>546</v>
      </c>
    </row>
    <row r="366" spans="1:4" x14ac:dyDescent="0.25">
      <c r="A366">
        <v>365</v>
      </c>
      <c r="B366">
        <v>7.4221136986743659</v>
      </c>
      <c r="C366" t="s">
        <v>991</v>
      </c>
      <c r="D366">
        <v>571</v>
      </c>
    </row>
    <row r="367" spans="1:4" x14ac:dyDescent="0.25">
      <c r="A367">
        <v>366</v>
      </c>
      <c r="B367">
        <v>7.4418292986229062</v>
      </c>
      <c r="C367" t="s">
        <v>992</v>
      </c>
      <c r="D367">
        <v>469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44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1.5496799955144519E-2</v>
      </c>
      <c r="C2" t="s">
        <v>993</v>
      </c>
      <c r="D2">
        <v>580</v>
      </c>
    </row>
    <row r="3" spans="1:4" x14ac:dyDescent="0.25">
      <c r="A3">
        <v>2</v>
      </c>
      <c r="B3">
        <v>8.5198199842125177E-2</v>
      </c>
      <c r="C3" t="s">
        <v>993</v>
      </c>
      <c r="D3">
        <v>580</v>
      </c>
    </row>
    <row r="4" spans="1:4" x14ac:dyDescent="0.25">
      <c r="A4">
        <v>3</v>
      </c>
      <c r="B4">
        <v>0.1103294999338686</v>
      </c>
      <c r="C4" t="s">
        <v>994</v>
      </c>
      <c r="D4">
        <v>575</v>
      </c>
    </row>
    <row r="5" spans="1:4" x14ac:dyDescent="0.25">
      <c r="A5">
        <v>4</v>
      </c>
      <c r="B5">
        <v>0.13415359985083339</v>
      </c>
      <c r="C5" t="s">
        <v>995</v>
      </c>
      <c r="D5">
        <v>550</v>
      </c>
    </row>
    <row r="6" spans="1:4" x14ac:dyDescent="0.25">
      <c r="A6">
        <v>5</v>
      </c>
      <c r="B6">
        <v>0.15779759990982711</v>
      </c>
      <c r="C6" t="s">
        <v>996</v>
      </c>
      <c r="D6">
        <v>620</v>
      </c>
    </row>
    <row r="7" spans="1:4" x14ac:dyDescent="0.25">
      <c r="A7">
        <v>6</v>
      </c>
      <c r="B7">
        <v>0.18181309988722211</v>
      </c>
      <c r="C7" t="s">
        <v>997</v>
      </c>
      <c r="D7">
        <v>580</v>
      </c>
    </row>
    <row r="8" spans="1:4" x14ac:dyDescent="0.25">
      <c r="A8">
        <v>7</v>
      </c>
      <c r="B8">
        <v>0.2054645998869091</v>
      </c>
      <c r="C8" t="s">
        <v>998</v>
      </c>
      <c r="D8">
        <v>593</v>
      </c>
    </row>
    <row r="9" spans="1:4" x14ac:dyDescent="0.25">
      <c r="A9">
        <v>8</v>
      </c>
      <c r="B9">
        <v>0.22957800002768641</v>
      </c>
      <c r="C9" t="s">
        <v>999</v>
      </c>
      <c r="D9">
        <v>710</v>
      </c>
    </row>
    <row r="10" spans="1:4" x14ac:dyDescent="0.25">
      <c r="A10">
        <v>9</v>
      </c>
      <c r="B10">
        <v>0.25327849993482232</v>
      </c>
      <c r="C10" t="s">
        <v>1000</v>
      </c>
      <c r="D10">
        <v>554</v>
      </c>
    </row>
    <row r="11" spans="1:4" x14ac:dyDescent="0.25">
      <c r="A11">
        <v>10</v>
      </c>
      <c r="B11">
        <v>0.27696359995752567</v>
      </c>
      <c r="C11" t="s">
        <v>1001</v>
      </c>
      <c r="D11">
        <v>505</v>
      </c>
    </row>
    <row r="12" spans="1:4" x14ac:dyDescent="0.25">
      <c r="A12">
        <v>11</v>
      </c>
      <c r="B12">
        <v>0.30096410005353391</v>
      </c>
      <c r="C12" t="s">
        <v>1002</v>
      </c>
      <c r="D12">
        <v>578</v>
      </c>
    </row>
    <row r="13" spans="1:4" x14ac:dyDescent="0.25">
      <c r="A13">
        <v>12</v>
      </c>
      <c r="B13">
        <v>0.32482820004224783</v>
      </c>
      <c r="C13" t="s">
        <v>1003</v>
      </c>
      <c r="D13">
        <v>668</v>
      </c>
    </row>
    <row r="14" spans="1:4" x14ac:dyDescent="0.25">
      <c r="A14">
        <v>13</v>
      </c>
      <c r="B14">
        <v>0.34848570008762181</v>
      </c>
      <c r="C14" t="s">
        <v>1004</v>
      </c>
      <c r="D14">
        <v>593</v>
      </c>
    </row>
    <row r="15" spans="1:4" x14ac:dyDescent="0.25">
      <c r="A15">
        <v>14</v>
      </c>
      <c r="B15">
        <v>0.37235000007785862</v>
      </c>
      <c r="C15" t="s">
        <v>1005</v>
      </c>
      <c r="D15">
        <v>646</v>
      </c>
    </row>
    <row r="16" spans="1:4" x14ac:dyDescent="0.25">
      <c r="A16">
        <v>15</v>
      </c>
      <c r="B16">
        <v>0.39596270001493389</v>
      </c>
      <c r="C16" t="s">
        <v>1006</v>
      </c>
      <c r="D16">
        <v>499</v>
      </c>
    </row>
    <row r="17" spans="1:4" x14ac:dyDescent="0.25">
      <c r="A17">
        <v>16</v>
      </c>
      <c r="B17">
        <v>0.42180599994026119</v>
      </c>
      <c r="C17" t="s">
        <v>994</v>
      </c>
      <c r="D17">
        <v>575</v>
      </c>
    </row>
    <row r="18" spans="1:4" x14ac:dyDescent="0.25">
      <c r="A18">
        <v>17</v>
      </c>
      <c r="B18">
        <v>0.44541219994425768</v>
      </c>
      <c r="C18" t="s">
        <v>1007</v>
      </c>
      <c r="D18">
        <v>539</v>
      </c>
    </row>
    <row r="19" spans="1:4" x14ac:dyDescent="0.25">
      <c r="A19">
        <v>18</v>
      </c>
      <c r="B19">
        <v>0.46904000011272728</v>
      </c>
      <c r="C19" t="s">
        <v>1008</v>
      </c>
      <c r="D19">
        <v>638</v>
      </c>
    </row>
    <row r="20" spans="1:4" x14ac:dyDescent="0.25">
      <c r="A20">
        <v>19</v>
      </c>
      <c r="B20">
        <v>0.49300440005026758</v>
      </c>
      <c r="C20" t="s">
        <v>1009</v>
      </c>
      <c r="D20">
        <v>564</v>
      </c>
    </row>
    <row r="21" spans="1:4" x14ac:dyDescent="0.25">
      <c r="A21">
        <v>20</v>
      </c>
      <c r="B21">
        <v>0.51753650000318885</v>
      </c>
      <c r="C21" t="s">
        <v>1010</v>
      </c>
      <c r="D21">
        <v>585</v>
      </c>
    </row>
    <row r="22" spans="1:4" x14ac:dyDescent="0.25">
      <c r="A22">
        <v>21</v>
      </c>
      <c r="B22">
        <v>0.5413940001744777</v>
      </c>
      <c r="C22" t="s">
        <v>1011</v>
      </c>
      <c r="D22">
        <v>659</v>
      </c>
    </row>
    <row r="23" spans="1:4" x14ac:dyDescent="0.25">
      <c r="A23">
        <v>22</v>
      </c>
      <c r="B23">
        <v>0.56515170028433204</v>
      </c>
      <c r="C23" t="s">
        <v>1012</v>
      </c>
      <c r="D23">
        <v>712</v>
      </c>
    </row>
    <row r="24" spans="1:4" x14ac:dyDescent="0.25">
      <c r="A24">
        <v>23</v>
      </c>
      <c r="B24">
        <v>0.5892496001906693</v>
      </c>
      <c r="C24" t="s">
        <v>1013</v>
      </c>
      <c r="D24">
        <v>504</v>
      </c>
    </row>
    <row r="25" spans="1:4" x14ac:dyDescent="0.25">
      <c r="A25">
        <v>24</v>
      </c>
      <c r="B25">
        <v>0.61320190015248954</v>
      </c>
      <c r="C25" t="s">
        <v>1014</v>
      </c>
      <c r="D25">
        <v>601</v>
      </c>
    </row>
    <row r="26" spans="1:4" x14ac:dyDescent="0.25">
      <c r="A26">
        <v>25</v>
      </c>
      <c r="B26">
        <v>0.6370282000862062</v>
      </c>
      <c r="C26" t="s">
        <v>1015</v>
      </c>
      <c r="D26">
        <v>611</v>
      </c>
    </row>
    <row r="27" spans="1:4" x14ac:dyDescent="0.25">
      <c r="A27">
        <v>26</v>
      </c>
      <c r="B27">
        <v>0.66060340008698404</v>
      </c>
      <c r="C27" t="s">
        <v>1016</v>
      </c>
      <c r="D27">
        <v>669</v>
      </c>
    </row>
    <row r="28" spans="1:4" x14ac:dyDescent="0.25">
      <c r="A28">
        <v>27</v>
      </c>
      <c r="B28">
        <v>0.68423960008658469</v>
      </c>
      <c r="C28" t="s">
        <v>1017</v>
      </c>
      <c r="D28">
        <v>554</v>
      </c>
    </row>
    <row r="29" spans="1:4" x14ac:dyDescent="0.25">
      <c r="A29">
        <v>28</v>
      </c>
      <c r="B29">
        <v>0.70924569992348552</v>
      </c>
      <c r="C29" t="s">
        <v>1018</v>
      </c>
      <c r="D29">
        <v>548</v>
      </c>
    </row>
    <row r="30" spans="1:4" x14ac:dyDescent="0.25">
      <c r="A30">
        <v>29</v>
      </c>
      <c r="B30">
        <v>0.73367909993976355</v>
      </c>
      <c r="C30" t="s">
        <v>1019</v>
      </c>
      <c r="D30">
        <v>541</v>
      </c>
    </row>
    <row r="31" spans="1:4" x14ac:dyDescent="0.25">
      <c r="A31">
        <v>30</v>
      </c>
      <c r="B31">
        <v>0.75728389993309975</v>
      </c>
      <c r="C31" t="s">
        <v>1020</v>
      </c>
      <c r="D31">
        <v>555</v>
      </c>
    </row>
    <row r="32" spans="1:4" x14ac:dyDescent="0.25">
      <c r="A32">
        <v>31</v>
      </c>
      <c r="B32">
        <v>0.78103889990597963</v>
      </c>
      <c r="C32" t="s">
        <v>1021</v>
      </c>
      <c r="D32">
        <v>532</v>
      </c>
    </row>
    <row r="33" spans="1:4" x14ac:dyDescent="0.25">
      <c r="A33">
        <v>32</v>
      </c>
      <c r="B33">
        <v>0.80526689975522459</v>
      </c>
      <c r="C33" t="s">
        <v>995</v>
      </c>
      <c r="D33">
        <v>550</v>
      </c>
    </row>
    <row r="34" spans="1:4" x14ac:dyDescent="0.25">
      <c r="A34">
        <v>33</v>
      </c>
      <c r="B34">
        <v>0.82880909973755479</v>
      </c>
      <c r="C34" t="s">
        <v>1007</v>
      </c>
      <c r="D34">
        <v>539</v>
      </c>
    </row>
    <row r="35" spans="1:4" x14ac:dyDescent="0.25">
      <c r="A35">
        <v>34</v>
      </c>
      <c r="B35">
        <v>0.8523884997703135</v>
      </c>
      <c r="C35" t="s">
        <v>1022</v>
      </c>
      <c r="D35">
        <v>579</v>
      </c>
    </row>
    <row r="36" spans="1:4" x14ac:dyDescent="0.25">
      <c r="A36">
        <v>35</v>
      </c>
      <c r="B36">
        <v>0.87610039976425469</v>
      </c>
      <c r="C36" t="s">
        <v>1023</v>
      </c>
      <c r="D36">
        <v>657</v>
      </c>
    </row>
    <row r="37" spans="1:4" x14ac:dyDescent="0.25">
      <c r="A37">
        <v>36</v>
      </c>
      <c r="B37">
        <v>0.89979729964397848</v>
      </c>
      <c r="C37" t="s">
        <v>1024</v>
      </c>
      <c r="D37">
        <v>623</v>
      </c>
    </row>
    <row r="38" spans="1:4" x14ac:dyDescent="0.25">
      <c r="A38">
        <v>37</v>
      </c>
      <c r="B38">
        <v>0.92346729966811836</v>
      </c>
      <c r="C38" t="s">
        <v>1025</v>
      </c>
      <c r="D38">
        <v>626</v>
      </c>
    </row>
    <row r="39" spans="1:4" x14ac:dyDescent="0.25">
      <c r="A39">
        <v>38</v>
      </c>
      <c r="B39">
        <v>0.94745889957994223</v>
      </c>
      <c r="C39" t="s">
        <v>1026</v>
      </c>
      <c r="D39">
        <v>700</v>
      </c>
    </row>
    <row r="40" spans="1:4" x14ac:dyDescent="0.25">
      <c r="A40">
        <v>39</v>
      </c>
      <c r="B40">
        <v>0.97139019961468875</v>
      </c>
      <c r="C40" t="s">
        <v>1027</v>
      </c>
      <c r="D40">
        <v>612</v>
      </c>
    </row>
    <row r="41" spans="1:4" x14ac:dyDescent="0.25">
      <c r="A41">
        <v>40</v>
      </c>
      <c r="B41">
        <v>0.99539129971526563</v>
      </c>
      <c r="C41" t="s">
        <v>1028</v>
      </c>
      <c r="D41">
        <v>522</v>
      </c>
    </row>
    <row r="42" spans="1:4" x14ac:dyDescent="0.25">
      <c r="A42">
        <v>41</v>
      </c>
      <c r="B42">
        <v>1.0190946997608989</v>
      </c>
      <c r="C42" t="s">
        <v>1029</v>
      </c>
      <c r="D42">
        <v>618</v>
      </c>
    </row>
    <row r="43" spans="1:4" x14ac:dyDescent="0.25">
      <c r="A43">
        <v>42</v>
      </c>
      <c r="B43">
        <v>1.042734899790958</v>
      </c>
      <c r="C43" t="s">
        <v>1030</v>
      </c>
      <c r="D43">
        <v>565</v>
      </c>
    </row>
    <row r="44" spans="1:4" x14ac:dyDescent="0.25">
      <c r="A44">
        <v>43</v>
      </c>
      <c r="B44">
        <v>1.0664345996920019</v>
      </c>
      <c r="C44" t="s">
        <v>1031</v>
      </c>
      <c r="D44">
        <v>668</v>
      </c>
    </row>
    <row r="45" spans="1:4" x14ac:dyDescent="0.25">
      <c r="A45">
        <v>44</v>
      </c>
      <c r="B45">
        <v>1.090066499775276</v>
      </c>
      <c r="C45" t="s">
        <v>1032</v>
      </c>
      <c r="D45">
        <v>619</v>
      </c>
    </row>
    <row r="46" spans="1:4" x14ac:dyDescent="0.25">
      <c r="A46">
        <v>45</v>
      </c>
      <c r="B46">
        <v>1.1165463996585461</v>
      </c>
      <c r="C46" t="s">
        <v>996</v>
      </c>
      <c r="D46">
        <v>620</v>
      </c>
    </row>
    <row r="47" spans="1:4" x14ac:dyDescent="0.25">
      <c r="A47">
        <v>46</v>
      </c>
      <c r="B47">
        <v>1.1404129995498811</v>
      </c>
      <c r="C47" t="s">
        <v>1008</v>
      </c>
      <c r="D47">
        <v>638</v>
      </c>
    </row>
    <row r="48" spans="1:4" x14ac:dyDescent="0.25">
      <c r="A48">
        <v>47</v>
      </c>
      <c r="B48">
        <v>1.164263799553737</v>
      </c>
      <c r="C48" t="s">
        <v>1022</v>
      </c>
      <c r="D48">
        <v>579</v>
      </c>
    </row>
    <row r="49" spans="1:4" x14ac:dyDescent="0.25">
      <c r="A49">
        <v>48</v>
      </c>
      <c r="B49">
        <v>1.1885640996042639</v>
      </c>
      <c r="C49" t="s">
        <v>1033</v>
      </c>
      <c r="D49">
        <v>651</v>
      </c>
    </row>
    <row r="50" spans="1:4" x14ac:dyDescent="0.25">
      <c r="A50">
        <v>49</v>
      </c>
      <c r="B50">
        <v>1.2122698994353409</v>
      </c>
      <c r="C50" t="s">
        <v>1034</v>
      </c>
      <c r="D50">
        <v>651</v>
      </c>
    </row>
    <row r="51" spans="1:4" x14ac:dyDescent="0.25">
      <c r="A51">
        <v>50</v>
      </c>
      <c r="B51">
        <v>1.2403481993824239</v>
      </c>
      <c r="C51" t="s">
        <v>997</v>
      </c>
      <c r="D51">
        <v>580</v>
      </c>
    </row>
    <row r="52" spans="1:4" x14ac:dyDescent="0.25">
      <c r="A52">
        <v>51</v>
      </c>
      <c r="B52">
        <v>1.264039899455383</v>
      </c>
      <c r="C52" t="s">
        <v>1009</v>
      </c>
      <c r="D52">
        <v>564</v>
      </c>
    </row>
    <row r="53" spans="1:4" x14ac:dyDescent="0.25">
      <c r="A53">
        <v>52</v>
      </c>
      <c r="B53">
        <v>1.2879700993653389</v>
      </c>
      <c r="C53" t="s">
        <v>1023</v>
      </c>
      <c r="D53">
        <v>657</v>
      </c>
    </row>
    <row r="54" spans="1:4" x14ac:dyDescent="0.25">
      <c r="A54">
        <v>53</v>
      </c>
      <c r="B54">
        <v>1.312053399393335</v>
      </c>
      <c r="C54" t="s">
        <v>1033</v>
      </c>
      <c r="D54">
        <v>651</v>
      </c>
    </row>
    <row r="55" spans="1:4" x14ac:dyDescent="0.25">
      <c r="A55">
        <v>54</v>
      </c>
      <c r="B55">
        <v>1.3356003991793839</v>
      </c>
      <c r="C55" t="s">
        <v>1035</v>
      </c>
      <c r="D55">
        <v>659</v>
      </c>
    </row>
    <row r="56" spans="1:4" x14ac:dyDescent="0.25">
      <c r="A56">
        <v>55</v>
      </c>
      <c r="B56">
        <v>1.3595330989919601</v>
      </c>
      <c r="C56" t="s">
        <v>1036</v>
      </c>
      <c r="D56">
        <v>644</v>
      </c>
    </row>
    <row r="57" spans="1:4" x14ac:dyDescent="0.25">
      <c r="A57">
        <v>56</v>
      </c>
      <c r="B57">
        <v>1.3836612990126009</v>
      </c>
      <c r="C57" t="s">
        <v>1037</v>
      </c>
      <c r="D57">
        <v>699</v>
      </c>
    </row>
    <row r="58" spans="1:4" x14ac:dyDescent="0.25">
      <c r="A58">
        <v>57</v>
      </c>
      <c r="B58">
        <v>1.407967598875985</v>
      </c>
      <c r="C58" t="s">
        <v>1038</v>
      </c>
      <c r="D58">
        <v>539</v>
      </c>
    </row>
    <row r="59" spans="1:4" x14ac:dyDescent="0.25">
      <c r="A59">
        <v>58</v>
      </c>
      <c r="B59">
        <v>1.431578798918054</v>
      </c>
      <c r="C59" t="s">
        <v>1039</v>
      </c>
      <c r="D59">
        <v>663</v>
      </c>
    </row>
    <row r="60" spans="1:4" x14ac:dyDescent="0.25">
      <c r="A60">
        <v>59</v>
      </c>
      <c r="B60">
        <v>1.4553323988802731</v>
      </c>
      <c r="C60" t="s">
        <v>1040</v>
      </c>
      <c r="D60">
        <v>574</v>
      </c>
    </row>
    <row r="61" spans="1:4" x14ac:dyDescent="0.25">
      <c r="A61">
        <v>60</v>
      </c>
      <c r="B61">
        <v>1.4791686988901349</v>
      </c>
      <c r="C61" t="s">
        <v>1041</v>
      </c>
      <c r="D61">
        <v>645</v>
      </c>
    </row>
    <row r="62" spans="1:4" x14ac:dyDescent="0.25">
      <c r="A62">
        <v>61</v>
      </c>
      <c r="B62">
        <v>1.502823198912665</v>
      </c>
      <c r="C62" t="s">
        <v>1042</v>
      </c>
      <c r="D62">
        <v>576</v>
      </c>
    </row>
    <row r="63" spans="1:4" x14ac:dyDescent="0.25">
      <c r="A63">
        <v>62</v>
      </c>
      <c r="B63">
        <v>1.526433198945597</v>
      </c>
      <c r="C63" t="s">
        <v>1043</v>
      </c>
      <c r="D63">
        <v>603</v>
      </c>
    </row>
    <row r="64" spans="1:4" x14ac:dyDescent="0.25">
      <c r="A64">
        <v>63</v>
      </c>
      <c r="B64">
        <v>1.5500782988965509</v>
      </c>
      <c r="C64" t="s">
        <v>1044</v>
      </c>
      <c r="D64">
        <v>725</v>
      </c>
    </row>
    <row r="65" spans="1:4" x14ac:dyDescent="0.25">
      <c r="A65">
        <v>64</v>
      </c>
      <c r="B65">
        <v>1.573862698860466</v>
      </c>
      <c r="C65" t="s">
        <v>1045</v>
      </c>
      <c r="D65">
        <v>581</v>
      </c>
    </row>
    <row r="66" spans="1:4" x14ac:dyDescent="0.25">
      <c r="A66">
        <v>65</v>
      </c>
      <c r="B66">
        <v>1.601005398901179</v>
      </c>
      <c r="C66" t="s">
        <v>998</v>
      </c>
      <c r="D66">
        <v>593</v>
      </c>
    </row>
    <row r="67" spans="1:4" x14ac:dyDescent="0.25">
      <c r="A67">
        <v>66</v>
      </c>
      <c r="B67">
        <v>1.625005398876965</v>
      </c>
      <c r="C67" t="s">
        <v>1010</v>
      </c>
      <c r="D67">
        <v>585</v>
      </c>
    </row>
    <row r="68" spans="1:4" x14ac:dyDescent="0.25">
      <c r="A68">
        <v>67</v>
      </c>
      <c r="B68">
        <v>1.648728498956189</v>
      </c>
      <c r="C68" t="s">
        <v>1024</v>
      </c>
      <c r="D68">
        <v>623</v>
      </c>
    </row>
    <row r="69" spans="1:4" x14ac:dyDescent="0.25">
      <c r="A69">
        <v>68</v>
      </c>
      <c r="B69">
        <v>1.672555299010128</v>
      </c>
      <c r="C69" t="s">
        <v>1034</v>
      </c>
      <c r="D69">
        <v>651</v>
      </c>
    </row>
    <row r="70" spans="1:4" x14ac:dyDescent="0.25">
      <c r="A70">
        <v>69</v>
      </c>
      <c r="B70">
        <v>1.696171698858961</v>
      </c>
      <c r="C70" t="s">
        <v>1035</v>
      </c>
      <c r="D70">
        <v>659</v>
      </c>
    </row>
    <row r="71" spans="1:4" x14ac:dyDescent="0.25">
      <c r="A71">
        <v>70</v>
      </c>
      <c r="B71">
        <v>1.719793098978698</v>
      </c>
      <c r="C71" t="s">
        <v>1046</v>
      </c>
      <c r="D71">
        <v>577</v>
      </c>
    </row>
    <row r="72" spans="1:4" x14ac:dyDescent="0.25">
      <c r="A72">
        <v>71</v>
      </c>
      <c r="B72">
        <v>1.743373098783195</v>
      </c>
      <c r="C72" t="s">
        <v>1047</v>
      </c>
      <c r="D72">
        <v>582</v>
      </c>
    </row>
    <row r="73" spans="1:4" x14ac:dyDescent="0.25">
      <c r="A73">
        <v>72</v>
      </c>
      <c r="B73">
        <v>1.767069998662919</v>
      </c>
      <c r="C73" t="s">
        <v>1048</v>
      </c>
      <c r="D73">
        <v>604</v>
      </c>
    </row>
    <row r="74" spans="1:4" x14ac:dyDescent="0.25">
      <c r="A74">
        <v>73</v>
      </c>
      <c r="B74">
        <v>1.7907662985380739</v>
      </c>
      <c r="C74" t="s">
        <v>1049</v>
      </c>
      <c r="D74">
        <v>531</v>
      </c>
    </row>
    <row r="75" spans="1:4" x14ac:dyDescent="0.25">
      <c r="A75">
        <v>74</v>
      </c>
      <c r="B75">
        <v>1.814788198564202</v>
      </c>
      <c r="C75" t="s">
        <v>1050</v>
      </c>
      <c r="D75">
        <v>687</v>
      </c>
    </row>
    <row r="76" spans="1:4" x14ac:dyDescent="0.25">
      <c r="A76">
        <v>75</v>
      </c>
      <c r="B76">
        <v>1.838672498706728</v>
      </c>
      <c r="C76" t="s">
        <v>1051</v>
      </c>
      <c r="D76">
        <v>561</v>
      </c>
    </row>
    <row r="77" spans="1:4" x14ac:dyDescent="0.25">
      <c r="A77">
        <v>76</v>
      </c>
      <c r="B77">
        <v>1.8622701987624171</v>
      </c>
      <c r="C77" t="s">
        <v>1052</v>
      </c>
      <c r="D77">
        <v>573</v>
      </c>
    </row>
    <row r="78" spans="1:4" x14ac:dyDescent="0.25">
      <c r="A78">
        <v>77</v>
      </c>
      <c r="B78">
        <v>1.8858988988213241</v>
      </c>
      <c r="C78" t="s">
        <v>1053</v>
      </c>
      <c r="D78">
        <v>527</v>
      </c>
    </row>
    <row r="79" spans="1:4" x14ac:dyDescent="0.25">
      <c r="A79">
        <v>78</v>
      </c>
      <c r="B79">
        <v>1.909782098839059</v>
      </c>
      <c r="C79" t="s">
        <v>1054</v>
      </c>
      <c r="D79">
        <v>508</v>
      </c>
    </row>
    <row r="80" spans="1:4" x14ac:dyDescent="0.25">
      <c r="A80">
        <v>79</v>
      </c>
      <c r="B80">
        <v>1.933500098763034</v>
      </c>
      <c r="C80" t="s">
        <v>1055</v>
      </c>
      <c r="D80">
        <v>643</v>
      </c>
    </row>
    <row r="81" spans="1:4" x14ac:dyDescent="0.25">
      <c r="A81">
        <v>80</v>
      </c>
      <c r="B81">
        <v>1.9613549988716841</v>
      </c>
      <c r="C81" t="s">
        <v>1036</v>
      </c>
      <c r="D81">
        <v>644</v>
      </c>
    </row>
    <row r="82" spans="1:4" x14ac:dyDescent="0.25">
      <c r="A82">
        <v>81</v>
      </c>
      <c r="B82">
        <v>1.9851467988919469</v>
      </c>
      <c r="C82" t="s">
        <v>1046</v>
      </c>
      <c r="D82">
        <v>577</v>
      </c>
    </row>
    <row r="83" spans="1:4" x14ac:dyDescent="0.25">
      <c r="A83">
        <v>82</v>
      </c>
      <c r="B83">
        <v>2.0088867989834398</v>
      </c>
      <c r="C83" t="s">
        <v>1056</v>
      </c>
      <c r="D83">
        <v>607</v>
      </c>
    </row>
    <row r="84" spans="1:4" x14ac:dyDescent="0.25">
      <c r="A84">
        <v>83</v>
      </c>
      <c r="B84">
        <v>2.0326046987902369</v>
      </c>
      <c r="C84" t="s">
        <v>1057</v>
      </c>
      <c r="D84">
        <v>657</v>
      </c>
    </row>
    <row r="85" spans="1:4" x14ac:dyDescent="0.25">
      <c r="A85">
        <v>84</v>
      </c>
      <c r="B85">
        <v>2.0565768987871711</v>
      </c>
      <c r="C85" t="s">
        <v>1058</v>
      </c>
      <c r="D85">
        <v>578</v>
      </c>
    </row>
    <row r="86" spans="1:4" x14ac:dyDescent="0.25">
      <c r="A86">
        <v>85</v>
      </c>
      <c r="B86">
        <v>2.080548798898235</v>
      </c>
      <c r="C86" t="s">
        <v>1059</v>
      </c>
      <c r="D86">
        <v>541</v>
      </c>
    </row>
    <row r="87" spans="1:4" x14ac:dyDescent="0.25">
      <c r="A87">
        <v>86</v>
      </c>
      <c r="B87">
        <v>2.1044263988733292</v>
      </c>
      <c r="C87" t="s">
        <v>1060</v>
      </c>
      <c r="D87">
        <v>668</v>
      </c>
    </row>
    <row r="88" spans="1:4" x14ac:dyDescent="0.25">
      <c r="A88">
        <v>87</v>
      </c>
      <c r="B88">
        <v>2.1282792990095909</v>
      </c>
      <c r="C88" t="s">
        <v>1061</v>
      </c>
      <c r="D88">
        <v>519</v>
      </c>
    </row>
    <row r="89" spans="1:4" x14ac:dyDescent="0.25">
      <c r="A89">
        <v>88</v>
      </c>
      <c r="B89">
        <v>2.1519798990339041</v>
      </c>
      <c r="C89" t="s">
        <v>1062</v>
      </c>
      <c r="D89">
        <v>605</v>
      </c>
    </row>
    <row r="90" spans="1:4" x14ac:dyDescent="0.25">
      <c r="A90">
        <v>89</v>
      </c>
      <c r="B90">
        <v>2.1756299990229309</v>
      </c>
      <c r="C90" t="s">
        <v>1063</v>
      </c>
      <c r="D90">
        <v>522</v>
      </c>
    </row>
    <row r="91" spans="1:4" x14ac:dyDescent="0.25">
      <c r="A91">
        <v>90</v>
      </c>
      <c r="B91">
        <v>2.1994035989046101</v>
      </c>
      <c r="C91" t="s">
        <v>1064</v>
      </c>
      <c r="D91">
        <v>581</v>
      </c>
    </row>
    <row r="92" spans="1:4" x14ac:dyDescent="0.25">
      <c r="A92">
        <v>91</v>
      </c>
      <c r="B92">
        <v>2.2230389988981192</v>
      </c>
      <c r="C92" t="s">
        <v>1065</v>
      </c>
      <c r="D92">
        <v>610</v>
      </c>
    </row>
    <row r="93" spans="1:4" x14ac:dyDescent="0.25">
      <c r="A93">
        <v>92</v>
      </c>
      <c r="B93">
        <v>2.247485298896208</v>
      </c>
      <c r="C93" t="s">
        <v>1066</v>
      </c>
      <c r="D93">
        <v>578</v>
      </c>
    </row>
    <row r="94" spans="1:4" x14ac:dyDescent="0.25">
      <c r="A94">
        <v>93</v>
      </c>
      <c r="B94">
        <v>2.2710301990155131</v>
      </c>
      <c r="C94" t="s">
        <v>1067</v>
      </c>
      <c r="D94">
        <v>677</v>
      </c>
    </row>
    <row r="95" spans="1:4" x14ac:dyDescent="0.25">
      <c r="A95">
        <v>94</v>
      </c>
      <c r="B95">
        <v>2.2947269990108912</v>
      </c>
      <c r="C95" t="s">
        <v>1068</v>
      </c>
      <c r="D95">
        <v>572</v>
      </c>
    </row>
    <row r="96" spans="1:4" x14ac:dyDescent="0.25">
      <c r="A96">
        <v>95</v>
      </c>
      <c r="B96">
        <v>2.3188551990315318</v>
      </c>
      <c r="C96" t="s">
        <v>1069</v>
      </c>
      <c r="D96">
        <v>487</v>
      </c>
    </row>
    <row r="97" spans="1:4" x14ac:dyDescent="0.25">
      <c r="A97">
        <v>96</v>
      </c>
      <c r="B97">
        <v>2.3438966989051551</v>
      </c>
      <c r="C97" t="s">
        <v>999</v>
      </c>
      <c r="D97">
        <v>710</v>
      </c>
    </row>
    <row r="98" spans="1:4" x14ac:dyDescent="0.25">
      <c r="A98">
        <v>97</v>
      </c>
      <c r="B98">
        <v>2.3676201987545942</v>
      </c>
      <c r="C98" t="s">
        <v>1011</v>
      </c>
      <c r="D98">
        <v>659</v>
      </c>
    </row>
    <row r="99" spans="1:4" x14ac:dyDescent="0.25">
      <c r="A99">
        <v>98</v>
      </c>
      <c r="B99">
        <v>2.3913872987031941</v>
      </c>
      <c r="C99" t="s">
        <v>1025</v>
      </c>
      <c r="D99">
        <v>626</v>
      </c>
    </row>
    <row r="100" spans="1:4" x14ac:dyDescent="0.25">
      <c r="A100">
        <v>99</v>
      </c>
      <c r="B100">
        <v>2.4151794987265021</v>
      </c>
      <c r="C100" t="s">
        <v>1037</v>
      </c>
      <c r="D100">
        <v>699</v>
      </c>
    </row>
    <row r="101" spans="1:4" x14ac:dyDescent="0.25">
      <c r="A101">
        <v>100</v>
      </c>
      <c r="B101">
        <v>2.438895798753947</v>
      </c>
      <c r="C101" t="s">
        <v>1047</v>
      </c>
      <c r="D101">
        <v>582</v>
      </c>
    </row>
    <row r="102" spans="1:4" x14ac:dyDescent="0.25">
      <c r="A102">
        <v>101</v>
      </c>
      <c r="B102">
        <v>2.4625464987475429</v>
      </c>
      <c r="C102" t="s">
        <v>1056</v>
      </c>
      <c r="D102">
        <v>607</v>
      </c>
    </row>
    <row r="103" spans="1:4" x14ac:dyDescent="0.25">
      <c r="A103">
        <v>102</v>
      </c>
      <c r="B103">
        <v>2.4861137988045812</v>
      </c>
      <c r="C103" t="s">
        <v>1070</v>
      </c>
      <c r="D103">
        <v>597</v>
      </c>
    </row>
    <row r="104" spans="1:4" x14ac:dyDescent="0.25">
      <c r="A104">
        <v>103</v>
      </c>
      <c r="B104">
        <v>2.5101103987544779</v>
      </c>
      <c r="C104" t="s">
        <v>1071</v>
      </c>
      <c r="D104">
        <v>626</v>
      </c>
    </row>
    <row r="105" spans="1:4" x14ac:dyDescent="0.25">
      <c r="A105">
        <v>104</v>
      </c>
      <c r="B105">
        <v>2.5395107988733798</v>
      </c>
      <c r="C105" t="s">
        <v>1000</v>
      </c>
      <c r="D105">
        <v>554</v>
      </c>
    </row>
    <row r="106" spans="1:4" x14ac:dyDescent="0.25">
      <c r="A106">
        <v>105</v>
      </c>
      <c r="B106">
        <v>2.5631649990100409</v>
      </c>
      <c r="C106" t="s">
        <v>1012</v>
      </c>
      <c r="D106">
        <v>712</v>
      </c>
    </row>
    <row r="107" spans="1:4" x14ac:dyDescent="0.25">
      <c r="A107">
        <v>106</v>
      </c>
      <c r="B107">
        <v>2.5871525988914068</v>
      </c>
      <c r="C107" t="s">
        <v>1026</v>
      </c>
      <c r="D107">
        <v>700</v>
      </c>
    </row>
    <row r="108" spans="1:4" x14ac:dyDescent="0.25">
      <c r="A108">
        <v>107</v>
      </c>
      <c r="B108">
        <v>2.6111975987441838</v>
      </c>
      <c r="C108" t="s">
        <v>1038</v>
      </c>
      <c r="D108">
        <v>539</v>
      </c>
    </row>
    <row r="109" spans="1:4" x14ac:dyDescent="0.25">
      <c r="A109">
        <v>108</v>
      </c>
      <c r="B109">
        <v>2.6349035988096152</v>
      </c>
      <c r="C109" t="s">
        <v>1048</v>
      </c>
      <c r="D109">
        <v>604</v>
      </c>
    </row>
    <row r="110" spans="1:4" x14ac:dyDescent="0.25">
      <c r="A110">
        <v>109</v>
      </c>
      <c r="B110">
        <v>2.6586416990030561</v>
      </c>
      <c r="C110" t="s">
        <v>1057</v>
      </c>
      <c r="D110">
        <v>657</v>
      </c>
    </row>
    <row r="111" spans="1:4" x14ac:dyDescent="0.25">
      <c r="A111">
        <v>110</v>
      </c>
      <c r="B111">
        <v>2.682217099005356</v>
      </c>
      <c r="C111" t="s">
        <v>1070</v>
      </c>
      <c r="D111">
        <v>597</v>
      </c>
    </row>
    <row r="112" spans="1:4" x14ac:dyDescent="0.25">
      <c r="A112">
        <v>111</v>
      </c>
      <c r="B112">
        <v>2.705971898976713</v>
      </c>
      <c r="C112" t="s">
        <v>1072</v>
      </c>
      <c r="D112">
        <v>577</v>
      </c>
    </row>
    <row r="113" spans="1:4" x14ac:dyDescent="0.25">
      <c r="A113">
        <v>112</v>
      </c>
      <c r="B113">
        <v>2.7297708990517999</v>
      </c>
      <c r="C113" t="s">
        <v>1073</v>
      </c>
      <c r="D113">
        <v>558</v>
      </c>
    </row>
    <row r="114" spans="1:4" x14ac:dyDescent="0.25">
      <c r="A114">
        <v>113</v>
      </c>
      <c r="B114">
        <v>2.7534295991063118</v>
      </c>
      <c r="C114" t="s">
        <v>1074</v>
      </c>
      <c r="D114">
        <v>653</v>
      </c>
    </row>
    <row r="115" spans="1:4" x14ac:dyDescent="0.25">
      <c r="A115">
        <v>114</v>
      </c>
      <c r="B115">
        <v>2.7830128991045062</v>
      </c>
      <c r="C115" t="s">
        <v>1001</v>
      </c>
      <c r="D115">
        <v>505</v>
      </c>
    </row>
    <row r="116" spans="1:4" x14ac:dyDescent="0.25">
      <c r="A116">
        <v>115</v>
      </c>
      <c r="B116">
        <v>2.8066011990886182</v>
      </c>
      <c r="C116" t="s">
        <v>1013</v>
      </c>
      <c r="D116">
        <v>504</v>
      </c>
    </row>
    <row r="117" spans="1:4" x14ac:dyDescent="0.25">
      <c r="A117">
        <v>116</v>
      </c>
      <c r="B117">
        <v>2.8303906989749521</v>
      </c>
      <c r="C117" t="s">
        <v>1027</v>
      </c>
      <c r="D117">
        <v>612</v>
      </c>
    </row>
    <row r="118" spans="1:4" x14ac:dyDescent="0.25">
      <c r="A118">
        <v>117</v>
      </c>
      <c r="B118">
        <v>2.854279699036852</v>
      </c>
      <c r="C118" t="s">
        <v>1039</v>
      </c>
      <c r="D118">
        <v>663</v>
      </c>
    </row>
    <row r="119" spans="1:4" x14ac:dyDescent="0.25">
      <c r="A119">
        <v>118</v>
      </c>
      <c r="B119">
        <v>2.8779447991400962</v>
      </c>
      <c r="C119" t="s">
        <v>1049</v>
      </c>
      <c r="D119">
        <v>531</v>
      </c>
    </row>
    <row r="120" spans="1:4" x14ac:dyDescent="0.25">
      <c r="A120">
        <v>119</v>
      </c>
      <c r="B120">
        <v>2.9015732991974801</v>
      </c>
      <c r="C120" t="s">
        <v>1058</v>
      </c>
      <c r="D120">
        <v>578</v>
      </c>
    </row>
    <row r="121" spans="1:4" x14ac:dyDescent="0.25">
      <c r="A121">
        <v>120</v>
      </c>
      <c r="B121">
        <v>2.925415599020198</v>
      </c>
      <c r="C121" t="s">
        <v>1071</v>
      </c>
      <c r="D121">
        <v>626</v>
      </c>
    </row>
    <row r="122" spans="1:4" x14ac:dyDescent="0.25">
      <c r="A122">
        <v>121</v>
      </c>
      <c r="B122">
        <v>2.9490718990564351</v>
      </c>
      <c r="C122" t="s">
        <v>1072</v>
      </c>
      <c r="D122">
        <v>577</v>
      </c>
    </row>
    <row r="123" spans="1:4" x14ac:dyDescent="0.25">
      <c r="A123">
        <v>122</v>
      </c>
      <c r="B123">
        <v>2.9727171990089118</v>
      </c>
      <c r="C123" t="s">
        <v>1075</v>
      </c>
      <c r="D123">
        <v>605</v>
      </c>
    </row>
    <row r="124" spans="1:4" x14ac:dyDescent="0.25">
      <c r="A124">
        <v>123</v>
      </c>
      <c r="B124">
        <v>2.9987968988716598</v>
      </c>
      <c r="C124" t="s">
        <v>1076</v>
      </c>
      <c r="D124">
        <v>628</v>
      </c>
    </row>
    <row r="125" spans="1:4" x14ac:dyDescent="0.25">
      <c r="A125">
        <v>124</v>
      </c>
      <c r="B125">
        <v>3.024159898981452</v>
      </c>
      <c r="C125" t="s">
        <v>1077</v>
      </c>
      <c r="D125">
        <v>700</v>
      </c>
    </row>
    <row r="126" spans="1:4" x14ac:dyDescent="0.25">
      <c r="A126">
        <v>125</v>
      </c>
      <c r="B126">
        <v>3.0496405989397322</v>
      </c>
      <c r="C126" t="s">
        <v>1078</v>
      </c>
      <c r="D126">
        <v>563</v>
      </c>
    </row>
    <row r="127" spans="1:4" x14ac:dyDescent="0.25">
      <c r="A127">
        <v>126</v>
      </c>
      <c r="B127">
        <v>3.0744817990344022</v>
      </c>
      <c r="C127" t="s">
        <v>1079</v>
      </c>
      <c r="D127">
        <v>557</v>
      </c>
    </row>
    <row r="128" spans="1:4" x14ac:dyDescent="0.25">
      <c r="A128">
        <v>127</v>
      </c>
      <c r="B128">
        <v>3.0985268990043551</v>
      </c>
      <c r="C128" t="s">
        <v>1080</v>
      </c>
      <c r="D128">
        <v>582</v>
      </c>
    </row>
    <row r="129" spans="1:4" x14ac:dyDescent="0.25">
      <c r="A129">
        <v>128</v>
      </c>
      <c r="B129">
        <v>3.1222241991199549</v>
      </c>
      <c r="C129" t="s">
        <v>1081</v>
      </c>
      <c r="D129">
        <v>683</v>
      </c>
    </row>
    <row r="130" spans="1:4" x14ac:dyDescent="0.25">
      <c r="A130">
        <v>129</v>
      </c>
      <c r="B130">
        <v>3.1459492992144078</v>
      </c>
      <c r="C130" t="s">
        <v>1082</v>
      </c>
      <c r="D130">
        <v>591</v>
      </c>
    </row>
    <row r="131" spans="1:4" x14ac:dyDescent="0.25">
      <c r="A131">
        <v>130</v>
      </c>
      <c r="B131">
        <v>3.169600899098441</v>
      </c>
      <c r="C131" t="s">
        <v>1083</v>
      </c>
      <c r="D131">
        <v>498</v>
      </c>
    </row>
    <row r="132" spans="1:4" x14ac:dyDescent="0.25">
      <c r="A132">
        <v>131</v>
      </c>
      <c r="B132">
        <v>3.1941773991566151</v>
      </c>
      <c r="C132" t="s">
        <v>1084</v>
      </c>
      <c r="D132">
        <v>598</v>
      </c>
    </row>
    <row r="133" spans="1:4" x14ac:dyDescent="0.25">
      <c r="A133">
        <v>132</v>
      </c>
      <c r="B133">
        <v>3.219356999034062</v>
      </c>
      <c r="C133" t="s">
        <v>1085</v>
      </c>
      <c r="D133">
        <v>682</v>
      </c>
    </row>
    <row r="134" spans="1:4" x14ac:dyDescent="0.25">
      <c r="A134">
        <v>133</v>
      </c>
      <c r="B134">
        <v>3.251640099100769</v>
      </c>
      <c r="C134" t="s">
        <v>1086</v>
      </c>
      <c r="D134">
        <v>630</v>
      </c>
    </row>
    <row r="135" spans="1:4" x14ac:dyDescent="0.25">
      <c r="A135">
        <v>134</v>
      </c>
      <c r="B135">
        <v>3.302999899256974</v>
      </c>
      <c r="C135" t="s">
        <v>1087</v>
      </c>
      <c r="D135">
        <v>588</v>
      </c>
    </row>
    <row r="136" spans="1:4" x14ac:dyDescent="0.25">
      <c r="A136">
        <v>135</v>
      </c>
      <c r="B136">
        <v>3.3322830991819501</v>
      </c>
      <c r="C136" t="s">
        <v>1073</v>
      </c>
      <c r="D136">
        <v>558</v>
      </c>
    </row>
    <row r="137" spans="1:4" x14ac:dyDescent="0.25">
      <c r="A137">
        <v>136</v>
      </c>
      <c r="B137">
        <v>3.3574159992858772</v>
      </c>
      <c r="C137" t="s">
        <v>1075</v>
      </c>
      <c r="D137">
        <v>605</v>
      </c>
    </row>
    <row r="138" spans="1:4" x14ac:dyDescent="0.25">
      <c r="A138">
        <v>137</v>
      </c>
      <c r="B138">
        <v>3.381456799106672</v>
      </c>
      <c r="C138" t="s">
        <v>1088</v>
      </c>
      <c r="D138">
        <v>551</v>
      </c>
    </row>
    <row r="139" spans="1:4" x14ac:dyDescent="0.25">
      <c r="A139">
        <v>138</v>
      </c>
      <c r="B139">
        <v>3.4053219989873469</v>
      </c>
      <c r="C139" t="s">
        <v>1089</v>
      </c>
      <c r="D139">
        <v>722</v>
      </c>
    </row>
    <row r="140" spans="1:4" x14ac:dyDescent="0.25">
      <c r="A140">
        <v>139</v>
      </c>
      <c r="B140">
        <v>3.4294047988951211</v>
      </c>
      <c r="C140" t="s">
        <v>1090</v>
      </c>
      <c r="D140">
        <v>630</v>
      </c>
    </row>
    <row r="141" spans="1:4" x14ac:dyDescent="0.25">
      <c r="A141">
        <v>140</v>
      </c>
      <c r="B141">
        <v>3.454101898707449</v>
      </c>
      <c r="C141" t="s">
        <v>1091</v>
      </c>
      <c r="D141">
        <v>543</v>
      </c>
    </row>
    <row r="142" spans="1:4" x14ac:dyDescent="0.25">
      <c r="A142">
        <v>141</v>
      </c>
      <c r="B142">
        <v>3.4776992986444379</v>
      </c>
      <c r="C142" t="s">
        <v>1092</v>
      </c>
      <c r="D142">
        <v>662</v>
      </c>
    </row>
    <row r="143" spans="1:4" x14ac:dyDescent="0.25">
      <c r="A143">
        <v>142</v>
      </c>
      <c r="B143">
        <v>3.501364598749205</v>
      </c>
      <c r="C143" t="s">
        <v>1093</v>
      </c>
      <c r="D143">
        <v>564</v>
      </c>
    </row>
    <row r="144" spans="1:4" x14ac:dyDescent="0.25">
      <c r="A144">
        <v>143</v>
      </c>
      <c r="B144">
        <v>3.5251036987174298</v>
      </c>
      <c r="C144" t="s">
        <v>1094</v>
      </c>
      <c r="D144">
        <v>676</v>
      </c>
    </row>
    <row r="145" spans="1:4" x14ac:dyDescent="0.25">
      <c r="A145">
        <v>144</v>
      </c>
      <c r="B145">
        <v>3.5492484988644719</v>
      </c>
      <c r="C145" t="s">
        <v>1095</v>
      </c>
      <c r="D145">
        <v>488</v>
      </c>
    </row>
    <row r="146" spans="1:4" x14ac:dyDescent="0.25">
      <c r="A146">
        <v>145</v>
      </c>
      <c r="B146">
        <v>3.573855698807165</v>
      </c>
      <c r="C146" t="s">
        <v>1096</v>
      </c>
      <c r="D146">
        <v>601</v>
      </c>
    </row>
    <row r="147" spans="1:4" x14ac:dyDescent="0.25">
      <c r="A147">
        <v>146</v>
      </c>
      <c r="B147">
        <v>3.5979721988551319</v>
      </c>
      <c r="C147" t="s">
        <v>1097</v>
      </c>
      <c r="D147">
        <v>612</v>
      </c>
    </row>
    <row r="148" spans="1:4" x14ac:dyDescent="0.25">
      <c r="A148">
        <v>147</v>
      </c>
      <c r="B148">
        <v>3.6215657989960159</v>
      </c>
      <c r="C148" t="s">
        <v>1098</v>
      </c>
      <c r="D148">
        <v>621</v>
      </c>
    </row>
    <row r="149" spans="1:4" x14ac:dyDescent="0.25">
      <c r="A149">
        <v>148</v>
      </c>
      <c r="B149">
        <v>3.6456412991974498</v>
      </c>
      <c r="C149" t="s">
        <v>1099</v>
      </c>
      <c r="D149">
        <v>623</v>
      </c>
    </row>
    <row r="150" spans="1:4" x14ac:dyDescent="0.25">
      <c r="A150">
        <v>149</v>
      </c>
      <c r="B150">
        <v>3.6702133992221211</v>
      </c>
      <c r="C150" t="s">
        <v>1100</v>
      </c>
      <c r="D150">
        <v>553</v>
      </c>
    </row>
    <row r="151" spans="1:4" x14ac:dyDescent="0.25">
      <c r="A151">
        <v>150</v>
      </c>
      <c r="B151">
        <v>3.694696999154985</v>
      </c>
      <c r="C151" t="s">
        <v>1002</v>
      </c>
      <c r="D151">
        <v>578</v>
      </c>
    </row>
    <row r="152" spans="1:4" x14ac:dyDescent="0.25">
      <c r="A152">
        <v>151</v>
      </c>
      <c r="B152">
        <v>3.7187128991354261</v>
      </c>
      <c r="C152" t="s">
        <v>1014</v>
      </c>
      <c r="D152">
        <v>601</v>
      </c>
    </row>
    <row r="153" spans="1:4" x14ac:dyDescent="0.25">
      <c r="A153">
        <v>152</v>
      </c>
      <c r="B153">
        <v>3.7425561991985892</v>
      </c>
      <c r="C153" t="s">
        <v>1028</v>
      </c>
      <c r="D153">
        <v>522</v>
      </c>
    </row>
    <row r="154" spans="1:4" x14ac:dyDescent="0.25">
      <c r="A154">
        <v>153</v>
      </c>
      <c r="B154">
        <v>3.7664334990549828</v>
      </c>
      <c r="C154" t="s">
        <v>1040</v>
      </c>
      <c r="D154">
        <v>574</v>
      </c>
    </row>
    <row r="155" spans="1:4" x14ac:dyDescent="0.25">
      <c r="A155">
        <v>154</v>
      </c>
      <c r="B155">
        <v>3.790383999003097</v>
      </c>
      <c r="C155" t="s">
        <v>1050</v>
      </c>
      <c r="D155">
        <v>687</v>
      </c>
    </row>
    <row r="156" spans="1:4" x14ac:dyDescent="0.25">
      <c r="A156">
        <v>155</v>
      </c>
      <c r="B156">
        <v>3.81455269898288</v>
      </c>
      <c r="C156" t="s">
        <v>1059</v>
      </c>
      <c r="D156">
        <v>541</v>
      </c>
    </row>
    <row r="157" spans="1:4" x14ac:dyDescent="0.25">
      <c r="A157">
        <v>156</v>
      </c>
      <c r="B157">
        <v>3.8385403989814222</v>
      </c>
      <c r="C157" t="s">
        <v>1074</v>
      </c>
      <c r="D157">
        <v>653</v>
      </c>
    </row>
    <row r="158" spans="1:4" x14ac:dyDescent="0.25">
      <c r="A158">
        <v>157</v>
      </c>
      <c r="B158">
        <v>3.8621896989643569</v>
      </c>
      <c r="C158" t="s">
        <v>1076</v>
      </c>
      <c r="D158">
        <v>628</v>
      </c>
    </row>
    <row r="159" spans="1:4" x14ac:dyDescent="0.25">
      <c r="A159">
        <v>158</v>
      </c>
      <c r="B159">
        <v>3.8860525989439338</v>
      </c>
      <c r="C159" t="s">
        <v>1088</v>
      </c>
      <c r="D159">
        <v>551</v>
      </c>
    </row>
    <row r="160" spans="1:4" x14ac:dyDescent="0.25">
      <c r="A160">
        <v>159</v>
      </c>
      <c r="B160">
        <v>3.9099222989752889</v>
      </c>
      <c r="C160" t="s">
        <v>1101</v>
      </c>
      <c r="D160">
        <v>623</v>
      </c>
    </row>
    <row r="161" spans="1:4" x14ac:dyDescent="0.25">
      <c r="A161">
        <v>160</v>
      </c>
      <c r="B161">
        <v>3.9338117991574109</v>
      </c>
      <c r="C161" t="s">
        <v>1102</v>
      </c>
      <c r="D161">
        <v>699</v>
      </c>
    </row>
    <row r="162" spans="1:4" x14ac:dyDescent="0.25">
      <c r="A162">
        <v>161</v>
      </c>
      <c r="B162">
        <v>3.9578643993008882</v>
      </c>
      <c r="C162" t="s">
        <v>1103</v>
      </c>
      <c r="D162">
        <v>560</v>
      </c>
    </row>
    <row r="163" spans="1:4" x14ac:dyDescent="0.25">
      <c r="A163">
        <v>162</v>
      </c>
      <c r="B163">
        <v>3.9814927992410958</v>
      </c>
      <c r="C163" t="s">
        <v>1104</v>
      </c>
      <c r="D163">
        <v>575</v>
      </c>
    </row>
    <row r="164" spans="1:4" x14ac:dyDescent="0.25">
      <c r="A164">
        <v>163</v>
      </c>
      <c r="B164">
        <v>4.0050788992084563</v>
      </c>
      <c r="C164" t="s">
        <v>1105</v>
      </c>
      <c r="D164">
        <v>658</v>
      </c>
    </row>
    <row r="165" spans="1:4" x14ac:dyDescent="0.25">
      <c r="A165">
        <v>164</v>
      </c>
      <c r="B165">
        <v>4.0288446992635727</v>
      </c>
      <c r="C165" t="s">
        <v>1106</v>
      </c>
      <c r="D165">
        <v>574</v>
      </c>
    </row>
    <row r="166" spans="1:4" x14ac:dyDescent="0.25">
      <c r="A166">
        <v>165</v>
      </c>
      <c r="B166">
        <v>4.0526794991455972</v>
      </c>
      <c r="C166" t="s">
        <v>1107</v>
      </c>
      <c r="D166">
        <v>633</v>
      </c>
    </row>
    <row r="167" spans="1:4" x14ac:dyDescent="0.25">
      <c r="A167">
        <v>166</v>
      </c>
      <c r="B167">
        <v>4.0828441991470754</v>
      </c>
      <c r="C167" t="s">
        <v>1077</v>
      </c>
      <c r="D167">
        <v>700</v>
      </c>
    </row>
    <row r="168" spans="1:4" x14ac:dyDescent="0.25">
      <c r="A168">
        <v>167</v>
      </c>
      <c r="B168">
        <v>4.1071830990258604</v>
      </c>
      <c r="C168" t="s">
        <v>1089</v>
      </c>
      <c r="D168">
        <v>722</v>
      </c>
    </row>
    <row r="169" spans="1:4" x14ac:dyDescent="0.25">
      <c r="A169">
        <v>168</v>
      </c>
      <c r="B169">
        <v>4.1312278988771141</v>
      </c>
      <c r="C169" t="s">
        <v>1101</v>
      </c>
      <c r="D169">
        <v>623</v>
      </c>
    </row>
    <row r="170" spans="1:4" x14ac:dyDescent="0.25">
      <c r="A170">
        <v>169</v>
      </c>
      <c r="B170">
        <v>4.1548797988798469</v>
      </c>
      <c r="C170" t="s">
        <v>1108</v>
      </c>
      <c r="D170">
        <v>591</v>
      </c>
    </row>
    <row r="171" spans="1:4" x14ac:dyDescent="0.25">
      <c r="A171">
        <v>170</v>
      </c>
      <c r="B171">
        <v>4.1784920988138774</v>
      </c>
      <c r="C171" t="s">
        <v>1109</v>
      </c>
      <c r="D171">
        <v>615</v>
      </c>
    </row>
    <row r="172" spans="1:4" x14ac:dyDescent="0.25">
      <c r="A172">
        <v>171</v>
      </c>
      <c r="B172">
        <v>4.2025768989697099</v>
      </c>
      <c r="C172" t="s">
        <v>1110</v>
      </c>
      <c r="D172">
        <v>592</v>
      </c>
    </row>
    <row r="173" spans="1:4" x14ac:dyDescent="0.25">
      <c r="A173">
        <v>172</v>
      </c>
      <c r="B173">
        <v>4.2262357990257442</v>
      </c>
      <c r="C173" t="s">
        <v>1111</v>
      </c>
      <c r="D173">
        <v>613</v>
      </c>
    </row>
    <row r="174" spans="1:4" x14ac:dyDescent="0.25">
      <c r="A174">
        <v>173</v>
      </c>
      <c r="B174">
        <v>4.2500294991768897</v>
      </c>
      <c r="C174" t="s">
        <v>1112</v>
      </c>
      <c r="D174">
        <v>652</v>
      </c>
    </row>
    <row r="175" spans="1:4" x14ac:dyDescent="0.25">
      <c r="A175">
        <v>174</v>
      </c>
      <c r="B175">
        <v>4.2737315993290386</v>
      </c>
      <c r="C175" t="s">
        <v>1113</v>
      </c>
      <c r="D175">
        <v>539</v>
      </c>
    </row>
    <row r="176" spans="1:4" x14ac:dyDescent="0.25">
      <c r="A176">
        <v>175</v>
      </c>
      <c r="B176">
        <v>4.2978922992479056</v>
      </c>
      <c r="C176" t="s">
        <v>1114</v>
      </c>
      <c r="D176">
        <v>672</v>
      </c>
    </row>
    <row r="177" spans="1:4" x14ac:dyDescent="0.25">
      <c r="A177">
        <v>176</v>
      </c>
      <c r="B177">
        <v>4.3218178993556648</v>
      </c>
      <c r="C177" t="s">
        <v>1115</v>
      </c>
      <c r="D177">
        <v>585</v>
      </c>
    </row>
    <row r="178" spans="1:4" x14ac:dyDescent="0.25">
      <c r="A178">
        <v>177</v>
      </c>
      <c r="B178">
        <v>4.3456964993383744</v>
      </c>
      <c r="C178" t="s">
        <v>1116</v>
      </c>
      <c r="D178">
        <v>543</v>
      </c>
    </row>
    <row r="179" spans="1:4" x14ac:dyDescent="0.25">
      <c r="A179">
        <v>178</v>
      </c>
      <c r="B179">
        <v>4.3701512992847711</v>
      </c>
      <c r="C179" t="s">
        <v>1117</v>
      </c>
      <c r="D179">
        <v>661</v>
      </c>
    </row>
    <row r="180" spans="1:4" x14ac:dyDescent="0.25">
      <c r="A180">
        <v>179</v>
      </c>
      <c r="B180">
        <v>4.394140099408105</v>
      </c>
      <c r="C180" t="s">
        <v>1118</v>
      </c>
      <c r="D180">
        <v>573</v>
      </c>
    </row>
    <row r="181" spans="1:4" x14ac:dyDescent="0.25">
      <c r="A181">
        <v>180</v>
      </c>
      <c r="B181">
        <v>4.4184010992757976</v>
      </c>
      <c r="C181" t="s">
        <v>1119</v>
      </c>
      <c r="D181">
        <v>459</v>
      </c>
    </row>
    <row r="182" spans="1:4" x14ac:dyDescent="0.25">
      <c r="A182">
        <v>181</v>
      </c>
      <c r="B182">
        <v>4.4426330993883312</v>
      </c>
      <c r="C182" t="s">
        <v>1003</v>
      </c>
      <c r="D182">
        <v>668</v>
      </c>
    </row>
    <row r="183" spans="1:4" x14ac:dyDescent="0.25">
      <c r="A183">
        <v>182</v>
      </c>
      <c r="B183">
        <v>4.4665153995156288</v>
      </c>
      <c r="C183" t="s">
        <v>1015</v>
      </c>
      <c r="D183">
        <v>611</v>
      </c>
    </row>
    <row r="184" spans="1:4" x14ac:dyDescent="0.25">
      <c r="A184">
        <v>183</v>
      </c>
      <c r="B184">
        <v>4.4901518994010976</v>
      </c>
      <c r="C184" t="s">
        <v>1029</v>
      </c>
      <c r="D184">
        <v>618</v>
      </c>
    </row>
    <row r="185" spans="1:4" x14ac:dyDescent="0.25">
      <c r="A185">
        <v>184</v>
      </c>
      <c r="B185">
        <v>4.513974599307403</v>
      </c>
      <c r="C185" t="s">
        <v>1041</v>
      </c>
      <c r="D185">
        <v>645</v>
      </c>
    </row>
    <row r="186" spans="1:4" x14ac:dyDescent="0.25">
      <c r="A186">
        <v>185</v>
      </c>
      <c r="B186">
        <v>4.5380497993901372</v>
      </c>
      <c r="C186" t="s">
        <v>1051</v>
      </c>
      <c r="D186">
        <v>561</v>
      </c>
    </row>
    <row r="187" spans="1:4" x14ac:dyDescent="0.25">
      <c r="A187">
        <v>186</v>
      </c>
      <c r="B187">
        <v>4.5619383994489908</v>
      </c>
      <c r="C187" t="s">
        <v>1060</v>
      </c>
      <c r="D187">
        <v>668</v>
      </c>
    </row>
    <row r="188" spans="1:4" x14ac:dyDescent="0.25">
      <c r="A188">
        <v>187</v>
      </c>
      <c r="B188">
        <v>4.5862233994994313</v>
      </c>
      <c r="C188" t="s">
        <v>1078</v>
      </c>
      <c r="D188">
        <v>563</v>
      </c>
    </row>
    <row r="189" spans="1:4" x14ac:dyDescent="0.25">
      <c r="A189">
        <v>188</v>
      </c>
      <c r="B189">
        <v>4.6099856996443123</v>
      </c>
      <c r="C189" t="s">
        <v>1090</v>
      </c>
      <c r="D189">
        <v>630</v>
      </c>
    </row>
    <row r="190" spans="1:4" x14ac:dyDescent="0.25">
      <c r="A190">
        <v>189</v>
      </c>
      <c r="B190">
        <v>4.6339649995788932</v>
      </c>
      <c r="C190" t="s">
        <v>1102</v>
      </c>
      <c r="D190">
        <v>699</v>
      </c>
    </row>
    <row r="191" spans="1:4" x14ac:dyDescent="0.25">
      <c r="A191">
        <v>190</v>
      </c>
      <c r="B191">
        <v>4.657626899657771</v>
      </c>
      <c r="C191" t="s">
        <v>1108</v>
      </c>
      <c r="D191">
        <v>591</v>
      </c>
    </row>
    <row r="192" spans="1:4" x14ac:dyDescent="0.25">
      <c r="A192">
        <v>191</v>
      </c>
      <c r="B192">
        <v>4.6814274997450411</v>
      </c>
      <c r="C192" t="s">
        <v>1120</v>
      </c>
      <c r="D192">
        <v>550</v>
      </c>
    </row>
    <row r="193" spans="1:4" x14ac:dyDescent="0.25">
      <c r="A193">
        <v>192</v>
      </c>
      <c r="B193">
        <v>4.7051737997680902</v>
      </c>
      <c r="C193" t="s">
        <v>1121</v>
      </c>
      <c r="D193">
        <v>597</v>
      </c>
    </row>
    <row r="194" spans="1:4" x14ac:dyDescent="0.25">
      <c r="A194">
        <v>193</v>
      </c>
      <c r="B194">
        <v>4.7290135999210179</v>
      </c>
      <c r="C194" t="s">
        <v>1122</v>
      </c>
      <c r="D194">
        <v>563</v>
      </c>
    </row>
    <row r="195" spans="1:4" x14ac:dyDescent="0.25">
      <c r="A195">
        <v>194</v>
      </c>
      <c r="B195">
        <v>4.752555999904871</v>
      </c>
      <c r="C195" t="s">
        <v>1123</v>
      </c>
      <c r="D195">
        <v>614</v>
      </c>
    </row>
    <row r="196" spans="1:4" x14ac:dyDescent="0.25">
      <c r="A196">
        <v>195</v>
      </c>
      <c r="B196">
        <v>4.7761468999087811</v>
      </c>
      <c r="C196" t="s">
        <v>1124</v>
      </c>
      <c r="D196">
        <v>640</v>
      </c>
    </row>
    <row r="197" spans="1:4" x14ac:dyDescent="0.25">
      <c r="A197">
        <v>196</v>
      </c>
      <c r="B197">
        <v>4.8005544999614358</v>
      </c>
      <c r="C197" t="s">
        <v>1125</v>
      </c>
      <c r="D197">
        <v>636</v>
      </c>
    </row>
    <row r="198" spans="1:4" x14ac:dyDescent="0.25">
      <c r="A198">
        <v>197</v>
      </c>
      <c r="B198">
        <v>4.8245565998367974</v>
      </c>
      <c r="C198" t="s">
        <v>1126</v>
      </c>
      <c r="D198">
        <v>616</v>
      </c>
    </row>
    <row r="199" spans="1:4" x14ac:dyDescent="0.25">
      <c r="A199">
        <v>198</v>
      </c>
      <c r="B199">
        <v>4.8480755998753011</v>
      </c>
      <c r="C199" t="s">
        <v>1127</v>
      </c>
      <c r="D199">
        <v>591</v>
      </c>
    </row>
    <row r="200" spans="1:4" x14ac:dyDescent="0.25">
      <c r="A200">
        <v>199</v>
      </c>
      <c r="B200">
        <v>4.8718297998420894</v>
      </c>
      <c r="C200" t="s">
        <v>1128</v>
      </c>
      <c r="D200">
        <v>607</v>
      </c>
    </row>
    <row r="201" spans="1:4" x14ac:dyDescent="0.25">
      <c r="A201">
        <v>200</v>
      </c>
      <c r="B201">
        <v>4.8962304999586186</v>
      </c>
      <c r="C201" t="s">
        <v>1129</v>
      </c>
      <c r="D201">
        <v>606</v>
      </c>
    </row>
    <row r="202" spans="1:4" x14ac:dyDescent="0.25">
      <c r="A202">
        <v>201</v>
      </c>
      <c r="B202">
        <v>4.9217584999278188</v>
      </c>
      <c r="C202" t="s">
        <v>1004</v>
      </c>
      <c r="D202">
        <v>593</v>
      </c>
    </row>
    <row r="203" spans="1:4" x14ac:dyDescent="0.25">
      <c r="A203">
        <v>202</v>
      </c>
      <c r="B203">
        <v>4.9455305999144912</v>
      </c>
      <c r="C203" t="s">
        <v>1016</v>
      </c>
      <c r="D203">
        <v>669</v>
      </c>
    </row>
    <row r="204" spans="1:4" x14ac:dyDescent="0.25">
      <c r="A204">
        <v>203</v>
      </c>
      <c r="B204">
        <v>4.9691650997847319</v>
      </c>
      <c r="C204" t="s">
        <v>1030</v>
      </c>
      <c r="D204">
        <v>565</v>
      </c>
    </row>
    <row r="205" spans="1:4" x14ac:dyDescent="0.25">
      <c r="A205">
        <v>204</v>
      </c>
      <c r="B205">
        <v>4.9932616997975856</v>
      </c>
      <c r="C205" t="s">
        <v>1042</v>
      </c>
      <c r="D205">
        <v>576</v>
      </c>
    </row>
    <row r="206" spans="1:4" x14ac:dyDescent="0.25">
      <c r="A206">
        <v>205</v>
      </c>
      <c r="B206">
        <v>5.0169304998125881</v>
      </c>
      <c r="C206" t="s">
        <v>1052</v>
      </c>
      <c r="D206">
        <v>573</v>
      </c>
    </row>
    <row r="207" spans="1:4" x14ac:dyDescent="0.25">
      <c r="A207">
        <v>206</v>
      </c>
      <c r="B207">
        <v>5.0409509995952249</v>
      </c>
      <c r="C207" t="s">
        <v>1061</v>
      </c>
      <c r="D207">
        <v>519</v>
      </c>
    </row>
    <row r="208" spans="1:4" x14ac:dyDescent="0.25">
      <c r="A208">
        <v>207</v>
      </c>
      <c r="B208">
        <v>5.0653805995825678</v>
      </c>
      <c r="C208" t="s">
        <v>1079</v>
      </c>
      <c r="D208">
        <v>557</v>
      </c>
    </row>
    <row r="209" spans="1:4" x14ac:dyDescent="0.25">
      <c r="A209">
        <v>208</v>
      </c>
      <c r="B209">
        <v>5.0894216995220631</v>
      </c>
      <c r="C209" t="s">
        <v>1091</v>
      </c>
      <c r="D209">
        <v>543</v>
      </c>
    </row>
    <row r="210" spans="1:4" x14ac:dyDescent="0.25">
      <c r="A210">
        <v>209</v>
      </c>
      <c r="B210">
        <v>5.1134078996255994</v>
      </c>
      <c r="C210" t="s">
        <v>1103</v>
      </c>
      <c r="D210">
        <v>560</v>
      </c>
    </row>
    <row r="211" spans="1:4" x14ac:dyDescent="0.25">
      <c r="A211">
        <v>210</v>
      </c>
      <c r="B211">
        <v>5.1371648996137083</v>
      </c>
      <c r="C211" t="s">
        <v>1109</v>
      </c>
      <c r="D211">
        <v>615</v>
      </c>
    </row>
    <row r="212" spans="1:4" x14ac:dyDescent="0.25">
      <c r="A212">
        <v>211</v>
      </c>
      <c r="B212">
        <v>5.1609370997175574</v>
      </c>
      <c r="C212" t="s">
        <v>1120</v>
      </c>
      <c r="D212">
        <v>550</v>
      </c>
    </row>
    <row r="213" spans="1:4" x14ac:dyDescent="0.25">
      <c r="A213">
        <v>212</v>
      </c>
      <c r="B213">
        <v>5.1848450996913016</v>
      </c>
      <c r="C213" t="s">
        <v>1130</v>
      </c>
      <c r="D213">
        <v>506</v>
      </c>
    </row>
    <row r="214" spans="1:4" x14ac:dyDescent="0.25">
      <c r="A214">
        <v>213</v>
      </c>
      <c r="B214">
        <v>5.2088811998255551</v>
      </c>
      <c r="C214" t="s">
        <v>1131</v>
      </c>
      <c r="D214">
        <v>539</v>
      </c>
    </row>
    <row r="215" spans="1:4" x14ac:dyDescent="0.25">
      <c r="A215">
        <v>214</v>
      </c>
      <c r="B215">
        <v>5.2330240998417139</v>
      </c>
      <c r="C215" t="s">
        <v>1132</v>
      </c>
      <c r="D215">
        <v>533</v>
      </c>
    </row>
    <row r="216" spans="1:4" x14ac:dyDescent="0.25">
      <c r="A216">
        <v>215</v>
      </c>
      <c r="B216">
        <v>5.2566358998883516</v>
      </c>
      <c r="C216" t="s">
        <v>1133</v>
      </c>
      <c r="D216">
        <v>685</v>
      </c>
    </row>
    <row r="217" spans="1:4" x14ac:dyDescent="0.25">
      <c r="A217">
        <v>216</v>
      </c>
      <c r="B217">
        <v>5.2864800998941064</v>
      </c>
      <c r="C217" t="s">
        <v>1005</v>
      </c>
      <c r="D217">
        <v>646</v>
      </c>
    </row>
    <row r="218" spans="1:4" x14ac:dyDescent="0.25">
      <c r="A218">
        <v>217</v>
      </c>
      <c r="B218">
        <v>5.310108199948445</v>
      </c>
      <c r="C218" t="s">
        <v>1017</v>
      </c>
      <c r="D218">
        <v>554</v>
      </c>
    </row>
    <row r="219" spans="1:4" x14ac:dyDescent="0.25">
      <c r="A219">
        <v>218</v>
      </c>
      <c r="B219">
        <v>5.3337566999252886</v>
      </c>
      <c r="C219" t="s">
        <v>1031</v>
      </c>
      <c r="D219">
        <v>668</v>
      </c>
    </row>
    <row r="220" spans="1:4" x14ac:dyDescent="0.25">
      <c r="A220">
        <v>219</v>
      </c>
      <c r="B220">
        <v>5.3580592998769134</v>
      </c>
      <c r="C220" t="s">
        <v>1043</v>
      </c>
      <c r="D220">
        <v>603</v>
      </c>
    </row>
    <row r="221" spans="1:4" x14ac:dyDescent="0.25">
      <c r="A221">
        <v>220</v>
      </c>
      <c r="B221">
        <v>5.3818621998652816</v>
      </c>
      <c r="C221" t="s">
        <v>1053</v>
      </c>
      <c r="D221">
        <v>527</v>
      </c>
    </row>
    <row r="222" spans="1:4" x14ac:dyDescent="0.25">
      <c r="A222">
        <v>221</v>
      </c>
      <c r="B222">
        <v>5.4057188997976482</v>
      </c>
      <c r="C222" t="s">
        <v>1062</v>
      </c>
      <c r="D222">
        <v>605</v>
      </c>
    </row>
    <row r="223" spans="1:4" x14ac:dyDescent="0.25">
      <c r="A223">
        <v>222</v>
      </c>
      <c r="B223">
        <v>5.4302005998324603</v>
      </c>
      <c r="C223" t="s">
        <v>1080</v>
      </c>
      <c r="D223">
        <v>582</v>
      </c>
    </row>
    <row r="224" spans="1:4" x14ac:dyDescent="0.25">
      <c r="A224">
        <v>223</v>
      </c>
      <c r="B224">
        <v>5.4541568998247394</v>
      </c>
      <c r="C224" t="s">
        <v>1092</v>
      </c>
      <c r="D224">
        <v>662</v>
      </c>
    </row>
    <row r="225" spans="1:4" x14ac:dyDescent="0.25">
      <c r="A225">
        <v>224</v>
      </c>
      <c r="B225">
        <v>5.4780214997008443</v>
      </c>
      <c r="C225" t="s">
        <v>1104</v>
      </c>
      <c r="D225">
        <v>575</v>
      </c>
    </row>
    <row r="226" spans="1:4" x14ac:dyDescent="0.25">
      <c r="A226">
        <v>225</v>
      </c>
      <c r="B226">
        <v>5.5016974997706711</v>
      </c>
      <c r="C226" t="s">
        <v>1110</v>
      </c>
      <c r="D226">
        <v>592</v>
      </c>
    </row>
    <row r="227" spans="1:4" x14ac:dyDescent="0.25">
      <c r="A227">
        <v>226</v>
      </c>
      <c r="B227">
        <v>5.5256971998605877</v>
      </c>
      <c r="C227" t="s">
        <v>1121</v>
      </c>
      <c r="D227">
        <v>597</v>
      </c>
    </row>
    <row r="228" spans="1:4" x14ac:dyDescent="0.25">
      <c r="A228">
        <v>227</v>
      </c>
      <c r="B228">
        <v>5.5494067999534309</v>
      </c>
      <c r="C228" t="s">
        <v>1130</v>
      </c>
      <c r="D228">
        <v>506</v>
      </c>
    </row>
    <row r="229" spans="1:4" x14ac:dyDescent="0.25">
      <c r="A229">
        <v>228</v>
      </c>
      <c r="B229">
        <v>5.5730004999786624</v>
      </c>
      <c r="C229" t="s">
        <v>1134</v>
      </c>
      <c r="D229">
        <v>545</v>
      </c>
    </row>
    <row r="230" spans="1:4" x14ac:dyDescent="0.25">
      <c r="A230">
        <v>229</v>
      </c>
      <c r="B230">
        <v>5.5966586999129504</v>
      </c>
      <c r="C230" t="s">
        <v>1135</v>
      </c>
      <c r="D230">
        <v>561</v>
      </c>
    </row>
    <row r="231" spans="1:4" x14ac:dyDescent="0.25">
      <c r="A231">
        <v>230</v>
      </c>
      <c r="B231">
        <v>5.6204021999146789</v>
      </c>
      <c r="C231" t="s">
        <v>1136</v>
      </c>
      <c r="D231">
        <v>686</v>
      </c>
    </row>
    <row r="232" spans="1:4" x14ac:dyDescent="0.25">
      <c r="A232">
        <v>231</v>
      </c>
      <c r="B232">
        <v>5.6439736997708678</v>
      </c>
      <c r="C232" t="s">
        <v>1137</v>
      </c>
      <c r="D232">
        <v>738</v>
      </c>
    </row>
    <row r="233" spans="1:4" x14ac:dyDescent="0.25">
      <c r="A233">
        <v>232</v>
      </c>
      <c r="B233">
        <v>5.6676459999289364</v>
      </c>
      <c r="C233" t="s">
        <v>1138</v>
      </c>
      <c r="D233">
        <v>571</v>
      </c>
    </row>
    <row r="234" spans="1:4" x14ac:dyDescent="0.25">
      <c r="A234">
        <v>233</v>
      </c>
      <c r="B234">
        <v>5.6925067999400198</v>
      </c>
      <c r="C234" t="s">
        <v>1139</v>
      </c>
      <c r="D234">
        <v>605</v>
      </c>
    </row>
    <row r="235" spans="1:4" x14ac:dyDescent="0.25">
      <c r="A235">
        <v>234</v>
      </c>
      <c r="B235">
        <v>5.7168039998505256</v>
      </c>
      <c r="C235" t="s">
        <v>1140</v>
      </c>
      <c r="D235">
        <v>632</v>
      </c>
    </row>
    <row r="236" spans="1:4" x14ac:dyDescent="0.25">
      <c r="A236">
        <v>235</v>
      </c>
      <c r="B236">
        <v>5.7406161997932941</v>
      </c>
      <c r="C236" t="s">
        <v>1141</v>
      </c>
      <c r="D236">
        <v>618</v>
      </c>
    </row>
    <row r="237" spans="1:4" x14ac:dyDescent="0.25">
      <c r="A237">
        <v>236</v>
      </c>
      <c r="B237">
        <v>5.7676772996783257</v>
      </c>
      <c r="C237" t="s">
        <v>1006</v>
      </c>
      <c r="D237">
        <v>499</v>
      </c>
    </row>
    <row r="238" spans="1:4" x14ac:dyDescent="0.25">
      <c r="A238">
        <v>237</v>
      </c>
      <c r="B238">
        <v>5.7915330994874239</v>
      </c>
      <c r="C238" t="s">
        <v>1018</v>
      </c>
      <c r="D238">
        <v>548</v>
      </c>
    </row>
    <row r="239" spans="1:4" x14ac:dyDescent="0.25">
      <c r="A239">
        <v>238</v>
      </c>
      <c r="B239">
        <v>5.8158055995590976</v>
      </c>
      <c r="C239" t="s">
        <v>1032</v>
      </c>
      <c r="D239">
        <v>619</v>
      </c>
    </row>
    <row r="240" spans="1:4" x14ac:dyDescent="0.25">
      <c r="A240">
        <v>239</v>
      </c>
      <c r="B240">
        <v>5.8400489995256066</v>
      </c>
      <c r="C240" t="s">
        <v>1044</v>
      </c>
      <c r="D240">
        <v>725</v>
      </c>
    </row>
    <row r="241" spans="1:4" x14ac:dyDescent="0.25">
      <c r="A241">
        <v>240</v>
      </c>
      <c r="B241">
        <v>5.8642572993412614</v>
      </c>
      <c r="C241" t="s">
        <v>1054</v>
      </c>
      <c r="D241">
        <v>508</v>
      </c>
    </row>
    <row r="242" spans="1:4" x14ac:dyDescent="0.25">
      <c r="A242">
        <v>241</v>
      </c>
      <c r="B242">
        <v>5.8879156995099038</v>
      </c>
      <c r="C242" t="s">
        <v>1063</v>
      </c>
      <c r="D242">
        <v>522</v>
      </c>
    </row>
    <row r="243" spans="1:4" x14ac:dyDescent="0.25">
      <c r="A243">
        <v>242</v>
      </c>
      <c r="B243">
        <v>5.912466099485755</v>
      </c>
      <c r="C243" t="s">
        <v>1081</v>
      </c>
      <c r="D243">
        <v>683</v>
      </c>
    </row>
    <row r="244" spans="1:4" x14ac:dyDescent="0.25">
      <c r="A244">
        <v>243</v>
      </c>
      <c r="B244">
        <v>5.9360478993039578</v>
      </c>
      <c r="C244" t="s">
        <v>1093</v>
      </c>
      <c r="D244">
        <v>564</v>
      </c>
    </row>
    <row r="245" spans="1:4" x14ac:dyDescent="0.25">
      <c r="A245">
        <v>244</v>
      </c>
      <c r="B245">
        <v>5.9597958994563669</v>
      </c>
      <c r="C245" t="s">
        <v>1105</v>
      </c>
      <c r="D245">
        <v>658</v>
      </c>
    </row>
    <row r="246" spans="1:4" x14ac:dyDescent="0.25">
      <c r="A246">
        <v>245</v>
      </c>
      <c r="B246">
        <v>5.9836412994191051</v>
      </c>
      <c r="C246" t="s">
        <v>1111</v>
      </c>
      <c r="D246">
        <v>613</v>
      </c>
    </row>
    <row r="247" spans="1:4" x14ac:dyDescent="0.25">
      <c r="A247">
        <v>246</v>
      </c>
      <c r="B247">
        <v>6.0073471996001899</v>
      </c>
      <c r="C247" t="s">
        <v>1122</v>
      </c>
      <c r="D247">
        <v>563</v>
      </c>
    </row>
    <row r="248" spans="1:4" x14ac:dyDescent="0.25">
      <c r="A248">
        <v>247</v>
      </c>
      <c r="B248">
        <v>6.0311697996221483</v>
      </c>
      <c r="C248" t="s">
        <v>1131</v>
      </c>
      <c r="D248">
        <v>539</v>
      </c>
    </row>
    <row r="249" spans="1:4" x14ac:dyDescent="0.25">
      <c r="A249">
        <v>248</v>
      </c>
      <c r="B249">
        <v>6.0549388995859772</v>
      </c>
      <c r="C249" t="s">
        <v>1134</v>
      </c>
      <c r="D249">
        <v>545</v>
      </c>
    </row>
    <row r="250" spans="1:4" x14ac:dyDescent="0.25">
      <c r="A250">
        <v>249</v>
      </c>
      <c r="B250">
        <v>6.078540199669078</v>
      </c>
      <c r="C250" t="s">
        <v>1142</v>
      </c>
      <c r="D250">
        <v>555</v>
      </c>
    </row>
    <row r="251" spans="1:4" x14ac:dyDescent="0.25">
      <c r="A251">
        <v>250</v>
      </c>
      <c r="B251">
        <v>6.1021058997139326</v>
      </c>
      <c r="C251" t="s">
        <v>1143</v>
      </c>
      <c r="D251">
        <v>650</v>
      </c>
    </row>
    <row r="252" spans="1:4" x14ac:dyDescent="0.25">
      <c r="A252">
        <v>251</v>
      </c>
      <c r="B252">
        <v>6.1265855997335166</v>
      </c>
      <c r="C252" t="s">
        <v>1144</v>
      </c>
      <c r="D252">
        <v>749</v>
      </c>
    </row>
    <row r="253" spans="1:4" x14ac:dyDescent="0.25">
      <c r="A253">
        <v>252</v>
      </c>
      <c r="B253">
        <v>6.1503069999162108</v>
      </c>
      <c r="C253" t="s">
        <v>1145</v>
      </c>
      <c r="D253">
        <v>647</v>
      </c>
    </row>
    <row r="254" spans="1:4" x14ac:dyDescent="0.25">
      <c r="A254">
        <v>253</v>
      </c>
      <c r="B254">
        <v>6.1797774997539818</v>
      </c>
      <c r="C254" t="s">
        <v>1045</v>
      </c>
      <c r="D254">
        <v>581</v>
      </c>
    </row>
    <row r="255" spans="1:4" x14ac:dyDescent="0.25">
      <c r="A255">
        <v>254</v>
      </c>
      <c r="B255">
        <v>6.2035882996860892</v>
      </c>
      <c r="C255" t="s">
        <v>1055</v>
      </c>
      <c r="D255">
        <v>643</v>
      </c>
    </row>
    <row r="256" spans="1:4" x14ac:dyDescent="0.25">
      <c r="A256">
        <v>255</v>
      </c>
      <c r="B256">
        <v>6.2274902996141464</v>
      </c>
      <c r="C256" t="s">
        <v>1064</v>
      </c>
      <c r="D256">
        <v>581</v>
      </c>
    </row>
    <row r="257" spans="1:4" x14ac:dyDescent="0.25">
      <c r="A257">
        <v>256</v>
      </c>
      <c r="B257">
        <v>6.251720899483189</v>
      </c>
      <c r="C257" t="s">
        <v>1082</v>
      </c>
      <c r="D257">
        <v>591</v>
      </c>
    </row>
    <row r="258" spans="1:4" x14ac:dyDescent="0.25">
      <c r="A258">
        <v>257</v>
      </c>
      <c r="B258">
        <v>6.2754173995926976</v>
      </c>
      <c r="C258" t="s">
        <v>1094</v>
      </c>
      <c r="D258">
        <v>676</v>
      </c>
    </row>
    <row r="259" spans="1:4" x14ac:dyDescent="0.25">
      <c r="A259">
        <v>258</v>
      </c>
      <c r="B259">
        <v>6.2992802995722741</v>
      </c>
      <c r="C259" t="s">
        <v>1106</v>
      </c>
      <c r="D259">
        <v>574</v>
      </c>
    </row>
    <row r="260" spans="1:4" x14ac:dyDescent="0.25">
      <c r="A260">
        <v>259</v>
      </c>
      <c r="B260">
        <v>6.3232640996575364</v>
      </c>
      <c r="C260" t="s">
        <v>1112</v>
      </c>
      <c r="D260">
        <v>652</v>
      </c>
    </row>
    <row r="261" spans="1:4" x14ac:dyDescent="0.25">
      <c r="A261">
        <v>260</v>
      </c>
      <c r="B261">
        <v>6.3468593996949494</v>
      </c>
      <c r="C261" t="s">
        <v>1123</v>
      </c>
      <c r="D261">
        <v>614</v>
      </c>
    </row>
    <row r="262" spans="1:4" x14ac:dyDescent="0.25">
      <c r="A262">
        <v>261</v>
      </c>
      <c r="B262">
        <v>6.3707948997616768</v>
      </c>
      <c r="C262" t="s">
        <v>1132</v>
      </c>
      <c r="D262">
        <v>533</v>
      </c>
    </row>
    <row r="263" spans="1:4" x14ac:dyDescent="0.25">
      <c r="A263">
        <v>262</v>
      </c>
      <c r="B263">
        <v>6.3945245996583253</v>
      </c>
      <c r="C263" t="s">
        <v>1135</v>
      </c>
      <c r="D263">
        <v>561</v>
      </c>
    </row>
    <row r="264" spans="1:4" x14ac:dyDescent="0.25">
      <c r="A264">
        <v>263</v>
      </c>
      <c r="B264">
        <v>6.4182455996051431</v>
      </c>
      <c r="C264" t="s">
        <v>1142</v>
      </c>
      <c r="D264">
        <v>555</v>
      </c>
    </row>
    <row r="265" spans="1:4" x14ac:dyDescent="0.25">
      <c r="A265">
        <v>264</v>
      </c>
      <c r="B265">
        <v>6.4419587997253984</v>
      </c>
      <c r="C265" t="s">
        <v>1146</v>
      </c>
      <c r="D265">
        <v>613</v>
      </c>
    </row>
    <row r="266" spans="1:4" x14ac:dyDescent="0.25">
      <c r="A266">
        <v>265</v>
      </c>
      <c r="B266">
        <v>6.4661168996244669</v>
      </c>
      <c r="C266" t="s">
        <v>1147</v>
      </c>
      <c r="D266">
        <v>693</v>
      </c>
    </row>
    <row r="267" spans="1:4" x14ac:dyDescent="0.25">
      <c r="A267">
        <v>266</v>
      </c>
      <c r="B267">
        <v>6.4897826996166259</v>
      </c>
      <c r="C267" t="s">
        <v>1148</v>
      </c>
      <c r="D267">
        <v>699</v>
      </c>
    </row>
    <row r="268" spans="1:4" x14ac:dyDescent="0.25">
      <c r="A268">
        <v>267</v>
      </c>
      <c r="B268">
        <v>6.5134858996607363</v>
      </c>
      <c r="C268" t="s">
        <v>1149</v>
      </c>
      <c r="D268">
        <v>604</v>
      </c>
    </row>
    <row r="269" spans="1:4" x14ac:dyDescent="0.25">
      <c r="A269">
        <v>268</v>
      </c>
      <c r="B269">
        <v>6.5373133996035904</v>
      </c>
      <c r="C269" t="s">
        <v>1150</v>
      </c>
      <c r="D269">
        <v>515</v>
      </c>
    </row>
    <row r="270" spans="1:4" x14ac:dyDescent="0.25">
      <c r="A270">
        <v>269</v>
      </c>
      <c r="B270">
        <v>6.561351899523288</v>
      </c>
      <c r="C270" t="s">
        <v>1151</v>
      </c>
      <c r="D270">
        <v>566</v>
      </c>
    </row>
    <row r="271" spans="1:4" x14ac:dyDescent="0.25">
      <c r="A271">
        <v>270</v>
      </c>
      <c r="B271">
        <v>6.5849665994755924</v>
      </c>
      <c r="C271" t="s">
        <v>1152</v>
      </c>
      <c r="D271">
        <v>563</v>
      </c>
    </row>
    <row r="272" spans="1:4" x14ac:dyDescent="0.25">
      <c r="A272">
        <v>271</v>
      </c>
      <c r="B272">
        <v>6.6085848994553089</v>
      </c>
      <c r="C272" t="s">
        <v>1153</v>
      </c>
      <c r="D272">
        <v>469</v>
      </c>
    </row>
    <row r="273" spans="1:4" x14ac:dyDescent="0.25">
      <c r="A273">
        <v>272</v>
      </c>
      <c r="B273">
        <v>6.6321814993862063</v>
      </c>
      <c r="C273" t="s">
        <v>1154</v>
      </c>
      <c r="D273">
        <v>576</v>
      </c>
    </row>
    <row r="274" spans="1:4" x14ac:dyDescent="0.25">
      <c r="A274">
        <v>273</v>
      </c>
      <c r="B274">
        <v>6.6560132992453873</v>
      </c>
      <c r="C274" t="s">
        <v>1155</v>
      </c>
      <c r="D274">
        <v>623</v>
      </c>
    </row>
    <row r="275" spans="1:4" x14ac:dyDescent="0.25">
      <c r="A275">
        <v>274</v>
      </c>
      <c r="B275">
        <v>6.6801154990680516</v>
      </c>
      <c r="C275" t="s">
        <v>1156</v>
      </c>
      <c r="D275">
        <v>597</v>
      </c>
    </row>
    <row r="276" spans="1:4" x14ac:dyDescent="0.25">
      <c r="A276">
        <v>275</v>
      </c>
      <c r="B276">
        <v>6.7054191990755498</v>
      </c>
      <c r="C276" t="s">
        <v>1065</v>
      </c>
      <c r="D276">
        <v>610</v>
      </c>
    </row>
    <row r="277" spans="1:4" x14ac:dyDescent="0.25">
      <c r="A277">
        <v>276</v>
      </c>
      <c r="B277">
        <v>6.7297152990940958</v>
      </c>
      <c r="C277" t="s">
        <v>1083</v>
      </c>
      <c r="D277">
        <v>498</v>
      </c>
    </row>
    <row r="278" spans="1:4" x14ac:dyDescent="0.25">
      <c r="A278">
        <v>277</v>
      </c>
      <c r="B278">
        <v>6.753368599107489</v>
      </c>
      <c r="C278" t="s">
        <v>1095</v>
      </c>
      <c r="D278">
        <v>488</v>
      </c>
    </row>
    <row r="279" spans="1:4" x14ac:dyDescent="0.25">
      <c r="A279">
        <v>278</v>
      </c>
      <c r="B279">
        <v>6.7769322991371146</v>
      </c>
      <c r="C279" t="s">
        <v>1107</v>
      </c>
      <c r="D279">
        <v>633</v>
      </c>
    </row>
    <row r="280" spans="1:4" x14ac:dyDescent="0.25">
      <c r="A280">
        <v>279</v>
      </c>
      <c r="B280">
        <v>6.8006623990368098</v>
      </c>
      <c r="C280" t="s">
        <v>1113</v>
      </c>
      <c r="D280">
        <v>539</v>
      </c>
    </row>
    <row r="281" spans="1:4" x14ac:dyDescent="0.25">
      <c r="A281">
        <v>280</v>
      </c>
      <c r="B281">
        <v>6.8243804990779608</v>
      </c>
      <c r="C281" t="s">
        <v>1124</v>
      </c>
      <c r="D281">
        <v>640</v>
      </c>
    </row>
    <row r="282" spans="1:4" x14ac:dyDescent="0.25">
      <c r="A282">
        <v>281</v>
      </c>
      <c r="B282">
        <v>6.8479396989569068</v>
      </c>
      <c r="C282" t="s">
        <v>1133</v>
      </c>
      <c r="D282">
        <v>685</v>
      </c>
    </row>
    <row r="283" spans="1:4" x14ac:dyDescent="0.25">
      <c r="A283">
        <v>282</v>
      </c>
      <c r="B283">
        <v>6.8716382989659914</v>
      </c>
      <c r="C283" t="s">
        <v>1136</v>
      </c>
      <c r="D283">
        <v>686</v>
      </c>
    </row>
    <row r="284" spans="1:4" x14ac:dyDescent="0.25">
      <c r="A284">
        <v>283</v>
      </c>
      <c r="B284">
        <v>6.8955487990751863</v>
      </c>
      <c r="C284" t="s">
        <v>1143</v>
      </c>
      <c r="D284">
        <v>650</v>
      </c>
    </row>
    <row r="285" spans="1:4" x14ac:dyDescent="0.25">
      <c r="A285">
        <v>284</v>
      </c>
      <c r="B285">
        <v>6.9192993990145624</v>
      </c>
      <c r="C285" t="s">
        <v>1146</v>
      </c>
      <c r="D285">
        <v>613</v>
      </c>
    </row>
    <row r="286" spans="1:4" x14ac:dyDescent="0.25">
      <c r="A286">
        <v>285</v>
      </c>
      <c r="B286">
        <v>6.9430976989679039</v>
      </c>
      <c r="C286" t="s">
        <v>1157</v>
      </c>
      <c r="D286">
        <v>615</v>
      </c>
    </row>
    <row r="287" spans="1:4" x14ac:dyDescent="0.25">
      <c r="A287">
        <v>286</v>
      </c>
      <c r="B287">
        <v>6.9669377987738699</v>
      </c>
      <c r="C287" t="s">
        <v>1158</v>
      </c>
      <c r="D287">
        <v>646</v>
      </c>
    </row>
    <row r="288" spans="1:4" x14ac:dyDescent="0.25">
      <c r="A288">
        <v>287</v>
      </c>
      <c r="B288">
        <v>6.9905424986500293</v>
      </c>
      <c r="C288" t="s">
        <v>1159</v>
      </c>
      <c r="D288">
        <v>586</v>
      </c>
    </row>
    <row r="289" spans="1:4" x14ac:dyDescent="0.25">
      <c r="A289">
        <v>288</v>
      </c>
      <c r="B289">
        <v>7.0142250987701118</v>
      </c>
      <c r="C289" t="s">
        <v>1160</v>
      </c>
      <c r="D289">
        <v>653</v>
      </c>
    </row>
    <row r="290" spans="1:4" x14ac:dyDescent="0.25">
      <c r="A290">
        <v>289</v>
      </c>
      <c r="B290">
        <v>7.0377880989108226</v>
      </c>
      <c r="C290" t="s">
        <v>1161</v>
      </c>
      <c r="D290">
        <v>568</v>
      </c>
    </row>
    <row r="291" spans="1:4" x14ac:dyDescent="0.25">
      <c r="A291">
        <v>290</v>
      </c>
      <c r="B291">
        <v>7.0618479989934713</v>
      </c>
      <c r="C291" t="s">
        <v>1162</v>
      </c>
      <c r="D291">
        <v>569</v>
      </c>
    </row>
    <row r="292" spans="1:4" x14ac:dyDescent="0.25">
      <c r="A292">
        <v>291</v>
      </c>
      <c r="B292">
        <v>7.085528498981148</v>
      </c>
      <c r="C292" t="s">
        <v>1163</v>
      </c>
      <c r="D292">
        <v>557</v>
      </c>
    </row>
    <row r="293" spans="1:4" x14ac:dyDescent="0.25">
      <c r="A293">
        <v>292</v>
      </c>
      <c r="B293">
        <v>7.1091275990474969</v>
      </c>
      <c r="C293" t="s">
        <v>1164</v>
      </c>
      <c r="D293">
        <v>475</v>
      </c>
    </row>
    <row r="294" spans="1:4" x14ac:dyDescent="0.25">
      <c r="A294">
        <v>293</v>
      </c>
      <c r="B294">
        <v>7.1328165989834824</v>
      </c>
      <c r="C294" t="s">
        <v>1165</v>
      </c>
      <c r="D294">
        <v>671</v>
      </c>
    </row>
    <row r="295" spans="1:4" x14ac:dyDescent="0.25">
      <c r="A295">
        <v>294</v>
      </c>
      <c r="B295">
        <v>7.1572554989252239</v>
      </c>
      <c r="C295" t="s">
        <v>1166</v>
      </c>
      <c r="D295">
        <v>552</v>
      </c>
    </row>
    <row r="296" spans="1:4" x14ac:dyDescent="0.25">
      <c r="A296">
        <v>295</v>
      </c>
      <c r="B296">
        <v>7.185155798913911</v>
      </c>
      <c r="C296" t="s">
        <v>1137</v>
      </c>
      <c r="D296">
        <v>738</v>
      </c>
    </row>
    <row r="297" spans="1:4" x14ac:dyDescent="0.25">
      <c r="A297">
        <v>296</v>
      </c>
      <c r="B297">
        <v>7.2087011989206076</v>
      </c>
      <c r="C297" t="s">
        <v>1144</v>
      </c>
      <c r="D297">
        <v>749</v>
      </c>
    </row>
    <row r="298" spans="1:4" x14ac:dyDescent="0.25">
      <c r="A298">
        <v>297</v>
      </c>
      <c r="B298">
        <v>7.232450399082154</v>
      </c>
      <c r="C298" t="s">
        <v>1147</v>
      </c>
      <c r="D298">
        <v>693</v>
      </c>
    </row>
    <row r="299" spans="1:4" x14ac:dyDescent="0.25">
      <c r="A299">
        <v>298</v>
      </c>
      <c r="B299">
        <v>7.2561298990622163</v>
      </c>
      <c r="C299" t="s">
        <v>1157</v>
      </c>
      <c r="D299">
        <v>615</v>
      </c>
    </row>
    <row r="300" spans="1:4" x14ac:dyDescent="0.25">
      <c r="A300">
        <v>299</v>
      </c>
      <c r="B300">
        <v>7.2801979989744723</v>
      </c>
      <c r="C300" t="s">
        <v>1167</v>
      </c>
      <c r="D300">
        <v>577</v>
      </c>
    </row>
    <row r="301" spans="1:4" x14ac:dyDescent="0.25">
      <c r="A301">
        <v>300</v>
      </c>
      <c r="B301">
        <v>7.3041272989939898</v>
      </c>
      <c r="C301" t="s">
        <v>1168</v>
      </c>
      <c r="D301">
        <v>569</v>
      </c>
    </row>
    <row r="302" spans="1:4" x14ac:dyDescent="0.25">
      <c r="A302">
        <v>301</v>
      </c>
      <c r="B302">
        <v>7.3281019988935441</v>
      </c>
      <c r="C302" t="s">
        <v>1169</v>
      </c>
      <c r="D302">
        <v>635</v>
      </c>
    </row>
    <row r="303" spans="1:4" x14ac:dyDescent="0.25">
      <c r="A303">
        <v>302</v>
      </c>
      <c r="B303">
        <v>7.351837198715657</v>
      </c>
      <c r="C303" t="s">
        <v>1170</v>
      </c>
      <c r="D303">
        <v>653</v>
      </c>
    </row>
    <row r="304" spans="1:4" x14ac:dyDescent="0.25">
      <c r="A304">
        <v>303</v>
      </c>
      <c r="B304">
        <v>7.3756922986358404</v>
      </c>
      <c r="C304" t="s">
        <v>1171</v>
      </c>
      <c r="D304">
        <v>610</v>
      </c>
    </row>
    <row r="305" spans="1:4" x14ac:dyDescent="0.25">
      <c r="A305">
        <v>304</v>
      </c>
      <c r="B305">
        <v>7.3995060985907912</v>
      </c>
      <c r="C305" t="s">
        <v>1172</v>
      </c>
      <c r="D305">
        <v>504</v>
      </c>
    </row>
    <row r="306" spans="1:4" x14ac:dyDescent="0.25">
      <c r="A306">
        <v>305</v>
      </c>
      <c r="B306">
        <v>7.4230917985551059</v>
      </c>
      <c r="C306" t="s">
        <v>1173</v>
      </c>
      <c r="D306">
        <v>487</v>
      </c>
    </row>
    <row r="307" spans="1:4" x14ac:dyDescent="0.25">
      <c r="A307">
        <v>306</v>
      </c>
      <c r="B307">
        <v>7.4467503984924406</v>
      </c>
      <c r="C307" t="s">
        <v>1174</v>
      </c>
      <c r="D307">
        <v>570</v>
      </c>
    </row>
    <row r="308" spans="1:4" x14ac:dyDescent="0.25">
      <c r="A308">
        <v>307</v>
      </c>
      <c r="B308">
        <v>7.4709010985679916</v>
      </c>
      <c r="C308" t="s">
        <v>1175</v>
      </c>
      <c r="D308">
        <v>453</v>
      </c>
    </row>
    <row r="309" spans="1:4" x14ac:dyDescent="0.25">
      <c r="A309">
        <v>308</v>
      </c>
      <c r="B309">
        <v>7.4976151983719319</v>
      </c>
      <c r="C309" t="s">
        <v>1114</v>
      </c>
      <c r="D309">
        <v>672</v>
      </c>
    </row>
    <row r="310" spans="1:4" x14ac:dyDescent="0.25">
      <c r="A310">
        <v>309</v>
      </c>
      <c r="B310">
        <v>7.5212959982454777</v>
      </c>
      <c r="C310" t="s">
        <v>1125</v>
      </c>
      <c r="D310">
        <v>636</v>
      </c>
    </row>
    <row r="311" spans="1:4" x14ac:dyDescent="0.25">
      <c r="A311">
        <v>310</v>
      </c>
      <c r="B311">
        <v>7.5453911982476711</v>
      </c>
      <c r="C311" t="s">
        <v>1138</v>
      </c>
      <c r="D311">
        <v>571</v>
      </c>
    </row>
    <row r="312" spans="1:4" x14ac:dyDescent="0.25">
      <c r="A312">
        <v>311</v>
      </c>
      <c r="B312">
        <v>7.5692982983309776</v>
      </c>
      <c r="C312" t="s">
        <v>1145</v>
      </c>
      <c r="D312">
        <v>647</v>
      </c>
    </row>
    <row r="313" spans="1:4" x14ac:dyDescent="0.25">
      <c r="A313">
        <v>312</v>
      </c>
      <c r="B313">
        <v>7.5930429983418426</v>
      </c>
      <c r="C313" t="s">
        <v>1148</v>
      </c>
      <c r="D313">
        <v>699</v>
      </c>
    </row>
    <row r="314" spans="1:4" x14ac:dyDescent="0.25">
      <c r="A314">
        <v>313</v>
      </c>
      <c r="B314">
        <v>7.6169293983839452</v>
      </c>
      <c r="C314" t="s">
        <v>1158</v>
      </c>
      <c r="D314">
        <v>646</v>
      </c>
    </row>
    <row r="315" spans="1:4" x14ac:dyDescent="0.25">
      <c r="A315">
        <v>314</v>
      </c>
      <c r="B315">
        <v>7.6404948984272778</v>
      </c>
      <c r="C315" t="s">
        <v>1167</v>
      </c>
      <c r="D315">
        <v>577</v>
      </c>
    </row>
    <row r="316" spans="1:4" x14ac:dyDescent="0.25">
      <c r="A316">
        <v>315</v>
      </c>
      <c r="B316">
        <v>7.6641715983860186</v>
      </c>
      <c r="C316" t="s">
        <v>1176</v>
      </c>
      <c r="D316">
        <v>600</v>
      </c>
    </row>
    <row r="317" spans="1:4" x14ac:dyDescent="0.25">
      <c r="A317">
        <v>316</v>
      </c>
      <c r="B317">
        <v>7.6878279985394329</v>
      </c>
      <c r="C317" t="s">
        <v>1177</v>
      </c>
      <c r="D317">
        <v>609</v>
      </c>
    </row>
    <row r="318" spans="1:4" x14ac:dyDescent="0.25">
      <c r="A318">
        <v>317</v>
      </c>
      <c r="B318">
        <v>7.7116606985218823</v>
      </c>
      <c r="C318" t="s">
        <v>1178</v>
      </c>
      <c r="D318">
        <v>724</v>
      </c>
    </row>
    <row r="319" spans="1:4" x14ac:dyDescent="0.25">
      <c r="A319">
        <v>318</v>
      </c>
      <c r="B319">
        <v>7.735609398689121</v>
      </c>
      <c r="C319" t="s">
        <v>1179</v>
      </c>
      <c r="D319">
        <v>661</v>
      </c>
    </row>
    <row r="320" spans="1:4" x14ac:dyDescent="0.25">
      <c r="A320">
        <v>319</v>
      </c>
      <c r="B320">
        <v>7.7595383985899389</v>
      </c>
      <c r="C320" t="s">
        <v>1180</v>
      </c>
      <c r="D320">
        <v>550</v>
      </c>
    </row>
    <row r="321" spans="1:4" x14ac:dyDescent="0.25">
      <c r="A321">
        <v>320</v>
      </c>
      <c r="B321">
        <v>7.783106398768723</v>
      </c>
      <c r="C321" t="s">
        <v>1181</v>
      </c>
      <c r="D321">
        <v>571</v>
      </c>
    </row>
    <row r="322" spans="1:4" x14ac:dyDescent="0.25">
      <c r="A322">
        <v>321</v>
      </c>
      <c r="B322">
        <v>7.8066788986325264</v>
      </c>
      <c r="C322" t="s">
        <v>1182</v>
      </c>
      <c r="D322">
        <v>597</v>
      </c>
    </row>
    <row r="323" spans="1:4" x14ac:dyDescent="0.25">
      <c r="A323">
        <v>322</v>
      </c>
      <c r="B323">
        <v>7.8308854985516518</v>
      </c>
      <c r="C323" t="s">
        <v>1183</v>
      </c>
      <c r="D323">
        <v>499</v>
      </c>
    </row>
    <row r="324" spans="1:4" x14ac:dyDescent="0.25">
      <c r="A324">
        <v>323</v>
      </c>
      <c r="B324">
        <v>7.8597724987193942</v>
      </c>
      <c r="C324" t="s">
        <v>1149</v>
      </c>
      <c r="D324">
        <v>604</v>
      </c>
    </row>
    <row r="325" spans="1:4" x14ac:dyDescent="0.25">
      <c r="A325">
        <v>324</v>
      </c>
      <c r="B325">
        <v>7.8833761985879391</v>
      </c>
      <c r="C325" t="s">
        <v>1159</v>
      </c>
      <c r="D325">
        <v>586</v>
      </c>
    </row>
    <row r="326" spans="1:4" x14ac:dyDescent="0.25">
      <c r="A326">
        <v>325</v>
      </c>
      <c r="B326">
        <v>7.9073131987825036</v>
      </c>
      <c r="C326" t="s">
        <v>1168</v>
      </c>
      <c r="D326">
        <v>569</v>
      </c>
    </row>
    <row r="327" spans="1:4" x14ac:dyDescent="0.25">
      <c r="A327">
        <v>326</v>
      </c>
      <c r="B327">
        <v>7.9309551988262683</v>
      </c>
      <c r="C327" t="s">
        <v>1176</v>
      </c>
      <c r="D327">
        <v>600</v>
      </c>
    </row>
    <row r="328" spans="1:4" x14ac:dyDescent="0.25">
      <c r="A328">
        <v>327</v>
      </c>
      <c r="B328">
        <v>7.9544921987690032</v>
      </c>
      <c r="C328" t="s">
        <v>1184</v>
      </c>
      <c r="D328">
        <v>641</v>
      </c>
    </row>
    <row r="329" spans="1:4" x14ac:dyDescent="0.25">
      <c r="A329">
        <v>328</v>
      </c>
      <c r="B329">
        <v>7.9783978988416493</v>
      </c>
      <c r="C329" t="s">
        <v>1185</v>
      </c>
      <c r="D329">
        <v>656</v>
      </c>
    </row>
    <row r="330" spans="1:4" x14ac:dyDescent="0.25">
      <c r="A330">
        <v>329</v>
      </c>
      <c r="B330">
        <v>8.0021890988573432</v>
      </c>
      <c r="C330" t="s">
        <v>1186</v>
      </c>
      <c r="D330">
        <v>579</v>
      </c>
    </row>
    <row r="331" spans="1:4" x14ac:dyDescent="0.25">
      <c r="A331">
        <v>330</v>
      </c>
      <c r="B331">
        <v>8.0258915990125388</v>
      </c>
      <c r="C331" t="s">
        <v>1187</v>
      </c>
      <c r="D331">
        <v>515</v>
      </c>
    </row>
    <row r="332" spans="1:4" x14ac:dyDescent="0.25">
      <c r="A332">
        <v>331</v>
      </c>
      <c r="B332">
        <v>8.049496698891744</v>
      </c>
      <c r="C332" t="s">
        <v>1188</v>
      </c>
      <c r="D332">
        <v>558</v>
      </c>
    </row>
    <row r="333" spans="1:4" x14ac:dyDescent="0.25">
      <c r="A333">
        <v>332</v>
      </c>
      <c r="B333">
        <v>8.0733246989548206</v>
      </c>
      <c r="C333" t="s">
        <v>1189</v>
      </c>
      <c r="D333">
        <v>580</v>
      </c>
    </row>
    <row r="334" spans="1:4" x14ac:dyDescent="0.25">
      <c r="A334">
        <v>333</v>
      </c>
      <c r="B334">
        <v>8.0975202987901866</v>
      </c>
      <c r="C334" t="s">
        <v>1190</v>
      </c>
      <c r="D334">
        <v>466</v>
      </c>
    </row>
    <row r="335" spans="1:4" x14ac:dyDescent="0.25">
      <c r="A335">
        <v>334</v>
      </c>
      <c r="B335">
        <v>8.1228357988875359</v>
      </c>
      <c r="C335" t="s">
        <v>1066</v>
      </c>
      <c r="D335">
        <v>578</v>
      </c>
    </row>
    <row r="336" spans="1:4" x14ac:dyDescent="0.25">
      <c r="A336">
        <v>335</v>
      </c>
      <c r="B336">
        <v>8.1470606988295913</v>
      </c>
      <c r="C336" t="s">
        <v>1084</v>
      </c>
      <c r="D336">
        <v>598</v>
      </c>
    </row>
    <row r="337" spans="1:4" x14ac:dyDescent="0.25">
      <c r="A337">
        <v>336</v>
      </c>
      <c r="B337">
        <v>8.1706886989995837</v>
      </c>
      <c r="C337" t="s">
        <v>1096</v>
      </c>
      <c r="D337">
        <v>601</v>
      </c>
    </row>
    <row r="338" spans="1:4" x14ac:dyDescent="0.25">
      <c r="A338">
        <v>337</v>
      </c>
      <c r="B338">
        <v>8.1951005989685655</v>
      </c>
      <c r="C338" t="s">
        <v>1115</v>
      </c>
      <c r="D338">
        <v>585</v>
      </c>
    </row>
    <row r="339" spans="1:4" x14ac:dyDescent="0.25">
      <c r="A339">
        <v>338</v>
      </c>
      <c r="B339">
        <v>8.2186457989737391</v>
      </c>
      <c r="C339" t="s">
        <v>1126</v>
      </c>
      <c r="D339">
        <v>616</v>
      </c>
    </row>
    <row r="340" spans="1:4" x14ac:dyDescent="0.25">
      <c r="A340">
        <v>339</v>
      </c>
      <c r="B340">
        <v>8.2429149989038706</v>
      </c>
      <c r="C340" t="s">
        <v>1139</v>
      </c>
      <c r="D340">
        <v>605</v>
      </c>
    </row>
    <row r="341" spans="1:4" x14ac:dyDescent="0.25">
      <c r="A341">
        <v>340</v>
      </c>
      <c r="B341">
        <v>8.2672052991110831</v>
      </c>
      <c r="C341" t="s">
        <v>1150</v>
      </c>
      <c r="D341">
        <v>515</v>
      </c>
    </row>
    <row r="342" spans="1:4" x14ac:dyDescent="0.25">
      <c r="A342">
        <v>341</v>
      </c>
      <c r="B342">
        <v>8.2909069992601871</v>
      </c>
      <c r="C342" t="s">
        <v>1160</v>
      </c>
      <c r="D342">
        <v>653</v>
      </c>
    </row>
    <row r="343" spans="1:4" x14ac:dyDescent="0.25">
      <c r="A343">
        <v>342</v>
      </c>
      <c r="B343">
        <v>8.31446179933846</v>
      </c>
      <c r="C343" t="s">
        <v>1169</v>
      </c>
      <c r="D343">
        <v>635</v>
      </c>
    </row>
    <row r="344" spans="1:4" x14ac:dyDescent="0.25">
      <c r="A344">
        <v>343</v>
      </c>
      <c r="B344">
        <v>8.3381686992943287</v>
      </c>
      <c r="C344" t="s">
        <v>1177</v>
      </c>
      <c r="D344">
        <v>609</v>
      </c>
    </row>
    <row r="345" spans="1:4" x14ac:dyDescent="0.25">
      <c r="A345">
        <v>344</v>
      </c>
      <c r="B345">
        <v>8.3620167991612107</v>
      </c>
      <c r="C345" t="s">
        <v>1184</v>
      </c>
      <c r="D345">
        <v>641</v>
      </c>
    </row>
    <row r="346" spans="1:4" x14ac:dyDescent="0.25">
      <c r="A346">
        <v>345</v>
      </c>
      <c r="B346">
        <v>8.38564149918966</v>
      </c>
      <c r="C346" t="s">
        <v>1191</v>
      </c>
      <c r="D346">
        <v>625</v>
      </c>
    </row>
    <row r="347" spans="1:4" x14ac:dyDescent="0.25">
      <c r="A347">
        <v>346</v>
      </c>
      <c r="B347">
        <v>8.4098869992885739</v>
      </c>
      <c r="C347" t="s">
        <v>1192</v>
      </c>
      <c r="D347">
        <v>664</v>
      </c>
    </row>
    <row r="348" spans="1:4" x14ac:dyDescent="0.25">
      <c r="A348">
        <v>347</v>
      </c>
      <c r="B348">
        <v>8.4337061992846429</v>
      </c>
      <c r="C348" t="s">
        <v>1193</v>
      </c>
      <c r="D348">
        <v>506</v>
      </c>
    </row>
    <row r="349" spans="1:4" x14ac:dyDescent="0.25">
      <c r="A349">
        <v>348</v>
      </c>
      <c r="B349">
        <v>8.4575096992775798</v>
      </c>
      <c r="C349" t="s">
        <v>1194</v>
      </c>
      <c r="D349">
        <v>477</v>
      </c>
    </row>
    <row r="350" spans="1:4" x14ac:dyDescent="0.25">
      <c r="A350">
        <v>349</v>
      </c>
      <c r="B350">
        <v>8.4816318992525339</v>
      </c>
      <c r="C350" t="s">
        <v>1195</v>
      </c>
      <c r="D350">
        <v>636</v>
      </c>
    </row>
    <row r="351" spans="1:4" x14ac:dyDescent="0.25">
      <c r="A351">
        <v>350</v>
      </c>
      <c r="B351">
        <v>8.5063379991333932</v>
      </c>
      <c r="C351" t="s">
        <v>1196</v>
      </c>
      <c r="D351">
        <v>519</v>
      </c>
    </row>
    <row r="352" spans="1:4" x14ac:dyDescent="0.25">
      <c r="A352">
        <v>351</v>
      </c>
      <c r="B352">
        <v>8.5309051990043372</v>
      </c>
      <c r="C352" t="s">
        <v>1019</v>
      </c>
      <c r="D352">
        <v>541</v>
      </c>
    </row>
    <row r="353" spans="1:4" x14ac:dyDescent="0.25">
      <c r="A353">
        <v>352</v>
      </c>
      <c r="B353">
        <v>8.5562170990742743</v>
      </c>
      <c r="C353" t="s">
        <v>1067</v>
      </c>
      <c r="D353">
        <v>677</v>
      </c>
    </row>
    <row r="354" spans="1:4" x14ac:dyDescent="0.25">
      <c r="A354">
        <v>353</v>
      </c>
      <c r="B354">
        <v>8.5806849990040064</v>
      </c>
      <c r="C354" t="s">
        <v>1085</v>
      </c>
      <c r="D354">
        <v>682</v>
      </c>
    </row>
    <row r="355" spans="1:4" x14ac:dyDescent="0.25">
      <c r="A355">
        <v>354</v>
      </c>
      <c r="B355">
        <v>8.6043107991572469</v>
      </c>
      <c r="C355" t="s">
        <v>1097</v>
      </c>
      <c r="D355">
        <v>612</v>
      </c>
    </row>
    <row r="356" spans="1:4" x14ac:dyDescent="0.25">
      <c r="A356">
        <v>355</v>
      </c>
      <c r="B356">
        <v>8.6284335991367698</v>
      </c>
      <c r="C356" t="s">
        <v>1116</v>
      </c>
      <c r="D356">
        <v>543</v>
      </c>
    </row>
    <row r="357" spans="1:4" x14ac:dyDescent="0.25">
      <c r="A357">
        <v>356</v>
      </c>
      <c r="B357">
        <v>8.652066599112004</v>
      </c>
      <c r="C357" t="s">
        <v>1127</v>
      </c>
      <c r="D357">
        <v>591</v>
      </c>
    </row>
    <row r="358" spans="1:4" x14ac:dyDescent="0.25">
      <c r="A358">
        <v>357</v>
      </c>
      <c r="B358">
        <v>8.6762818989809602</v>
      </c>
      <c r="C358" t="s">
        <v>1140</v>
      </c>
      <c r="D358">
        <v>632</v>
      </c>
    </row>
    <row r="359" spans="1:4" x14ac:dyDescent="0.25">
      <c r="A359">
        <v>358</v>
      </c>
      <c r="B359">
        <v>8.7008988989982754</v>
      </c>
      <c r="C359" t="s">
        <v>1151</v>
      </c>
      <c r="D359">
        <v>566</v>
      </c>
    </row>
    <row r="360" spans="1:4" x14ac:dyDescent="0.25">
      <c r="A360">
        <v>359</v>
      </c>
      <c r="B360">
        <v>8.7245109989307821</v>
      </c>
      <c r="C360" t="s">
        <v>1161</v>
      </c>
      <c r="D360">
        <v>568</v>
      </c>
    </row>
    <row r="361" spans="1:4" x14ac:dyDescent="0.25">
      <c r="A361">
        <v>360</v>
      </c>
      <c r="B361">
        <v>8.7482863990589976</v>
      </c>
      <c r="C361" t="s">
        <v>1170</v>
      </c>
      <c r="D361">
        <v>653</v>
      </c>
    </row>
    <row r="362" spans="1:4" x14ac:dyDescent="0.25">
      <c r="A362">
        <v>361</v>
      </c>
      <c r="B362">
        <v>8.7720042988657951</v>
      </c>
      <c r="C362" t="s">
        <v>1178</v>
      </c>
      <c r="D362">
        <v>724</v>
      </c>
    </row>
    <row r="363" spans="1:4" x14ac:dyDescent="0.25">
      <c r="A363">
        <v>362</v>
      </c>
      <c r="B363">
        <v>8.7958712987601757</v>
      </c>
      <c r="C363" t="s">
        <v>1185</v>
      </c>
      <c r="D363">
        <v>656</v>
      </c>
    </row>
    <row r="364" spans="1:4" x14ac:dyDescent="0.25">
      <c r="A364">
        <v>363</v>
      </c>
      <c r="B364">
        <v>8.8196912987623364</v>
      </c>
      <c r="C364" t="s">
        <v>1191</v>
      </c>
      <c r="D364">
        <v>625</v>
      </c>
    </row>
    <row r="365" spans="1:4" x14ac:dyDescent="0.25">
      <c r="A365">
        <v>364</v>
      </c>
      <c r="B365">
        <v>8.843576398678124</v>
      </c>
      <c r="C365" t="s">
        <v>1197</v>
      </c>
      <c r="D365">
        <v>600</v>
      </c>
    </row>
    <row r="366" spans="1:4" x14ac:dyDescent="0.25">
      <c r="A366">
        <v>365</v>
      </c>
      <c r="B366">
        <v>8.8673244987148792</v>
      </c>
      <c r="C366" t="s">
        <v>1198</v>
      </c>
      <c r="D366">
        <v>607</v>
      </c>
    </row>
    <row r="367" spans="1:4" x14ac:dyDescent="0.25">
      <c r="A367">
        <v>366</v>
      </c>
      <c r="B367">
        <v>8.8909163987264037</v>
      </c>
      <c r="C367" t="s">
        <v>1199</v>
      </c>
      <c r="D367">
        <v>613</v>
      </c>
    </row>
    <row r="368" spans="1:4" x14ac:dyDescent="0.25">
      <c r="A368">
        <v>367</v>
      </c>
      <c r="B368">
        <v>8.9145399988628924</v>
      </c>
      <c r="C368" t="s">
        <v>1200</v>
      </c>
      <c r="D368">
        <v>629</v>
      </c>
    </row>
    <row r="369" spans="1:4" x14ac:dyDescent="0.25">
      <c r="A369">
        <v>368</v>
      </c>
      <c r="B369">
        <v>8.9391807988286018</v>
      </c>
      <c r="C369" t="s">
        <v>1201</v>
      </c>
      <c r="D369">
        <v>442</v>
      </c>
    </row>
    <row r="370" spans="1:4" x14ac:dyDescent="0.25">
      <c r="A370">
        <v>369</v>
      </c>
      <c r="B370">
        <v>8.9642152988817543</v>
      </c>
      <c r="C370" t="s">
        <v>1020</v>
      </c>
      <c r="D370">
        <v>555</v>
      </c>
    </row>
    <row r="371" spans="1:4" x14ac:dyDescent="0.25">
      <c r="A371">
        <v>370</v>
      </c>
      <c r="B371">
        <v>8.9895253989379853</v>
      </c>
      <c r="C371" t="s">
        <v>1068</v>
      </c>
      <c r="D371">
        <v>572</v>
      </c>
    </row>
    <row r="372" spans="1:4" x14ac:dyDescent="0.25">
      <c r="A372">
        <v>371</v>
      </c>
      <c r="B372">
        <v>9.014167299028486</v>
      </c>
      <c r="C372" t="s">
        <v>1086</v>
      </c>
      <c r="D372">
        <v>630</v>
      </c>
    </row>
    <row r="373" spans="1:4" x14ac:dyDescent="0.25">
      <c r="A373">
        <v>372</v>
      </c>
      <c r="B373">
        <v>9.0378035991452634</v>
      </c>
      <c r="C373" t="s">
        <v>1098</v>
      </c>
      <c r="D373">
        <v>621</v>
      </c>
    </row>
    <row r="374" spans="1:4" x14ac:dyDescent="0.25">
      <c r="A374">
        <v>373</v>
      </c>
      <c r="B374">
        <v>9.0619740991387516</v>
      </c>
      <c r="C374" t="s">
        <v>1117</v>
      </c>
      <c r="D374">
        <v>661</v>
      </c>
    </row>
    <row r="375" spans="1:4" x14ac:dyDescent="0.25">
      <c r="A375">
        <v>374</v>
      </c>
      <c r="B375">
        <v>9.0858287992887199</v>
      </c>
      <c r="C375" t="s">
        <v>1128</v>
      </c>
      <c r="D375">
        <v>607</v>
      </c>
    </row>
    <row r="376" spans="1:4" x14ac:dyDescent="0.25">
      <c r="A376">
        <v>375</v>
      </c>
      <c r="B376">
        <v>9.110179299255833</v>
      </c>
      <c r="C376" t="s">
        <v>1141</v>
      </c>
      <c r="D376">
        <v>618</v>
      </c>
    </row>
    <row r="377" spans="1:4" x14ac:dyDescent="0.25">
      <c r="A377">
        <v>376</v>
      </c>
      <c r="B377">
        <v>9.134323799284175</v>
      </c>
      <c r="C377" t="s">
        <v>1152</v>
      </c>
      <c r="D377">
        <v>563</v>
      </c>
    </row>
    <row r="378" spans="1:4" x14ac:dyDescent="0.25">
      <c r="A378">
        <v>377</v>
      </c>
      <c r="B378">
        <v>9.1580063994042575</v>
      </c>
      <c r="C378" t="s">
        <v>1162</v>
      </c>
      <c r="D378">
        <v>569</v>
      </c>
    </row>
    <row r="379" spans="1:4" x14ac:dyDescent="0.25">
      <c r="A379">
        <v>378</v>
      </c>
      <c r="B379">
        <v>9.1818273994140327</v>
      </c>
      <c r="C379" t="s">
        <v>1171</v>
      </c>
      <c r="D379">
        <v>610</v>
      </c>
    </row>
    <row r="380" spans="1:4" x14ac:dyDescent="0.25">
      <c r="A380">
        <v>379</v>
      </c>
      <c r="B380">
        <v>9.2060324994381517</v>
      </c>
      <c r="C380" t="s">
        <v>1179</v>
      </c>
      <c r="D380">
        <v>661</v>
      </c>
    </row>
    <row r="381" spans="1:4" x14ac:dyDescent="0.25">
      <c r="A381">
        <v>380</v>
      </c>
      <c r="B381">
        <v>9.2300006994046271</v>
      </c>
      <c r="C381" t="s">
        <v>1186</v>
      </c>
      <c r="D381">
        <v>579</v>
      </c>
    </row>
    <row r="382" spans="1:4" x14ac:dyDescent="0.25">
      <c r="A382">
        <v>381</v>
      </c>
      <c r="B382">
        <v>9.2538979994133115</v>
      </c>
      <c r="C382" t="s">
        <v>1192</v>
      </c>
      <c r="D382">
        <v>664</v>
      </c>
    </row>
    <row r="383" spans="1:4" x14ac:dyDescent="0.25">
      <c r="A383">
        <v>382</v>
      </c>
      <c r="B383">
        <v>9.2775621993932873</v>
      </c>
      <c r="C383" t="s">
        <v>1197</v>
      </c>
      <c r="D383">
        <v>600</v>
      </c>
    </row>
    <row r="384" spans="1:4" x14ac:dyDescent="0.25">
      <c r="A384">
        <v>383</v>
      </c>
      <c r="B384">
        <v>9.3011055993847549</v>
      </c>
      <c r="C384" t="s">
        <v>1202</v>
      </c>
      <c r="D384">
        <v>526</v>
      </c>
    </row>
    <row r="385" spans="1:4" x14ac:dyDescent="0.25">
      <c r="A385">
        <v>384</v>
      </c>
      <c r="B385">
        <v>9.3250695993192494</v>
      </c>
      <c r="C385" t="s">
        <v>1203</v>
      </c>
      <c r="D385">
        <v>496</v>
      </c>
    </row>
    <row r="386" spans="1:4" x14ac:dyDescent="0.25">
      <c r="A386">
        <v>385</v>
      </c>
      <c r="B386">
        <v>9.3491283992771059</v>
      </c>
      <c r="C386" t="s">
        <v>1204</v>
      </c>
      <c r="D386">
        <v>588</v>
      </c>
    </row>
    <row r="387" spans="1:4" x14ac:dyDescent="0.25">
      <c r="A387">
        <v>386</v>
      </c>
      <c r="B387">
        <v>9.3733331994153559</v>
      </c>
      <c r="C387" t="s">
        <v>1205</v>
      </c>
      <c r="D387">
        <v>524</v>
      </c>
    </row>
    <row r="388" spans="1:4" x14ac:dyDescent="0.25">
      <c r="A388">
        <v>387</v>
      </c>
      <c r="B388">
        <v>9.4025771995075047</v>
      </c>
      <c r="C388" t="s">
        <v>1153</v>
      </c>
      <c r="D388">
        <v>469</v>
      </c>
    </row>
    <row r="389" spans="1:4" x14ac:dyDescent="0.25">
      <c r="A389">
        <v>388</v>
      </c>
      <c r="B389">
        <v>9.4262293993961066</v>
      </c>
      <c r="C389" t="s">
        <v>1163</v>
      </c>
      <c r="D389">
        <v>557</v>
      </c>
    </row>
    <row r="390" spans="1:4" x14ac:dyDescent="0.25">
      <c r="A390">
        <v>389</v>
      </c>
      <c r="B390">
        <v>9.4499274992849678</v>
      </c>
      <c r="C390" t="s">
        <v>1172</v>
      </c>
      <c r="D390">
        <v>504</v>
      </c>
    </row>
    <row r="391" spans="1:4" x14ac:dyDescent="0.25">
      <c r="A391">
        <v>390</v>
      </c>
      <c r="B391">
        <v>9.4734579992946237</v>
      </c>
      <c r="C391" t="s">
        <v>1180</v>
      </c>
      <c r="D391">
        <v>550</v>
      </c>
    </row>
    <row r="392" spans="1:4" x14ac:dyDescent="0.25">
      <c r="A392">
        <v>391</v>
      </c>
      <c r="B392">
        <v>9.4970607992727309</v>
      </c>
      <c r="C392" t="s">
        <v>1187</v>
      </c>
      <c r="D392">
        <v>515</v>
      </c>
    </row>
    <row r="393" spans="1:4" x14ac:dyDescent="0.25">
      <c r="A393">
        <v>392</v>
      </c>
      <c r="B393">
        <v>9.5209401992615312</v>
      </c>
      <c r="C393" t="s">
        <v>1193</v>
      </c>
      <c r="D393">
        <v>506</v>
      </c>
    </row>
    <row r="394" spans="1:4" x14ac:dyDescent="0.25">
      <c r="A394">
        <v>393</v>
      </c>
      <c r="B394">
        <v>9.5447256993502378</v>
      </c>
      <c r="C394" t="s">
        <v>1198</v>
      </c>
      <c r="D394">
        <v>607</v>
      </c>
    </row>
    <row r="395" spans="1:4" x14ac:dyDescent="0.25">
      <c r="A395">
        <v>394</v>
      </c>
      <c r="B395">
        <v>9.5682943994179368</v>
      </c>
      <c r="C395" t="s">
        <v>1202</v>
      </c>
      <c r="D395">
        <v>526</v>
      </c>
    </row>
    <row r="396" spans="1:4" x14ac:dyDescent="0.25">
      <c r="A396">
        <v>395</v>
      </c>
      <c r="B396">
        <v>9.5918772993609309</v>
      </c>
      <c r="C396" t="s">
        <v>1206</v>
      </c>
      <c r="D396">
        <v>458</v>
      </c>
    </row>
    <row r="397" spans="1:4" x14ac:dyDescent="0.25">
      <c r="A397">
        <v>396</v>
      </c>
      <c r="B397">
        <v>9.6158185994718224</v>
      </c>
      <c r="C397" t="s">
        <v>1207</v>
      </c>
      <c r="D397">
        <v>529</v>
      </c>
    </row>
    <row r="398" spans="1:4" x14ac:dyDescent="0.25">
      <c r="A398">
        <v>397</v>
      </c>
      <c r="B398">
        <v>9.6402528996113688</v>
      </c>
      <c r="C398" t="s">
        <v>1208</v>
      </c>
      <c r="D398">
        <v>485</v>
      </c>
    </row>
    <row r="399" spans="1:4" x14ac:dyDescent="0.25">
      <c r="A399">
        <v>398</v>
      </c>
      <c r="B399">
        <v>9.6638007995206863</v>
      </c>
      <c r="C399" t="s">
        <v>1209</v>
      </c>
      <c r="D399">
        <v>552</v>
      </c>
    </row>
    <row r="400" spans="1:4" x14ac:dyDescent="0.25">
      <c r="A400">
        <v>399</v>
      </c>
      <c r="B400">
        <v>9.6882084994576871</v>
      </c>
      <c r="C400" t="s">
        <v>1021</v>
      </c>
      <c r="D400">
        <v>532</v>
      </c>
    </row>
    <row r="401" spans="1:4" x14ac:dyDescent="0.25">
      <c r="A401">
        <v>400</v>
      </c>
      <c r="B401">
        <v>9.7136108994018286</v>
      </c>
      <c r="C401" t="s">
        <v>1069</v>
      </c>
      <c r="D401">
        <v>487</v>
      </c>
    </row>
    <row r="402" spans="1:4" x14ac:dyDescent="0.25">
      <c r="A402">
        <v>401</v>
      </c>
      <c r="B402">
        <v>9.7379741994664073</v>
      </c>
      <c r="C402" t="s">
        <v>1087</v>
      </c>
      <c r="D402">
        <v>588</v>
      </c>
    </row>
    <row r="403" spans="1:4" x14ac:dyDescent="0.25">
      <c r="A403">
        <v>402</v>
      </c>
      <c r="B403">
        <v>9.7620348995551467</v>
      </c>
      <c r="C403" t="s">
        <v>1099</v>
      </c>
      <c r="D403">
        <v>623</v>
      </c>
    </row>
    <row r="404" spans="1:4" x14ac:dyDescent="0.25">
      <c r="A404">
        <v>403</v>
      </c>
      <c r="B404">
        <v>9.7862371995579451</v>
      </c>
      <c r="C404" t="s">
        <v>1118</v>
      </c>
      <c r="D404">
        <v>573</v>
      </c>
    </row>
    <row r="405" spans="1:4" x14ac:dyDescent="0.25">
      <c r="A405">
        <v>404</v>
      </c>
      <c r="B405">
        <v>9.8098959997296333</v>
      </c>
      <c r="C405" t="s">
        <v>1129</v>
      </c>
      <c r="D405">
        <v>606</v>
      </c>
    </row>
    <row r="406" spans="1:4" x14ac:dyDescent="0.25">
      <c r="A406">
        <v>405</v>
      </c>
      <c r="B406">
        <v>9.8351980997249484</v>
      </c>
      <c r="C406" t="s">
        <v>1154</v>
      </c>
      <c r="D406">
        <v>576</v>
      </c>
    </row>
    <row r="407" spans="1:4" x14ac:dyDescent="0.25">
      <c r="A407">
        <v>406</v>
      </c>
      <c r="B407">
        <v>9.858948199544102</v>
      </c>
      <c r="C407" t="s">
        <v>1164</v>
      </c>
      <c r="D407">
        <v>475</v>
      </c>
    </row>
    <row r="408" spans="1:4" x14ac:dyDescent="0.25">
      <c r="A408">
        <v>407</v>
      </c>
      <c r="B408">
        <v>9.8838958996348083</v>
      </c>
      <c r="C408" t="s">
        <v>1173</v>
      </c>
      <c r="D408">
        <v>487</v>
      </c>
    </row>
    <row r="409" spans="1:4" x14ac:dyDescent="0.25">
      <c r="A409">
        <v>408</v>
      </c>
      <c r="B409">
        <v>9.9077565995976329</v>
      </c>
      <c r="C409" t="s">
        <v>1181</v>
      </c>
      <c r="D409">
        <v>571</v>
      </c>
    </row>
    <row r="410" spans="1:4" x14ac:dyDescent="0.25">
      <c r="A410">
        <v>409</v>
      </c>
      <c r="B410">
        <v>9.9313969996292144</v>
      </c>
      <c r="C410" t="s">
        <v>1188</v>
      </c>
      <c r="D410">
        <v>558</v>
      </c>
    </row>
    <row r="411" spans="1:4" x14ac:dyDescent="0.25">
      <c r="A411">
        <v>410</v>
      </c>
      <c r="B411">
        <v>9.9550650997553021</v>
      </c>
      <c r="C411" t="s">
        <v>1194</v>
      </c>
      <c r="D411">
        <v>477</v>
      </c>
    </row>
    <row r="412" spans="1:4" x14ac:dyDescent="0.25">
      <c r="A412">
        <v>411</v>
      </c>
      <c r="B412">
        <v>9.9787585998419672</v>
      </c>
      <c r="C412" t="s">
        <v>1199</v>
      </c>
      <c r="D412">
        <v>613</v>
      </c>
    </row>
    <row r="413" spans="1:4" x14ac:dyDescent="0.25">
      <c r="A413">
        <v>412</v>
      </c>
      <c r="B413">
        <v>10.0023967998568</v>
      </c>
      <c r="C413" t="s">
        <v>1203</v>
      </c>
      <c r="D413">
        <v>496</v>
      </c>
    </row>
    <row r="414" spans="1:4" x14ac:dyDescent="0.25">
      <c r="A414">
        <v>413</v>
      </c>
      <c r="B414">
        <v>10.02624149993062</v>
      </c>
      <c r="C414" t="s">
        <v>1206</v>
      </c>
      <c r="D414">
        <v>458</v>
      </c>
    </row>
    <row r="415" spans="1:4" x14ac:dyDescent="0.25">
      <c r="A415">
        <v>414</v>
      </c>
      <c r="B415">
        <v>10.05008309986442</v>
      </c>
      <c r="C415" t="s">
        <v>1210</v>
      </c>
      <c r="D415">
        <v>549</v>
      </c>
    </row>
    <row r="416" spans="1:4" x14ac:dyDescent="0.25">
      <c r="A416">
        <v>415</v>
      </c>
      <c r="B416">
        <v>10.081168799893931</v>
      </c>
      <c r="C416" t="s">
        <v>1155</v>
      </c>
      <c r="D416">
        <v>623</v>
      </c>
    </row>
    <row r="417" spans="1:4" x14ac:dyDescent="0.25">
      <c r="A417">
        <v>416</v>
      </c>
      <c r="B417">
        <v>10.10503189987503</v>
      </c>
      <c r="C417" t="s">
        <v>1165</v>
      </c>
      <c r="D417">
        <v>671</v>
      </c>
    </row>
    <row r="418" spans="1:4" x14ac:dyDescent="0.25">
      <c r="A418">
        <v>417</v>
      </c>
      <c r="B418">
        <v>10.12878899974748</v>
      </c>
      <c r="C418" t="s">
        <v>1174</v>
      </c>
      <c r="D418">
        <v>570</v>
      </c>
    </row>
    <row r="419" spans="1:4" x14ac:dyDescent="0.25">
      <c r="A419">
        <v>418</v>
      </c>
      <c r="B419">
        <v>10.152441599639131</v>
      </c>
      <c r="C419" t="s">
        <v>1182</v>
      </c>
      <c r="D419">
        <v>597</v>
      </c>
    </row>
    <row r="420" spans="1:4" x14ac:dyDescent="0.25">
      <c r="A420">
        <v>419</v>
      </c>
      <c r="B420">
        <v>10.176076399628069</v>
      </c>
      <c r="C420" t="s">
        <v>1189</v>
      </c>
      <c r="D420">
        <v>580</v>
      </c>
    </row>
    <row r="421" spans="1:4" x14ac:dyDescent="0.25">
      <c r="A421">
        <v>420</v>
      </c>
      <c r="B421">
        <v>10.199788899626579</v>
      </c>
      <c r="C421" t="s">
        <v>1195</v>
      </c>
      <c r="D421">
        <v>636</v>
      </c>
    </row>
    <row r="422" spans="1:4" x14ac:dyDescent="0.25">
      <c r="A422">
        <v>421</v>
      </c>
      <c r="B422">
        <v>10.22391599975526</v>
      </c>
      <c r="C422" t="s">
        <v>1200</v>
      </c>
      <c r="D422">
        <v>629</v>
      </c>
    </row>
    <row r="423" spans="1:4" x14ac:dyDescent="0.25">
      <c r="A423">
        <v>422</v>
      </c>
      <c r="B423">
        <v>10.2478527999483</v>
      </c>
      <c r="C423" t="s">
        <v>1204</v>
      </c>
      <c r="D423">
        <v>588</v>
      </c>
    </row>
    <row r="424" spans="1:4" x14ac:dyDescent="0.25">
      <c r="A424">
        <v>423</v>
      </c>
      <c r="B424">
        <v>10.271593499928709</v>
      </c>
      <c r="C424" t="s">
        <v>1207</v>
      </c>
      <c r="D424">
        <v>529</v>
      </c>
    </row>
    <row r="425" spans="1:4" x14ac:dyDescent="0.25">
      <c r="A425">
        <v>424</v>
      </c>
      <c r="B425">
        <v>10.29520709998906</v>
      </c>
      <c r="C425" t="s">
        <v>1210</v>
      </c>
      <c r="D425">
        <v>549</v>
      </c>
    </row>
    <row r="426" spans="1:4" x14ac:dyDescent="0.25">
      <c r="A426">
        <v>425</v>
      </c>
      <c r="B426">
        <v>10.319160599960011</v>
      </c>
      <c r="C426" t="s">
        <v>1211</v>
      </c>
      <c r="D426">
        <v>576</v>
      </c>
    </row>
    <row r="427" spans="1:4" x14ac:dyDescent="0.25">
      <c r="A427">
        <v>426</v>
      </c>
      <c r="B427">
        <v>10.34287909977138</v>
      </c>
      <c r="C427" t="s">
        <v>1212</v>
      </c>
      <c r="D427">
        <v>496</v>
      </c>
    </row>
    <row r="428" spans="1:4" x14ac:dyDescent="0.25">
      <c r="A428">
        <v>427</v>
      </c>
      <c r="B428">
        <v>10.366523099830371</v>
      </c>
      <c r="C428" t="s">
        <v>1213</v>
      </c>
      <c r="D428">
        <v>569</v>
      </c>
    </row>
    <row r="429" spans="1:4" x14ac:dyDescent="0.25">
      <c r="A429">
        <v>428</v>
      </c>
      <c r="B429">
        <v>10.400431399699301</v>
      </c>
      <c r="C429" t="s">
        <v>1211</v>
      </c>
      <c r="D429">
        <v>576</v>
      </c>
    </row>
    <row r="430" spans="1:4" x14ac:dyDescent="0.25">
      <c r="A430">
        <v>429</v>
      </c>
      <c r="B430">
        <v>10.42414539959282</v>
      </c>
      <c r="C430" t="s">
        <v>1214</v>
      </c>
      <c r="D430">
        <v>522</v>
      </c>
    </row>
    <row r="431" spans="1:4" x14ac:dyDescent="0.25">
      <c r="A431">
        <v>430</v>
      </c>
      <c r="B431">
        <v>10.44780309940688</v>
      </c>
      <c r="C431" t="s">
        <v>1215</v>
      </c>
      <c r="D431">
        <v>521</v>
      </c>
    </row>
    <row r="432" spans="1:4" x14ac:dyDescent="0.25">
      <c r="A432">
        <v>431</v>
      </c>
      <c r="B432">
        <v>10.47336639952846</v>
      </c>
      <c r="C432" t="s">
        <v>1100</v>
      </c>
      <c r="D432">
        <v>553</v>
      </c>
    </row>
    <row r="433" spans="1:4" x14ac:dyDescent="0.25">
      <c r="A433">
        <v>432</v>
      </c>
      <c r="B433">
        <v>10.49748039944097</v>
      </c>
      <c r="C433" t="s">
        <v>1119</v>
      </c>
      <c r="D433">
        <v>459</v>
      </c>
    </row>
    <row r="434" spans="1:4" x14ac:dyDescent="0.25">
      <c r="A434">
        <v>433</v>
      </c>
      <c r="B434">
        <v>10.52347289933823</v>
      </c>
      <c r="C434" t="s">
        <v>1156</v>
      </c>
      <c r="D434">
        <v>597</v>
      </c>
    </row>
    <row r="435" spans="1:4" x14ac:dyDescent="0.25">
      <c r="A435">
        <v>434</v>
      </c>
      <c r="B435">
        <v>10.547381799202411</v>
      </c>
      <c r="C435" t="s">
        <v>1166</v>
      </c>
      <c r="D435">
        <v>552</v>
      </c>
    </row>
    <row r="436" spans="1:4" x14ac:dyDescent="0.25">
      <c r="A436">
        <v>435</v>
      </c>
      <c r="B436">
        <v>10.571155699202791</v>
      </c>
      <c r="C436" t="s">
        <v>1175</v>
      </c>
      <c r="D436">
        <v>453</v>
      </c>
    </row>
    <row r="437" spans="1:4" x14ac:dyDescent="0.25">
      <c r="A437">
        <v>436</v>
      </c>
      <c r="B437">
        <v>10.594763099215919</v>
      </c>
      <c r="C437" t="s">
        <v>1183</v>
      </c>
      <c r="D437">
        <v>499</v>
      </c>
    </row>
    <row r="438" spans="1:4" x14ac:dyDescent="0.25">
      <c r="A438">
        <v>437</v>
      </c>
      <c r="B438">
        <v>10.618644299218429</v>
      </c>
      <c r="C438" t="s">
        <v>1190</v>
      </c>
      <c r="D438">
        <v>466</v>
      </c>
    </row>
    <row r="439" spans="1:4" x14ac:dyDescent="0.25">
      <c r="A439">
        <v>438</v>
      </c>
      <c r="B439">
        <v>10.64253589930013</v>
      </c>
      <c r="C439" t="s">
        <v>1196</v>
      </c>
      <c r="D439">
        <v>519</v>
      </c>
    </row>
    <row r="440" spans="1:4" x14ac:dyDescent="0.25">
      <c r="A440">
        <v>439</v>
      </c>
      <c r="B440">
        <v>10.666083899326621</v>
      </c>
      <c r="C440" t="s">
        <v>1201</v>
      </c>
      <c r="D440">
        <v>442</v>
      </c>
    </row>
    <row r="441" spans="1:4" x14ac:dyDescent="0.25">
      <c r="A441">
        <v>440</v>
      </c>
      <c r="B441">
        <v>10.689601099351419</v>
      </c>
      <c r="C441" t="s">
        <v>1205</v>
      </c>
      <c r="D441">
        <v>524</v>
      </c>
    </row>
    <row r="442" spans="1:4" x14ac:dyDescent="0.25">
      <c r="A442">
        <v>441</v>
      </c>
      <c r="B442">
        <v>10.713921199319881</v>
      </c>
      <c r="C442" t="s">
        <v>1208</v>
      </c>
      <c r="D442">
        <v>485</v>
      </c>
    </row>
    <row r="443" spans="1:4" x14ac:dyDescent="0.25">
      <c r="A443">
        <v>442</v>
      </c>
      <c r="B443">
        <v>10.73827899922617</v>
      </c>
      <c r="C443" t="s">
        <v>1212</v>
      </c>
      <c r="D443">
        <v>496</v>
      </c>
    </row>
    <row r="444" spans="1:4" x14ac:dyDescent="0.25">
      <c r="A444">
        <v>443</v>
      </c>
      <c r="B444">
        <v>10.76199919916689</v>
      </c>
      <c r="C444" t="s">
        <v>1214</v>
      </c>
      <c r="D444">
        <v>522</v>
      </c>
    </row>
    <row r="445" spans="1:4" x14ac:dyDescent="0.25">
      <c r="A445">
        <v>444</v>
      </c>
      <c r="B445">
        <v>10.78591379919089</v>
      </c>
      <c r="C445" t="s">
        <v>1216</v>
      </c>
      <c r="D445">
        <v>549</v>
      </c>
    </row>
    <row r="446" spans="1:4" x14ac:dyDescent="0.25">
      <c r="A446">
        <v>445</v>
      </c>
      <c r="B446">
        <v>10.81882729916833</v>
      </c>
      <c r="C446" t="s">
        <v>1209</v>
      </c>
      <c r="D446">
        <v>552</v>
      </c>
    </row>
    <row r="447" spans="1:4" x14ac:dyDescent="0.25">
      <c r="A447">
        <v>446</v>
      </c>
      <c r="B447">
        <v>10.8432430990506</v>
      </c>
      <c r="C447" t="s">
        <v>1213</v>
      </c>
      <c r="D447">
        <v>569</v>
      </c>
    </row>
    <row r="448" spans="1:4" x14ac:dyDescent="0.25">
      <c r="A448">
        <v>447</v>
      </c>
      <c r="B448">
        <v>10.866825798992069</v>
      </c>
      <c r="C448" t="s">
        <v>1215</v>
      </c>
      <c r="D448">
        <v>521</v>
      </c>
    </row>
    <row r="449" spans="1:4" x14ac:dyDescent="0.25">
      <c r="A449">
        <v>448</v>
      </c>
      <c r="B449">
        <v>10.891367799136789</v>
      </c>
      <c r="C449" t="s">
        <v>1216</v>
      </c>
      <c r="D449">
        <v>549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4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1.9305200083181259E-2</v>
      </c>
      <c r="C2" t="s">
        <v>1217</v>
      </c>
      <c r="D2">
        <v>734</v>
      </c>
    </row>
    <row r="3" spans="1:4" x14ac:dyDescent="0.25">
      <c r="A3">
        <v>2</v>
      </c>
      <c r="B3">
        <v>7.2346200002357364E-2</v>
      </c>
      <c r="C3" t="s">
        <v>1218</v>
      </c>
      <c r="D3">
        <v>704</v>
      </c>
    </row>
    <row r="4" spans="1:4" x14ac:dyDescent="0.25">
      <c r="A4">
        <v>3</v>
      </c>
      <c r="B4">
        <v>0.1025458998046815</v>
      </c>
      <c r="C4" t="s">
        <v>1219</v>
      </c>
      <c r="D4">
        <v>775</v>
      </c>
    </row>
    <row r="5" spans="1:4" x14ac:dyDescent="0.25">
      <c r="A5">
        <v>4</v>
      </c>
      <c r="B5">
        <v>0.13260269979946321</v>
      </c>
      <c r="C5" t="s">
        <v>1220</v>
      </c>
      <c r="D5">
        <v>732</v>
      </c>
    </row>
    <row r="6" spans="1:4" x14ac:dyDescent="0.25">
      <c r="A6">
        <v>5</v>
      </c>
      <c r="B6">
        <v>0.16215849970467389</v>
      </c>
      <c r="C6" t="s">
        <v>1221</v>
      </c>
      <c r="D6">
        <v>744</v>
      </c>
    </row>
    <row r="7" spans="1:4" x14ac:dyDescent="0.25">
      <c r="A7">
        <v>6</v>
      </c>
      <c r="B7">
        <v>0.19078819965943691</v>
      </c>
      <c r="C7" t="s">
        <v>1222</v>
      </c>
      <c r="D7">
        <v>668</v>
      </c>
    </row>
    <row r="8" spans="1:4" x14ac:dyDescent="0.25">
      <c r="A8">
        <v>7</v>
      </c>
      <c r="B8">
        <v>0.21917119971476501</v>
      </c>
      <c r="C8" t="s">
        <v>1223</v>
      </c>
      <c r="D8">
        <v>806</v>
      </c>
    </row>
    <row r="9" spans="1:4" x14ac:dyDescent="0.25">
      <c r="A9">
        <v>8</v>
      </c>
      <c r="B9">
        <v>0.24745029956102371</v>
      </c>
      <c r="C9" t="s">
        <v>1224</v>
      </c>
      <c r="D9">
        <v>797</v>
      </c>
    </row>
    <row r="10" spans="1:4" x14ac:dyDescent="0.25">
      <c r="A10">
        <v>9</v>
      </c>
      <c r="B10">
        <v>0.27554079960100353</v>
      </c>
      <c r="C10" t="s">
        <v>1225</v>
      </c>
      <c r="D10">
        <v>735</v>
      </c>
    </row>
    <row r="11" spans="1:4" x14ac:dyDescent="0.25">
      <c r="A11">
        <v>10</v>
      </c>
      <c r="B11">
        <v>0.30410449975170201</v>
      </c>
      <c r="C11" t="s">
        <v>1226</v>
      </c>
      <c r="D11">
        <v>738</v>
      </c>
    </row>
    <row r="12" spans="1:4" x14ac:dyDescent="0.25">
      <c r="A12">
        <v>11</v>
      </c>
      <c r="B12">
        <v>0.33234609966166317</v>
      </c>
      <c r="C12" t="s">
        <v>1227</v>
      </c>
      <c r="D12">
        <v>713</v>
      </c>
    </row>
    <row r="13" spans="1:4" x14ac:dyDescent="0.25">
      <c r="A13">
        <v>12</v>
      </c>
      <c r="B13">
        <v>0.36065449961461132</v>
      </c>
      <c r="C13" t="s">
        <v>1228</v>
      </c>
      <c r="D13">
        <v>772</v>
      </c>
    </row>
    <row r="14" spans="1:4" x14ac:dyDescent="0.25">
      <c r="A14">
        <v>13</v>
      </c>
      <c r="B14">
        <v>0.3915260995272547</v>
      </c>
      <c r="C14" t="s">
        <v>1217</v>
      </c>
      <c r="D14">
        <v>734</v>
      </c>
    </row>
    <row r="15" spans="1:4" x14ac:dyDescent="0.25">
      <c r="A15">
        <v>14</v>
      </c>
      <c r="B15">
        <v>0.41969849937595433</v>
      </c>
      <c r="C15" t="s">
        <v>1229</v>
      </c>
      <c r="D15">
        <v>680</v>
      </c>
    </row>
    <row r="16" spans="1:4" x14ac:dyDescent="0.25">
      <c r="A16">
        <v>15</v>
      </c>
      <c r="B16">
        <v>0.44788849935866892</v>
      </c>
      <c r="C16" t="s">
        <v>1230</v>
      </c>
      <c r="D16">
        <v>790</v>
      </c>
    </row>
    <row r="17" spans="1:4" x14ac:dyDescent="0.25">
      <c r="A17">
        <v>16</v>
      </c>
      <c r="B17">
        <v>0.47637179936282342</v>
      </c>
      <c r="C17" t="s">
        <v>1231</v>
      </c>
      <c r="D17">
        <v>813</v>
      </c>
    </row>
    <row r="18" spans="1:4" x14ac:dyDescent="0.25">
      <c r="A18">
        <v>17</v>
      </c>
      <c r="B18">
        <v>0.50501879933290184</v>
      </c>
      <c r="C18" t="s">
        <v>1232</v>
      </c>
      <c r="D18">
        <v>764</v>
      </c>
    </row>
    <row r="19" spans="1:4" x14ac:dyDescent="0.25">
      <c r="A19">
        <v>18</v>
      </c>
      <c r="B19">
        <v>0.53392489929683506</v>
      </c>
      <c r="C19" t="s">
        <v>1233</v>
      </c>
      <c r="D19">
        <v>780</v>
      </c>
    </row>
    <row r="20" spans="1:4" x14ac:dyDescent="0.25">
      <c r="A20">
        <v>19</v>
      </c>
      <c r="B20">
        <v>0.56242389930412173</v>
      </c>
      <c r="C20" t="s">
        <v>1234</v>
      </c>
      <c r="D20">
        <v>626</v>
      </c>
    </row>
    <row r="21" spans="1:4" x14ac:dyDescent="0.25">
      <c r="A21">
        <v>20</v>
      </c>
      <c r="B21">
        <v>0.5908713995013386</v>
      </c>
      <c r="C21" t="s">
        <v>1235</v>
      </c>
      <c r="D21">
        <v>769</v>
      </c>
    </row>
    <row r="22" spans="1:4" x14ac:dyDescent="0.25">
      <c r="A22">
        <v>21</v>
      </c>
      <c r="B22">
        <v>0.6191354994662106</v>
      </c>
      <c r="C22" t="s">
        <v>1236</v>
      </c>
      <c r="D22">
        <v>780</v>
      </c>
    </row>
    <row r="23" spans="1:4" x14ac:dyDescent="0.25">
      <c r="A23">
        <v>22</v>
      </c>
      <c r="B23">
        <v>0.64735919958911836</v>
      </c>
      <c r="C23" t="s">
        <v>1237</v>
      </c>
      <c r="D23">
        <v>821</v>
      </c>
    </row>
    <row r="24" spans="1:4" x14ac:dyDescent="0.25">
      <c r="A24">
        <v>23</v>
      </c>
      <c r="B24">
        <v>0.67568449955433607</v>
      </c>
      <c r="C24" t="s">
        <v>1238</v>
      </c>
      <c r="D24">
        <v>681</v>
      </c>
    </row>
    <row r="25" spans="1:4" x14ac:dyDescent="0.25">
      <c r="A25">
        <v>24</v>
      </c>
      <c r="B25">
        <v>0.7043366995640099</v>
      </c>
      <c r="C25" t="s">
        <v>1239</v>
      </c>
      <c r="D25">
        <v>597</v>
      </c>
    </row>
    <row r="26" spans="1:4" x14ac:dyDescent="0.25">
      <c r="A26">
        <v>25</v>
      </c>
      <c r="B26">
        <v>0.73277879948727787</v>
      </c>
      <c r="C26" t="s">
        <v>1240</v>
      </c>
      <c r="D26">
        <v>771</v>
      </c>
    </row>
    <row r="27" spans="1:4" x14ac:dyDescent="0.25">
      <c r="A27">
        <v>26</v>
      </c>
      <c r="B27">
        <v>0.76115929940715432</v>
      </c>
      <c r="C27" t="s">
        <v>1241</v>
      </c>
      <c r="D27">
        <v>782</v>
      </c>
    </row>
    <row r="28" spans="1:4" x14ac:dyDescent="0.25">
      <c r="A28">
        <v>27</v>
      </c>
      <c r="B28">
        <v>0.79184499941766262</v>
      </c>
      <c r="C28" t="s">
        <v>1218</v>
      </c>
      <c r="D28">
        <v>704</v>
      </c>
    </row>
    <row r="29" spans="1:4" x14ac:dyDescent="0.25">
      <c r="A29">
        <v>28</v>
      </c>
      <c r="B29">
        <v>0.82037039962597191</v>
      </c>
      <c r="C29" t="s">
        <v>1229</v>
      </c>
      <c r="D29">
        <v>680</v>
      </c>
    </row>
    <row r="30" spans="1:4" x14ac:dyDescent="0.25">
      <c r="A30">
        <v>29</v>
      </c>
      <c r="B30">
        <v>0.84875609981827438</v>
      </c>
      <c r="C30" t="s">
        <v>1242</v>
      </c>
      <c r="D30">
        <v>740</v>
      </c>
    </row>
    <row r="31" spans="1:4" x14ac:dyDescent="0.25">
      <c r="A31">
        <v>30</v>
      </c>
      <c r="B31">
        <v>0.87714329967275262</v>
      </c>
      <c r="C31" t="s">
        <v>1243</v>
      </c>
      <c r="D31">
        <v>761</v>
      </c>
    </row>
    <row r="32" spans="1:4" x14ac:dyDescent="0.25">
      <c r="A32">
        <v>31</v>
      </c>
      <c r="B32">
        <v>0.9058069996535778</v>
      </c>
      <c r="C32" t="s">
        <v>1244</v>
      </c>
      <c r="D32">
        <v>718</v>
      </c>
    </row>
    <row r="33" spans="1:4" x14ac:dyDescent="0.25">
      <c r="A33">
        <v>32</v>
      </c>
      <c r="B33">
        <v>0.93400679971091449</v>
      </c>
      <c r="C33" t="s">
        <v>1245</v>
      </c>
      <c r="D33">
        <v>719</v>
      </c>
    </row>
    <row r="34" spans="1:4" x14ac:dyDescent="0.25">
      <c r="A34">
        <v>33</v>
      </c>
      <c r="B34">
        <v>0.96250059967860579</v>
      </c>
      <c r="C34" t="s">
        <v>1246</v>
      </c>
      <c r="D34">
        <v>739</v>
      </c>
    </row>
    <row r="35" spans="1:4" x14ac:dyDescent="0.25">
      <c r="A35">
        <v>34</v>
      </c>
      <c r="B35">
        <v>0.99508159956894815</v>
      </c>
      <c r="C35" t="s">
        <v>1219</v>
      </c>
      <c r="D35">
        <v>775</v>
      </c>
    </row>
    <row r="36" spans="1:4" x14ac:dyDescent="0.25">
      <c r="A36">
        <v>35</v>
      </c>
      <c r="B36">
        <v>1.023215599590912</v>
      </c>
      <c r="C36" t="s">
        <v>1230</v>
      </c>
      <c r="D36">
        <v>790</v>
      </c>
    </row>
    <row r="37" spans="1:4" x14ac:dyDescent="0.25">
      <c r="A37">
        <v>36</v>
      </c>
      <c r="B37">
        <v>1.051417999435216</v>
      </c>
      <c r="C37" t="s">
        <v>1242</v>
      </c>
      <c r="D37">
        <v>740</v>
      </c>
    </row>
    <row r="38" spans="1:4" x14ac:dyDescent="0.25">
      <c r="A38">
        <v>37</v>
      </c>
      <c r="B38">
        <v>1.0795740992762151</v>
      </c>
      <c r="C38" t="s">
        <v>1247</v>
      </c>
      <c r="D38">
        <v>657</v>
      </c>
    </row>
    <row r="39" spans="1:4" x14ac:dyDescent="0.25">
      <c r="A39">
        <v>38</v>
      </c>
      <c r="B39">
        <v>1.107676399173215</v>
      </c>
      <c r="C39" t="s">
        <v>1248</v>
      </c>
      <c r="D39">
        <v>766</v>
      </c>
    </row>
    <row r="40" spans="1:4" x14ac:dyDescent="0.25">
      <c r="A40">
        <v>39</v>
      </c>
      <c r="B40">
        <v>1.1359945992007849</v>
      </c>
      <c r="C40" t="s">
        <v>1249</v>
      </c>
      <c r="D40">
        <v>725</v>
      </c>
    </row>
    <row r="41" spans="1:4" x14ac:dyDescent="0.25">
      <c r="A41">
        <v>40</v>
      </c>
      <c r="B41">
        <v>1.164381799288094</v>
      </c>
      <c r="C41" t="s">
        <v>1250</v>
      </c>
      <c r="D41">
        <v>762</v>
      </c>
    </row>
    <row r="42" spans="1:4" x14ac:dyDescent="0.25">
      <c r="A42">
        <v>41</v>
      </c>
      <c r="B42">
        <v>1.1929272993002089</v>
      </c>
      <c r="C42" t="s">
        <v>1251</v>
      </c>
      <c r="D42">
        <v>703</v>
      </c>
    </row>
    <row r="43" spans="1:4" x14ac:dyDescent="0.25">
      <c r="A43">
        <v>42</v>
      </c>
      <c r="B43">
        <v>1.221204899251461</v>
      </c>
      <c r="C43" t="s">
        <v>1252</v>
      </c>
      <c r="D43">
        <v>779</v>
      </c>
    </row>
    <row r="44" spans="1:4" x14ac:dyDescent="0.25">
      <c r="A44">
        <v>43</v>
      </c>
      <c r="B44">
        <v>1.249577399110422</v>
      </c>
      <c r="C44" t="s">
        <v>1253</v>
      </c>
      <c r="D44">
        <v>693</v>
      </c>
    </row>
    <row r="45" spans="1:4" x14ac:dyDescent="0.25">
      <c r="A45">
        <v>44</v>
      </c>
      <c r="B45">
        <v>1.278135799104348</v>
      </c>
      <c r="C45" t="s">
        <v>1254</v>
      </c>
      <c r="D45">
        <v>627</v>
      </c>
    </row>
    <row r="46" spans="1:4" x14ac:dyDescent="0.25">
      <c r="A46">
        <v>45</v>
      </c>
      <c r="B46">
        <v>1.3063760988879951</v>
      </c>
      <c r="C46" t="s">
        <v>1255</v>
      </c>
      <c r="D46">
        <v>655</v>
      </c>
    </row>
    <row r="47" spans="1:4" x14ac:dyDescent="0.25">
      <c r="A47">
        <v>46</v>
      </c>
      <c r="B47">
        <v>1.334949798882008</v>
      </c>
      <c r="C47" t="s">
        <v>1256</v>
      </c>
      <c r="D47">
        <v>636</v>
      </c>
    </row>
    <row r="48" spans="1:4" x14ac:dyDescent="0.25">
      <c r="A48">
        <v>47</v>
      </c>
      <c r="B48">
        <v>1.3631135988980529</v>
      </c>
      <c r="C48" t="s">
        <v>1257</v>
      </c>
      <c r="D48">
        <v>663</v>
      </c>
    </row>
    <row r="49" spans="1:4" x14ac:dyDescent="0.25">
      <c r="A49">
        <v>48</v>
      </c>
      <c r="B49">
        <v>1.391712198965251</v>
      </c>
      <c r="C49" t="s">
        <v>1258</v>
      </c>
      <c r="D49">
        <v>797</v>
      </c>
    </row>
    <row r="50" spans="1:4" x14ac:dyDescent="0.25">
      <c r="A50">
        <v>49</v>
      </c>
      <c r="B50">
        <v>1.4204893989954139</v>
      </c>
      <c r="C50" t="s">
        <v>1259</v>
      </c>
      <c r="D50">
        <v>679</v>
      </c>
    </row>
    <row r="51" spans="1:4" x14ac:dyDescent="0.25">
      <c r="A51">
        <v>50</v>
      </c>
      <c r="B51">
        <v>1.449117699172348</v>
      </c>
      <c r="C51" t="s">
        <v>1260</v>
      </c>
      <c r="D51">
        <v>666</v>
      </c>
    </row>
    <row r="52" spans="1:4" x14ac:dyDescent="0.25">
      <c r="A52">
        <v>51</v>
      </c>
      <c r="B52">
        <v>1.4777588993310931</v>
      </c>
      <c r="C52" t="s">
        <v>1261</v>
      </c>
      <c r="D52">
        <v>720</v>
      </c>
    </row>
    <row r="53" spans="1:4" x14ac:dyDescent="0.25">
      <c r="A53">
        <v>52</v>
      </c>
      <c r="B53">
        <v>1.50595809915103</v>
      </c>
      <c r="C53" t="s">
        <v>1262</v>
      </c>
      <c r="D53">
        <v>697</v>
      </c>
    </row>
    <row r="54" spans="1:4" x14ac:dyDescent="0.25">
      <c r="A54">
        <v>53</v>
      </c>
      <c r="B54">
        <v>1.535152899101377</v>
      </c>
      <c r="C54" t="s">
        <v>1220</v>
      </c>
      <c r="D54">
        <v>732</v>
      </c>
    </row>
    <row r="55" spans="1:4" x14ac:dyDescent="0.25">
      <c r="A55">
        <v>54</v>
      </c>
      <c r="B55">
        <v>1.563813799293712</v>
      </c>
      <c r="C55" t="s">
        <v>1231</v>
      </c>
      <c r="D55">
        <v>813</v>
      </c>
    </row>
    <row r="56" spans="1:4" x14ac:dyDescent="0.25">
      <c r="A56">
        <v>55</v>
      </c>
      <c r="B56">
        <v>1.5921210991218691</v>
      </c>
      <c r="C56" t="s">
        <v>1243</v>
      </c>
      <c r="D56">
        <v>761</v>
      </c>
    </row>
    <row r="57" spans="1:4" x14ac:dyDescent="0.25">
      <c r="A57">
        <v>56</v>
      </c>
      <c r="B57">
        <v>1.620276999194175</v>
      </c>
      <c r="C57" t="s">
        <v>1247</v>
      </c>
      <c r="D57">
        <v>657</v>
      </c>
    </row>
    <row r="58" spans="1:4" x14ac:dyDescent="0.25">
      <c r="A58">
        <v>57</v>
      </c>
      <c r="B58">
        <v>1.648560899309814</v>
      </c>
      <c r="C58" t="s">
        <v>1263</v>
      </c>
      <c r="D58">
        <v>679</v>
      </c>
    </row>
    <row r="59" spans="1:4" x14ac:dyDescent="0.25">
      <c r="A59">
        <v>58</v>
      </c>
      <c r="B59">
        <v>1.6766720991581681</v>
      </c>
      <c r="C59" t="s">
        <v>1264</v>
      </c>
      <c r="D59">
        <v>829</v>
      </c>
    </row>
    <row r="60" spans="1:4" x14ac:dyDescent="0.25">
      <c r="A60">
        <v>59</v>
      </c>
      <c r="B60">
        <v>1.7049258991610261</v>
      </c>
      <c r="C60" t="s">
        <v>1265</v>
      </c>
      <c r="D60">
        <v>756</v>
      </c>
    </row>
    <row r="61" spans="1:4" x14ac:dyDescent="0.25">
      <c r="A61">
        <v>60</v>
      </c>
      <c r="B61">
        <v>1.733380599180236</v>
      </c>
      <c r="C61" t="s">
        <v>1266</v>
      </c>
      <c r="D61">
        <v>793</v>
      </c>
    </row>
    <row r="62" spans="1:4" x14ac:dyDescent="0.25">
      <c r="A62">
        <v>61</v>
      </c>
      <c r="B62">
        <v>1.761498799081892</v>
      </c>
      <c r="C62" t="s">
        <v>1267</v>
      </c>
      <c r="D62">
        <v>727</v>
      </c>
    </row>
    <row r="63" spans="1:4" x14ac:dyDescent="0.25">
      <c r="A63">
        <v>62</v>
      </c>
      <c r="B63">
        <v>1.7897188989445569</v>
      </c>
      <c r="C63" t="s">
        <v>1268</v>
      </c>
      <c r="D63">
        <v>781</v>
      </c>
    </row>
    <row r="64" spans="1:4" x14ac:dyDescent="0.25">
      <c r="A64">
        <v>63</v>
      </c>
      <c r="B64">
        <v>1.8181813987903299</v>
      </c>
      <c r="C64" t="s">
        <v>1269</v>
      </c>
      <c r="D64">
        <v>750</v>
      </c>
    </row>
    <row r="65" spans="1:4" x14ac:dyDescent="0.25">
      <c r="A65">
        <v>64</v>
      </c>
      <c r="B65">
        <v>1.846634598681703</v>
      </c>
      <c r="C65" t="s">
        <v>1270</v>
      </c>
      <c r="D65">
        <v>738</v>
      </c>
    </row>
    <row r="66" spans="1:4" x14ac:dyDescent="0.25">
      <c r="A66">
        <v>65</v>
      </c>
      <c r="B66">
        <v>1.875652198679745</v>
      </c>
      <c r="C66" t="s">
        <v>1271</v>
      </c>
      <c r="D66">
        <v>780</v>
      </c>
    </row>
    <row r="67" spans="1:4" x14ac:dyDescent="0.25">
      <c r="A67">
        <v>66</v>
      </c>
      <c r="B67">
        <v>1.9038773986976589</v>
      </c>
      <c r="C67" t="s">
        <v>1272</v>
      </c>
      <c r="D67">
        <v>665</v>
      </c>
    </row>
    <row r="68" spans="1:4" x14ac:dyDescent="0.25">
      <c r="A68">
        <v>67</v>
      </c>
      <c r="B68">
        <v>1.9323721986729649</v>
      </c>
      <c r="C68" t="s">
        <v>1273</v>
      </c>
      <c r="D68">
        <v>753</v>
      </c>
    </row>
    <row r="69" spans="1:4" x14ac:dyDescent="0.25">
      <c r="A69">
        <v>68</v>
      </c>
      <c r="B69">
        <v>1.9605672988109291</v>
      </c>
      <c r="C69" t="s">
        <v>1274</v>
      </c>
      <c r="D69">
        <v>715</v>
      </c>
    </row>
    <row r="70" spans="1:4" x14ac:dyDescent="0.25">
      <c r="A70">
        <v>69</v>
      </c>
      <c r="B70">
        <v>1.9927599988877771</v>
      </c>
      <c r="C70" t="s">
        <v>1221</v>
      </c>
      <c r="D70">
        <v>744</v>
      </c>
    </row>
    <row r="71" spans="1:4" x14ac:dyDescent="0.25">
      <c r="A71">
        <v>70</v>
      </c>
      <c r="B71">
        <v>2.0213242988102138</v>
      </c>
      <c r="C71" t="s">
        <v>1232</v>
      </c>
      <c r="D71">
        <v>764</v>
      </c>
    </row>
    <row r="72" spans="1:4" x14ac:dyDescent="0.25">
      <c r="A72">
        <v>71</v>
      </c>
      <c r="B72">
        <v>2.0498203986790031</v>
      </c>
      <c r="C72" t="s">
        <v>1244</v>
      </c>
      <c r="D72">
        <v>718</v>
      </c>
    </row>
    <row r="73" spans="1:4" x14ac:dyDescent="0.25">
      <c r="A73">
        <v>72</v>
      </c>
      <c r="B73">
        <v>2.0783411986194551</v>
      </c>
      <c r="C73" t="s">
        <v>1248</v>
      </c>
      <c r="D73">
        <v>766</v>
      </c>
    </row>
    <row r="74" spans="1:4" x14ac:dyDescent="0.25">
      <c r="A74">
        <v>73</v>
      </c>
      <c r="B74">
        <v>2.106599998427555</v>
      </c>
      <c r="C74" t="s">
        <v>1263</v>
      </c>
      <c r="D74">
        <v>679</v>
      </c>
    </row>
    <row r="75" spans="1:4" x14ac:dyDescent="0.25">
      <c r="A75">
        <v>74</v>
      </c>
      <c r="B75">
        <v>2.134750198340043</v>
      </c>
      <c r="C75" t="s">
        <v>1275</v>
      </c>
      <c r="D75">
        <v>720</v>
      </c>
    </row>
    <row r="76" spans="1:4" x14ac:dyDescent="0.25">
      <c r="A76">
        <v>75</v>
      </c>
      <c r="B76">
        <v>2.1631231983192269</v>
      </c>
      <c r="C76" t="s">
        <v>1276</v>
      </c>
      <c r="D76">
        <v>722</v>
      </c>
    </row>
    <row r="77" spans="1:4" x14ac:dyDescent="0.25">
      <c r="A77">
        <v>76</v>
      </c>
      <c r="B77">
        <v>2.1913845983799551</v>
      </c>
      <c r="C77" t="s">
        <v>1277</v>
      </c>
      <c r="D77">
        <v>685</v>
      </c>
    </row>
    <row r="78" spans="1:4" x14ac:dyDescent="0.25">
      <c r="A78">
        <v>77</v>
      </c>
      <c r="B78">
        <v>2.219640298280865</v>
      </c>
      <c r="C78" t="s">
        <v>1278</v>
      </c>
      <c r="D78">
        <v>688</v>
      </c>
    </row>
    <row r="79" spans="1:4" x14ac:dyDescent="0.25">
      <c r="A79">
        <v>78</v>
      </c>
      <c r="B79">
        <v>2.247915498213843</v>
      </c>
      <c r="C79" t="s">
        <v>1279</v>
      </c>
      <c r="D79">
        <v>752</v>
      </c>
    </row>
    <row r="80" spans="1:4" x14ac:dyDescent="0.25">
      <c r="A80">
        <v>79</v>
      </c>
      <c r="B80">
        <v>2.2762268981896341</v>
      </c>
      <c r="C80" t="s">
        <v>1280</v>
      </c>
      <c r="D80">
        <v>777</v>
      </c>
    </row>
    <row r="81" spans="1:4" x14ac:dyDescent="0.25">
      <c r="A81">
        <v>80</v>
      </c>
      <c r="B81">
        <v>2.3047637981362641</v>
      </c>
      <c r="C81" t="s">
        <v>1281</v>
      </c>
      <c r="D81">
        <v>816</v>
      </c>
    </row>
    <row r="82" spans="1:4" x14ac:dyDescent="0.25">
      <c r="A82">
        <v>81</v>
      </c>
      <c r="B82">
        <v>2.3333825983572751</v>
      </c>
      <c r="C82" t="s">
        <v>1282</v>
      </c>
      <c r="D82">
        <v>622</v>
      </c>
    </row>
    <row r="83" spans="1:4" x14ac:dyDescent="0.25">
      <c r="A83">
        <v>82</v>
      </c>
      <c r="B83">
        <v>2.361564198276028</v>
      </c>
      <c r="C83" t="s">
        <v>1283</v>
      </c>
      <c r="D83">
        <v>732</v>
      </c>
    </row>
    <row r="84" spans="1:4" x14ac:dyDescent="0.25">
      <c r="A84">
        <v>83</v>
      </c>
      <c r="B84">
        <v>2.390526698203757</v>
      </c>
      <c r="C84" t="s">
        <v>1284</v>
      </c>
      <c r="D84">
        <v>879</v>
      </c>
    </row>
    <row r="85" spans="1:4" x14ac:dyDescent="0.25">
      <c r="A85">
        <v>84</v>
      </c>
      <c r="B85">
        <v>2.4187557981349528</v>
      </c>
      <c r="C85" t="s">
        <v>1285</v>
      </c>
      <c r="D85">
        <v>759</v>
      </c>
    </row>
    <row r="86" spans="1:4" x14ac:dyDescent="0.25">
      <c r="A86">
        <v>85</v>
      </c>
      <c r="B86">
        <v>2.451189898187295</v>
      </c>
      <c r="C86" t="s">
        <v>1222</v>
      </c>
      <c r="D86">
        <v>668</v>
      </c>
    </row>
    <row r="87" spans="1:4" x14ac:dyDescent="0.25">
      <c r="A87">
        <v>86</v>
      </c>
      <c r="B87">
        <v>2.479680398246273</v>
      </c>
      <c r="C87" t="s">
        <v>1233</v>
      </c>
      <c r="D87">
        <v>780</v>
      </c>
    </row>
    <row r="88" spans="1:4" x14ac:dyDescent="0.25">
      <c r="A88">
        <v>87</v>
      </c>
      <c r="B88">
        <v>2.5081529982853681</v>
      </c>
      <c r="C88" t="s">
        <v>1245</v>
      </c>
      <c r="D88">
        <v>719</v>
      </c>
    </row>
    <row r="89" spans="1:4" x14ac:dyDescent="0.25">
      <c r="A89">
        <v>88</v>
      </c>
      <c r="B89">
        <v>2.5366939983796328</v>
      </c>
      <c r="C89" t="s">
        <v>1249</v>
      </c>
      <c r="D89">
        <v>725</v>
      </c>
    </row>
    <row r="90" spans="1:4" x14ac:dyDescent="0.25">
      <c r="A90">
        <v>89</v>
      </c>
      <c r="B90">
        <v>2.564845198532566</v>
      </c>
      <c r="C90" t="s">
        <v>1264</v>
      </c>
      <c r="D90">
        <v>829</v>
      </c>
    </row>
    <row r="91" spans="1:4" x14ac:dyDescent="0.25">
      <c r="A91">
        <v>90</v>
      </c>
      <c r="B91">
        <v>2.5934000983834271</v>
      </c>
      <c r="C91" t="s">
        <v>1275</v>
      </c>
      <c r="D91">
        <v>720</v>
      </c>
    </row>
    <row r="92" spans="1:4" x14ac:dyDescent="0.25">
      <c r="A92">
        <v>91</v>
      </c>
      <c r="B92">
        <v>2.6216855982784182</v>
      </c>
      <c r="C92" t="s">
        <v>1286</v>
      </c>
      <c r="D92">
        <v>665</v>
      </c>
    </row>
    <row r="93" spans="1:4" x14ac:dyDescent="0.25">
      <c r="A93">
        <v>92</v>
      </c>
      <c r="B93">
        <v>2.6499071982689202</v>
      </c>
      <c r="C93" t="s">
        <v>1287</v>
      </c>
      <c r="D93">
        <v>694</v>
      </c>
    </row>
    <row r="94" spans="1:4" x14ac:dyDescent="0.25">
      <c r="A94">
        <v>93</v>
      </c>
      <c r="B94">
        <v>2.6782902982085939</v>
      </c>
      <c r="C94" t="s">
        <v>1288</v>
      </c>
      <c r="D94">
        <v>622</v>
      </c>
    </row>
    <row r="95" spans="1:4" x14ac:dyDescent="0.25">
      <c r="A95">
        <v>94</v>
      </c>
      <c r="B95">
        <v>2.70642849826254</v>
      </c>
      <c r="C95" t="s">
        <v>1289</v>
      </c>
      <c r="D95">
        <v>701</v>
      </c>
    </row>
    <row r="96" spans="1:4" x14ac:dyDescent="0.25">
      <c r="A96">
        <v>95</v>
      </c>
      <c r="B96">
        <v>2.7347992984578009</v>
      </c>
      <c r="C96" t="s">
        <v>1290</v>
      </c>
      <c r="D96">
        <v>692</v>
      </c>
    </row>
    <row r="97" spans="1:4" x14ac:dyDescent="0.25">
      <c r="A97">
        <v>96</v>
      </c>
      <c r="B97">
        <v>2.763190198456869</v>
      </c>
      <c r="C97" t="s">
        <v>1291</v>
      </c>
      <c r="D97">
        <v>788</v>
      </c>
    </row>
    <row r="98" spans="1:4" x14ac:dyDescent="0.25">
      <c r="A98">
        <v>97</v>
      </c>
      <c r="B98">
        <v>2.792858998291194</v>
      </c>
      <c r="C98" t="s">
        <v>1292</v>
      </c>
      <c r="D98">
        <v>701</v>
      </c>
    </row>
    <row r="99" spans="1:4" x14ac:dyDescent="0.25">
      <c r="A99">
        <v>98</v>
      </c>
      <c r="B99">
        <v>2.8211484982166439</v>
      </c>
      <c r="C99" t="s">
        <v>1293</v>
      </c>
      <c r="D99">
        <v>676</v>
      </c>
    </row>
    <row r="100" spans="1:4" x14ac:dyDescent="0.25">
      <c r="A100">
        <v>99</v>
      </c>
      <c r="B100">
        <v>2.849805398145691</v>
      </c>
      <c r="C100" t="s">
        <v>1294</v>
      </c>
      <c r="D100">
        <v>669</v>
      </c>
    </row>
    <row r="101" spans="1:4" x14ac:dyDescent="0.25">
      <c r="A101">
        <v>100</v>
      </c>
      <c r="B101">
        <v>2.8781673980411142</v>
      </c>
      <c r="C101" t="s">
        <v>1295</v>
      </c>
      <c r="D101">
        <v>820</v>
      </c>
    </row>
    <row r="102" spans="1:4" x14ac:dyDescent="0.25">
      <c r="A102">
        <v>101</v>
      </c>
      <c r="B102">
        <v>2.9067989981267601</v>
      </c>
      <c r="C102" t="s">
        <v>1296</v>
      </c>
      <c r="D102">
        <v>775</v>
      </c>
    </row>
    <row r="103" spans="1:4" x14ac:dyDescent="0.25">
      <c r="A103">
        <v>102</v>
      </c>
      <c r="B103">
        <v>2.9357168981805439</v>
      </c>
      <c r="C103" t="s">
        <v>1297</v>
      </c>
      <c r="D103">
        <v>812</v>
      </c>
    </row>
    <row r="104" spans="1:4" x14ac:dyDescent="0.25">
      <c r="A104">
        <v>103</v>
      </c>
      <c r="B104">
        <v>2.9639600981026888</v>
      </c>
      <c r="C104" t="s">
        <v>1298</v>
      </c>
      <c r="D104">
        <v>732</v>
      </c>
    </row>
    <row r="105" spans="1:4" x14ac:dyDescent="0.25">
      <c r="A105">
        <v>104</v>
      </c>
      <c r="B105">
        <v>2.9953810982406139</v>
      </c>
      <c r="C105" t="s">
        <v>1223</v>
      </c>
      <c r="D105">
        <v>806</v>
      </c>
    </row>
    <row r="106" spans="1:4" x14ac:dyDescent="0.25">
      <c r="A106">
        <v>105</v>
      </c>
      <c r="B106">
        <v>3.0234932980965818</v>
      </c>
      <c r="C106" t="s">
        <v>1234</v>
      </c>
      <c r="D106">
        <v>626</v>
      </c>
    </row>
    <row r="107" spans="1:4" x14ac:dyDescent="0.25">
      <c r="A107">
        <v>106</v>
      </c>
      <c r="B107">
        <v>3.05182929825969</v>
      </c>
      <c r="C107" t="s">
        <v>1246</v>
      </c>
      <c r="D107">
        <v>739</v>
      </c>
    </row>
    <row r="108" spans="1:4" x14ac:dyDescent="0.25">
      <c r="A108">
        <v>107</v>
      </c>
      <c r="B108">
        <v>3.080000698100775</v>
      </c>
      <c r="C108" t="s">
        <v>1250</v>
      </c>
      <c r="D108">
        <v>762</v>
      </c>
    </row>
    <row r="109" spans="1:4" x14ac:dyDescent="0.25">
      <c r="A109">
        <v>108</v>
      </c>
      <c r="B109">
        <v>3.1084765980485831</v>
      </c>
      <c r="C109" t="s">
        <v>1265</v>
      </c>
      <c r="D109">
        <v>756</v>
      </c>
    </row>
    <row r="110" spans="1:4" x14ac:dyDescent="0.25">
      <c r="A110">
        <v>109</v>
      </c>
      <c r="B110">
        <v>3.1366768982261419</v>
      </c>
      <c r="C110" t="s">
        <v>1276</v>
      </c>
      <c r="D110">
        <v>722</v>
      </c>
    </row>
    <row r="111" spans="1:4" x14ac:dyDescent="0.25">
      <c r="A111">
        <v>110</v>
      </c>
      <c r="B111">
        <v>3.1648251982405782</v>
      </c>
      <c r="C111" t="s">
        <v>1286</v>
      </c>
      <c r="D111">
        <v>665</v>
      </c>
    </row>
    <row r="112" spans="1:4" x14ac:dyDescent="0.25">
      <c r="A112">
        <v>111</v>
      </c>
      <c r="B112">
        <v>3.1933314981870349</v>
      </c>
      <c r="C112" t="s">
        <v>1299</v>
      </c>
      <c r="D112">
        <v>718</v>
      </c>
    </row>
    <row r="113" spans="1:4" x14ac:dyDescent="0.25">
      <c r="A113">
        <v>112</v>
      </c>
      <c r="B113">
        <v>3.221681898226961</v>
      </c>
      <c r="C113" t="s">
        <v>1300</v>
      </c>
      <c r="D113">
        <v>816</v>
      </c>
    </row>
    <row r="114" spans="1:4" x14ac:dyDescent="0.25">
      <c r="A114">
        <v>113</v>
      </c>
      <c r="B114">
        <v>3.2498829981777821</v>
      </c>
      <c r="C114" t="s">
        <v>1301</v>
      </c>
      <c r="D114">
        <v>627</v>
      </c>
    </row>
    <row r="115" spans="1:4" x14ac:dyDescent="0.25">
      <c r="A115">
        <v>114</v>
      </c>
      <c r="B115">
        <v>3.278030798304826</v>
      </c>
      <c r="C115" t="s">
        <v>1302</v>
      </c>
      <c r="D115">
        <v>762</v>
      </c>
    </row>
    <row r="116" spans="1:4" x14ac:dyDescent="0.25">
      <c r="A116">
        <v>115</v>
      </c>
      <c r="B116">
        <v>3.3062366982921958</v>
      </c>
      <c r="C116" t="s">
        <v>1303</v>
      </c>
      <c r="D116">
        <v>672</v>
      </c>
    </row>
    <row r="117" spans="1:4" x14ac:dyDescent="0.25">
      <c r="A117">
        <v>116</v>
      </c>
      <c r="B117">
        <v>3.3410703984554861</v>
      </c>
      <c r="C117" t="s">
        <v>1251</v>
      </c>
      <c r="D117">
        <v>703</v>
      </c>
    </row>
    <row r="118" spans="1:4" x14ac:dyDescent="0.25">
      <c r="A118">
        <v>117</v>
      </c>
      <c r="B118">
        <v>3.3694872984196991</v>
      </c>
      <c r="C118" t="s">
        <v>1266</v>
      </c>
      <c r="D118">
        <v>793</v>
      </c>
    </row>
    <row r="119" spans="1:4" x14ac:dyDescent="0.25">
      <c r="A119">
        <v>118</v>
      </c>
      <c r="B119">
        <v>3.3980243986006831</v>
      </c>
      <c r="C119" t="s">
        <v>1277</v>
      </c>
      <c r="D119">
        <v>685</v>
      </c>
    </row>
    <row r="120" spans="1:4" x14ac:dyDescent="0.25">
      <c r="A120">
        <v>119</v>
      </c>
      <c r="B120">
        <v>3.42630579858087</v>
      </c>
      <c r="C120" t="s">
        <v>1287</v>
      </c>
      <c r="D120">
        <v>694</v>
      </c>
    </row>
    <row r="121" spans="1:4" x14ac:dyDescent="0.25">
      <c r="A121">
        <v>120</v>
      </c>
      <c r="B121">
        <v>3.4551643985323608</v>
      </c>
      <c r="C121" t="s">
        <v>1299</v>
      </c>
      <c r="D121">
        <v>718</v>
      </c>
    </row>
    <row r="122" spans="1:4" x14ac:dyDescent="0.25">
      <c r="A122">
        <v>121</v>
      </c>
      <c r="B122">
        <v>3.4832935987506062</v>
      </c>
      <c r="C122" t="s">
        <v>1304</v>
      </c>
      <c r="D122">
        <v>680</v>
      </c>
    </row>
    <row r="123" spans="1:4" x14ac:dyDescent="0.25">
      <c r="A123">
        <v>122</v>
      </c>
      <c r="B123">
        <v>3.5114920986816291</v>
      </c>
      <c r="C123" t="s">
        <v>1305</v>
      </c>
      <c r="D123">
        <v>829</v>
      </c>
    </row>
    <row r="124" spans="1:4" x14ac:dyDescent="0.25">
      <c r="A124">
        <v>123</v>
      </c>
      <c r="B124">
        <v>3.5398859987035389</v>
      </c>
      <c r="C124" t="s">
        <v>1306</v>
      </c>
      <c r="D124">
        <v>699</v>
      </c>
    </row>
    <row r="125" spans="1:4" x14ac:dyDescent="0.25">
      <c r="A125">
        <v>124</v>
      </c>
      <c r="B125">
        <v>3.5681549985893071</v>
      </c>
      <c r="C125" t="s">
        <v>1307</v>
      </c>
      <c r="D125">
        <v>758</v>
      </c>
    </row>
    <row r="126" spans="1:4" x14ac:dyDescent="0.25">
      <c r="A126">
        <v>125</v>
      </c>
      <c r="B126">
        <v>3.596474298741668</v>
      </c>
      <c r="C126" t="s">
        <v>1308</v>
      </c>
      <c r="D126">
        <v>692</v>
      </c>
    </row>
    <row r="127" spans="1:4" x14ac:dyDescent="0.25">
      <c r="A127">
        <v>126</v>
      </c>
      <c r="B127">
        <v>3.6249950989149511</v>
      </c>
      <c r="C127" t="s">
        <v>1309</v>
      </c>
      <c r="D127">
        <v>721</v>
      </c>
    </row>
    <row r="128" spans="1:4" x14ac:dyDescent="0.25">
      <c r="A128">
        <v>127</v>
      </c>
      <c r="B128">
        <v>3.6532695989590138</v>
      </c>
      <c r="C128" t="s">
        <v>1310</v>
      </c>
      <c r="D128">
        <v>651</v>
      </c>
    </row>
    <row r="129" spans="1:4" x14ac:dyDescent="0.25">
      <c r="A129">
        <v>128</v>
      </c>
      <c r="B129">
        <v>3.6819434990175068</v>
      </c>
      <c r="C129" t="s">
        <v>1311</v>
      </c>
      <c r="D129">
        <v>640</v>
      </c>
    </row>
    <row r="130" spans="1:4" x14ac:dyDescent="0.25">
      <c r="A130">
        <v>129</v>
      </c>
      <c r="B130">
        <v>3.710128899198025</v>
      </c>
      <c r="C130" t="s">
        <v>1312</v>
      </c>
      <c r="D130">
        <v>654</v>
      </c>
    </row>
    <row r="131" spans="1:4" x14ac:dyDescent="0.25">
      <c r="A131">
        <v>130</v>
      </c>
      <c r="B131">
        <v>3.7384461993351579</v>
      </c>
      <c r="C131" t="s">
        <v>1313</v>
      </c>
      <c r="D131">
        <v>689</v>
      </c>
    </row>
    <row r="132" spans="1:4" x14ac:dyDescent="0.25">
      <c r="A132">
        <v>131</v>
      </c>
      <c r="B132">
        <v>3.7669669992756099</v>
      </c>
      <c r="C132" t="s">
        <v>1314</v>
      </c>
      <c r="D132">
        <v>706</v>
      </c>
    </row>
    <row r="133" spans="1:4" x14ac:dyDescent="0.25">
      <c r="A133">
        <v>132</v>
      </c>
      <c r="B133">
        <v>3.795375499175861</v>
      </c>
      <c r="C133" t="s">
        <v>1315</v>
      </c>
      <c r="D133">
        <v>796</v>
      </c>
    </row>
    <row r="134" spans="1:4" x14ac:dyDescent="0.25">
      <c r="A134">
        <v>133</v>
      </c>
      <c r="B134">
        <v>3.8236375993583351</v>
      </c>
      <c r="C134" t="s">
        <v>1316</v>
      </c>
      <c r="D134">
        <v>756</v>
      </c>
    </row>
    <row r="135" spans="1:4" x14ac:dyDescent="0.25">
      <c r="A135">
        <v>134</v>
      </c>
      <c r="B135">
        <v>3.8521583992987871</v>
      </c>
      <c r="C135" t="s">
        <v>1317</v>
      </c>
      <c r="D135">
        <v>605</v>
      </c>
    </row>
    <row r="136" spans="1:4" x14ac:dyDescent="0.25">
      <c r="A136">
        <v>135</v>
      </c>
      <c r="B136">
        <v>3.880626299418509</v>
      </c>
      <c r="C136" t="s">
        <v>1318</v>
      </c>
      <c r="D136">
        <v>709</v>
      </c>
    </row>
    <row r="137" spans="1:4" x14ac:dyDescent="0.25">
      <c r="A137">
        <v>136</v>
      </c>
      <c r="B137">
        <v>3.9102495994884521</v>
      </c>
      <c r="C137" t="s">
        <v>1319</v>
      </c>
      <c r="D137">
        <v>521</v>
      </c>
    </row>
    <row r="138" spans="1:4" x14ac:dyDescent="0.25">
      <c r="A138">
        <v>137</v>
      </c>
      <c r="B138">
        <v>3.9385151993483301</v>
      </c>
      <c r="C138" t="s">
        <v>1224</v>
      </c>
      <c r="D138">
        <v>797</v>
      </c>
    </row>
    <row r="139" spans="1:4" x14ac:dyDescent="0.25">
      <c r="A139">
        <v>138</v>
      </c>
      <c r="B139">
        <v>3.966773499269038</v>
      </c>
      <c r="C139" t="s">
        <v>1235</v>
      </c>
      <c r="D139">
        <v>769</v>
      </c>
    </row>
    <row r="140" spans="1:4" x14ac:dyDescent="0.25">
      <c r="A140">
        <v>139</v>
      </c>
      <c r="B140">
        <v>3.9953449992462988</v>
      </c>
      <c r="C140" t="s">
        <v>1252</v>
      </c>
      <c r="D140">
        <v>779</v>
      </c>
    </row>
    <row r="141" spans="1:4" x14ac:dyDescent="0.25">
      <c r="A141">
        <v>140</v>
      </c>
      <c r="B141">
        <v>4.0237233992666006</v>
      </c>
      <c r="C141" t="s">
        <v>1267</v>
      </c>
      <c r="D141">
        <v>727</v>
      </c>
    </row>
    <row r="142" spans="1:4" x14ac:dyDescent="0.25">
      <c r="A142">
        <v>141</v>
      </c>
      <c r="B142">
        <v>4.0531527993734926</v>
      </c>
      <c r="C142" t="s">
        <v>1278</v>
      </c>
      <c r="D142">
        <v>688</v>
      </c>
    </row>
    <row r="143" spans="1:4" x14ac:dyDescent="0.25">
      <c r="A143">
        <v>142</v>
      </c>
      <c r="B143">
        <v>4.0821634994354099</v>
      </c>
      <c r="C143" t="s">
        <v>1288</v>
      </c>
      <c r="D143">
        <v>622</v>
      </c>
    </row>
    <row r="144" spans="1:4" x14ac:dyDescent="0.25">
      <c r="A144">
        <v>143</v>
      </c>
      <c r="B144">
        <v>4.1109047995414576</v>
      </c>
      <c r="C144" t="s">
        <v>1300</v>
      </c>
      <c r="D144">
        <v>816</v>
      </c>
    </row>
    <row r="145" spans="1:4" x14ac:dyDescent="0.25">
      <c r="A145">
        <v>144</v>
      </c>
      <c r="B145">
        <v>4.1396781995426863</v>
      </c>
      <c r="C145" t="s">
        <v>1304</v>
      </c>
      <c r="D145">
        <v>680</v>
      </c>
    </row>
    <row r="146" spans="1:4" x14ac:dyDescent="0.25">
      <c r="A146">
        <v>145</v>
      </c>
      <c r="B146">
        <v>4.1680824996437877</v>
      </c>
      <c r="C146" t="s">
        <v>1320</v>
      </c>
      <c r="D146">
        <v>693</v>
      </c>
    </row>
    <row r="147" spans="1:4" x14ac:dyDescent="0.25">
      <c r="A147">
        <v>146</v>
      </c>
      <c r="B147">
        <v>4.1969815995544204</v>
      </c>
      <c r="C147" t="s">
        <v>1321</v>
      </c>
      <c r="D147">
        <v>682</v>
      </c>
    </row>
    <row r="148" spans="1:4" x14ac:dyDescent="0.25">
      <c r="A148">
        <v>147</v>
      </c>
      <c r="B148">
        <v>4.2255237996578217</v>
      </c>
      <c r="C148" t="s">
        <v>1322</v>
      </c>
      <c r="D148">
        <v>720</v>
      </c>
    </row>
    <row r="149" spans="1:4" x14ac:dyDescent="0.25">
      <c r="A149">
        <v>148</v>
      </c>
      <c r="B149">
        <v>4.2539592997636646</v>
      </c>
      <c r="C149" t="s">
        <v>1323</v>
      </c>
      <c r="D149">
        <v>797</v>
      </c>
    </row>
    <row r="150" spans="1:4" x14ac:dyDescent="0.25">
      <c r="A150">
        <v>149</v>
      </c>
      <c r="B150">
        <v>4.2890812999103218</v>
      </c>
      <c r="C150" t="s">
        <v>1225</v>
      </c>
      <c r="D150">
        <v>735</v>
      </c>
    </row>
    <row r="151" spans="1:4" x14ac:dyDescent="0.25">
      <c r="A151">
        <v>150</v>
      </c>
      <c r="B151">
        <v>4.3173791000153869</v>
      </c>
      <c r="C151" t="s">
        <v>1236</v>
      </c>
      <c r="D151">
        <v>780</v>
      </c>
    </row>
    <row r="152" spans="1:4" x14ac:dyDescent="0.25">
      <c r="A152">
        <v>151</v>
      </c>
      <c r="B152">
        <v>4.3460392002016306</v>
      </c>
      <c r="C152" t="s">
        <v>1253</v>
      </c>
      <c r="D152">
        <v>693</v>
      </c>
    </row>
    <row r="153" spans="1:4" x14ac:dyDescent="0.25">
      <c r="A153">
        <v>152</v>
      </c>
      <c r="B153">
        <v>4.3746162001043558</v>
      </c>
      <c r="C153" t="s">
        <v>1268</v>
      </c>
      <c r="D153">
        <v>781</v>
      </c>
    </row>
    <row r="154" spans="1:4" x14ac:dyDescent="0.25">
      <c r="A154">
        <v>153</v>
      </c>
      <c r="B154">
        <v>4.4028923001606017</v>
      </c>
      <c r="C154" t="s">
        <v>1279</v>
      </c>
      <c r="D154">
        <v>752</v>
      </c>
    </row>
    <row r="155" spans="1:4" x14ac:dyDescent="0.25">
      <c r="A155">
        <v>154</v>
      </c>
      <c r="B155">
        <v>4.4313257003668696</v>
      </c>
      <c r="C155" t="s">
        <v>1289</v>
      </c>
      <c r="D155">
        <v>701</v>
      </c>
    </row>
    <row r="156" spans="1:4" x14ac:dyDescent="0.25">
      <c r="A156">
        <v>155</v>
      </c>
      <c r="B156">
        <v>4.4597081004176289</v>
      </c>
      <c r="C156" t="s">
        <v>1301</v>
      </c>
      <c r="D156">
        <v>627</v>
      </c>
    </row>
    <row r="157" spans="1:4" x14ac:dyDescent="0.25">
      <c r="A157">
        <v>156</v>
      </c>
      <c r="B157">
        <v>4.4884004003833979</v>
      </c>
      <c r="C157" t="s">
        <v>1305</v>
      </c>
      <c r="D157">
        <v>829</v>
      </c>
    </row>
    <row r="158" spans="1:4" x14ac:dyDescent="0.25">
      <c r="A158">
        <v>157</v>
      </c>
      <c r="B158">
        <v>4.516670000506565</v>
      </c>
      <c r="C158" t="s">
        <v>1320</v>
      </c>
      <c r="D158">
        <v>693</v>
      </c>
    </row>
    <row r="159" spans="1:4" x14ac:dyDescent="0.25">
      <c r="A159">
        <v>158</v>
      </c>
      <c r="B159">
        <v>4.5457417003344736</v>
      </c>
      <c r="C159" t="s">
        <v>1324</v>
      </c>
      <c r="D159">
        <v>616</v>
      </c>
    </row>
    <row r="160" spans="1:4" x14ac:dyDescent="0.25">
      <c r="A160">
        <v>159</v>
      </c>
      <c r="B160">
        <v>4.5751623003743589</v>
      </c>
      <c r="C160" t="s">
        <v>1325</v>
      </c>
      <c r="D160">
        <v>607</v>
      </c>
    </row>
    <row r="161" spans="1:4" x14ac:dyDescent="0.25">
      <c r="A161">
        <v>160</v>
      </c>
      <c r="B161">
        <v>4.6034264003392309</v>
      </c>
      <c r="C161" t="s">
        <v>1326</v>
      </c>
      <c r="D161">
        <v>794</v>
      </c>
    </row>
    <row r="162" spans="1:4" x14ac:dyDescent="0.25">
      <c r="A162">
        <v>161</v>
      </c>
      <c r="B162">
        <v>4.6317449004855007</v>
      </c>
      <c r="C162" t="s">
        <v>1327</v>
      </c>
      <c r="D162">
        <v>827</v>
      </c>
    </row>
    <row r="163" spans="1:4" x14ac:dyDescent="0.25">
      <c r="A163">
        <v>162</v>
      </c>
      <c r="B163">
        <v>4.6606448004022241</v>
      </c>
      <c r="C163" t="s">
        <v>1328</v>
      </c>
      <c r="D163">
        <v>793</v>
      </c>
    </row>
    <row r="164" spans="1:4" x14ac:dyDescent="0.25">
      <c r="A164">
        <v>163</v>
      </c>
      <c r="B164">
        <v>4.6890017003752291</v>
      </c>
      <c r="C164" t="s">
        <v>1329</v>
      </c>
      <c r="D164">
        <v>688</v>
      </c>
    </row>
    <row r="165" spans="1:4" x14ac:dyDescent="0.25">
      <c r="A165">
        <v>164</v>
      </c>
      <c r="B165">
        <v>4.7243634003680199</v>
      </c>
      <c r="C165" t="s">
        <v>1226</v>
      </c>
      <c r="D165">
        <v>738</v>
      </c>
    </row>
    <row r="166" spans="1:4" x14ac:dyDescent="0.25">
      <c r="A166">
        <v>165</v>
      </c>
      <c r="B166">
        <v>4.753062000265345</v>
      </c>
      <c r="C166" t="s">
        <v>1237</v>
      </c>
      <c r="D166">
        <v>821</v>
      </c>
    </row>
    <row r="167" spans="1:4" x14ac:dyDescent="0.25">
      <c r="A167">
        <v>166</v>
      </c>
      <c r="B167">
        <v>4.7816899002064019</v>
      </c>
      <c r="C167" t="s">
        <v>1254</v>
      </c>
      <c r="D167">
        <v>627</v>
      </c>
    </row>
    <row r="168" spans="1:4" x14ac:dyDescent="0.25">
      <c r="A168">
        <v>167</v>
      </c>
      <c r="B168">
        <v>4.8099695001728833</v>
      </c>
      <c r="C168" t="s">
        <v>1269</v>
      </c>
      <c r="D168">
        <v>750</v>
      </c>
    </row>
    <row r="169" spans="1:4" x14ac:dyDescent="0.25">
      <c r="A169">
        <v>168</v>
      </c>
      <c r="B169">
        <v>4.8383321003057063</v>
      </c>
      <c r="C169" t="s">
        <v>1280</v>
      </c>
      <c r="D169">
        <v>777</v>
      </c>
    </row>
    <row r="170" spans="1:4" x14ac:dyDescent="0.25">
      <c r="A170">
        <v>169</v>
      </c>
      <c r="B170">
        <v>4.8665685004089028</v>
      </c>
      <c r="C170" t="s">
        <v>1290</v>
      </c>
      <c r="D170">
        <v>692</v>
      </c>
    </row>
    <row r="171" spans="1:4" x14ac:dyDescent="0.25">
      <c r="A171">
        <v>170</v>
      </c>
      <c r="B171">
        <v>4.8951795003376901</v>
      </c>
      <c r="C171" t="s">
        <v>1302</v>
      </c>
      <c r="D171">
        <v>762</v>
      </c>
    </row>
    <row r="172" spans="1:4" x14ac:dyDescent="0.25">
      <c r="A172">
        <v>171</v>
      </c>
      <c r="B172">
        <v>4.9233804002869874</v>
      </c>
      <c r="C172" t="s">
        <v>1306</v>
      </c>
      <c r="D172">
        <v>699</v>
      </c>
    </row>
    <row r="173" spans="1:4" x14ac:dyDescent="0.25">
      <c r="A173">
        <v>172</v>
      </c>
      <c r="B173">
        <v>4.9523071001749486</v>
      </c>
      <c r="C173" t="s">
        <v>1321</v>
      </c>
      <c r="D173">
        <v>682</v>
      </c>
    </row>
    <row r="174" spans="1:4" x14ac:dyDescent="0.25">
      <c r="A174">
        <v>173</v>
      </c>
      <c r="B174">
        <v>4.9806981002911934</v>
      </c>
      <c r="C174" t="s">
        <v>1324</v>
      </c>
      <c r="D174">
        <v>616</v>
      </c>
    </row>
    <row r="175" spans="1:4" x14ac:dyDescent="0.25">
      <c r="A175">
        <v>174</v>
      </c>
      <c r="B175">
        <v>5.0090909001883119</v>
      </c>
      <c r="C175" t="s">
        <v>1330</v>
      </c>
      <c r="D175">
        <v>565</v>
      </c>
    </row>
    <row r="176" spans="1:4" x14ac:dyDescent="0.25">
      <c r="A176">
        <v>175</v>
      </c>
      <c r="B176">
        <v>5.0372655000537634</v>
      </c>
      <c r="C176" t="s">
        <v>1331</v>
      </c>
      <c r="D176">
        <v>642</v>
      </c>
    </row>
    <row r="177" spans="1:4" x14ac:dyDescent="0.25">
      <c r="A177">
        <v>176</v>
      </c>
      <c r="B177">
        <v>5.0654782999772578</v>
      </c>
      <c r="C177" t="s">
        <v>1332</v>
      </c>
      <c r="D177">
        <v>752</v>
      </c>
    </row>
    <row r="178" spans="1:4" x14ac:dyDescent="0.25">
      <c r="A178">
        <v>177</v>
      </c>
      <c r="B178">
        <v>5.0938552001025528</v>
      </c>
      <c r="C178" t="s">
        <v>1333</v>
      </c>
      <c r="D178">
        <v>768</v>
      </c>
    </row>
    <row r="179" spans="1:4" x14ac:dyDescent="0.25">
      <c r="A179">
        <v>178</v>
      </c>
      <c r="B179">
        <v>5.1220292001962662</v>
      </c>
      <c r="C179" t="s">
        <v>1334</v>
      </c>
      <c r="D179">
        <v>757</v>
      </c>
    </row>
    <row r="180" spans="1:4" x14ac:dyDescent="0.25">
      <c r="A180">
        <v>179</v>
      </c>
      <c r="B180">
        <v>5.1507267002016306</v>
      </c>
      <c r="C180" t="s">
        <v>1335</v>
      </c>
      <c r="D180">
        <v>784</v>
      </c>
    </row>
    <row r="181" spans="1:4" x14ac:dyDescent="0.25">
      <c r="A181">
        <v>180</v>
      </c>
      <c r="B181">
        <v>5.179099100176245</v>
      </c>
      <c r="C181" t="s">
        <v>1336</v>
      </c>
      <c r="D181">
        <v>700</v>
      </c>
    </row>
    <row r="182" spans="1:4" x14ac:dyDescent="0.25">
      <c r="A182">
        <v>181</v>
      </c>
      <c r="B182">
        <v>5.2073374001774937</v>
      </c>
      <c r="C182" t="s">
        <v>1337</v>
      </c>
      <c r="D182">
        <v>778</v>
      </c>
    </row>
    <row r="183" spans="1:4" x14ac:dyDescent="0.25">
      <c r="A183">
        <v>182</v>
      </c>
      <c r="B183">
        <v>5.2357439000625163</v>
      </c>
      <c r="C183" t="s">
        <v>1338</v>
      </c>
      <c r="D183">
        <v>744</v>
      </c>
    </row>
    <row r="184" spans="1:4" x14ac:dyDescent="0.25">
      <c r="A184">
        <v>183</v>
      </c>
      <c r="B184">
        <v>5.2644173998851329</v>
      </c>
      <c r="C184" t="s">
        <v>1339</v>
      </c>
      <c r="D184">
        <v>704</v>
      </c>
    </row>
    <row r="185" spans="1:4" x14ac:dyDescent="0.25">
      <c r="A185">
        <v>184</v>
      </c>
      <c r="B185">
        <v>5.2927357999142259</v>
      </c>
      <c r="C185" t="s">
        <v>1340</v>
      </c>
      <c r="D185">
        <v>770</v>
      </c>
    </row>
    <row r="186" spans="1:4" x14ac:dyDescent="0.25">
      <c r="A186">
        <v>185</v>
      </c>
      <c r="B186">
        <v>5.3213732000440359</v>
      </c>
      <c r="C186" t="s">
        <v>1341</v>
      </c>
      <c r="D186">
        <v>747</v>
      </c>
    </row>
    <row r="187" spans="1:4" x14ac:dyDescent="0.25">
      <c r="A187">
        <v>186</v>
      </c>
      <c r="B187">
        <v>5.349794200155884</v>
      </c>
      <c r="C187" t="s">
        <v>1342</v>
      </c>
      <c r="D187">
        <v>598</v>
      </c>
    </row>
    <row r="188" spans="1:4" x14ac:dyDescent="0.25">
      <c r="A188">
        <v>187</v>
      </c>
      <c r="B188">
        <v>5.3781830002553761</v>
      </c>
      <c r="C188" t="s">
        <v>1343</v>
      </c>
      <c r="D188">
        <v>617</v>
      </c>
    </row>
    <row r="189" spans="1:4" x14ac:dyDescent="0.25">
      <c r="A189">
        <v>188</v>
      </c>
      <c r="B189">
        <v>5.409414800349623</v>
      </c>
      <c r="C189" t="s">
        <v>1227</v>
      </c>
      <c r="D189">
        <v>713</v>
      </c>
    </row>
    <row r="190" spans="1:4" x14ac:dyDescent="0.25">
      <c r="A190">
        <v>189</v>
      </c>
      <c r="B190">
        <v>5.4378676004707813</v>
      </c>
      <c r="C190" t="s">
        <v>1238</v>
      </c>
      <c r="D190">
        <v>681</v>
      </c>
    </row>
    <row r="191" spans="1:4" x14ac:dyDescent="0.25">
      <c r="A191">
        <v>190</v>
      </c>
      <c r="B191">
        <v>5.4664779002778232</v>
      </c>
      <c r="C191" t="s">
        <v>1255</v>
      </c>
      <c r="D191">
        <v>655</v>
      </c>
    </row>
    <row r="192" spans="1:4" x14ac:dyDescent="0.25">
      <c r="A192">
        <v>191</v>
      </c>
      <c r="B192">
        <v>5.4948433001991361</v>
      </c>
      <c r="C192" t="s">
        <v>1270</v>
      </c>
      <c r="D192">
        <v>738</v>
      </c>
    </row>
    <row r="193" spans="1:4" x14ac:dyDescent="0.25">
      <c r="A193">
        <v>192</v>
      </c>
      <c r="B193">
        <v>5.5233138001058251</v>
      </c>
      <c r="C193" t="s">
        <v>1281</v>
      </c>
      <c r="D193">
        <v>816</v>
      </c>
    </row>
    <row r="194" spans="1:4" x14ac:dyDescent="0.25">
      <c r="A194">
        <v>193</v>
      </c>
      <c r="B194">
        <v>5.5520156000275156</v>
      </c>
      <c r="C194" t="s">
        <v>1291</v>
      </c>
      <c r="D194">
        <v>788</v>
      </c>
    </row>
    <row r="195" spans="1:4" x14ac:dyDescent="0.25">
      <c r="A195">
        <v>194</v>
      </c>
      <c r="B195">
        <v>5.5809887000359586</v>
      </c>
      <c r="C195" t="s">
        <v>1303</v>
      </c>
      <c r="D195">
        <v>672</v>
      </c>
    </row>
    <row r="196" spans="1:4" x14ac:dyDescent="0.25">
      <c r="A196">
        <v>195</v>
      </c>
      <c r="B196">
        <v>5.6094074998982251</v>
      </c>
      <c r="C196" t="s">
        <v>1307</v>
      </c>
      <c r="D196">
        <v>758</v>
      </c>
    </row>
    <row r="197" spans="1:4" x14ac:dyDescent="0.25">
      <c r="A197">
        <v>196</v>
      </c>
      <c r="B197">
        <v>5.63781030010432</v>
      </c>
      <c r="C197" t="s">
        <v>1322</v>
      </c>
      <c r="D197">
        <v>720</v>
      </c>
    </row>
    <row r="198" spans="1:4" x14ac:dyDescent="0.25">
      <c r="A198">
        <v>197</v>
      </c>
      <c r="B198">
        <v>5.6667884001508364</v>
      </c>
      <c r="C198" t="s">
        <v>1325</v>
      </c>
      <c r="D198">
        <v>607</v>
      </c>
    </row>
    <row r="199" spans="1:4" x14ac:dyDescent="0.25">
      <c r="A199">
        <v>198</v>
      </c>
      <c r="B199">
        <v>5.6953281001187861</v>
      </c>
      <c r="C199" t="s">
        <v>1330</v>
      </c>
      <c r="D199">
        <v>565</v>
      </c>
    </row>
    <row r="200" spans="1:4" x14ac:dyDescent="0.25">
      <c r="A200">
        <v>199</v>
      </c>
      <c r="B200">
        <v>5.7238940002862364</v>
      </c>
      <c r="C200" t="s">
        <v>1344</v>
      </c>
      <c r="D200">
        <v>616</v>
      </c>
    </row>
    <row r="201" spans="1:4" x14ac:dyDescent="0.25">
      <c r="A201">
        <v>200</v>
      </c>
      <c r="B201">
        <v>5.7521821004338562</v>
      </c>
      <c r="C201" t="s">
        <v>1345</v>
      </c>
      <c r="D201">
        <v>778</v>
      </c>
    </row>
    <row r="202" spans="1:4" x14ac:dyDescent="0.25">
      <c r="A202">
        <v>201</v>
      </c>
      <c r="B202">
        <v>5.7808580005075783</v>
      </c>
      <c r="C202" t="s">
        <v>1346</v>
      </c>
      <c r="D202">
        <v>633</v>
      </c>
    </row>
    <row r="203" spans="1:4" x14ac:dyDescent="0.25">
      <c r="A203">
        <v>202</v>
      </c>
      <c r="B203">
        <v>5.8101200005039573</v>
      </c>
      <c r="C203" t="s">
        <v>1347</v>
      </c>
      <c r="D203">
        <v>689</v>
      </c>
    </row>
    <row r="204" spans="1:4" x14ac:dyDescent="0.25">
      <c r="A204">
        <v>203</v>
      </c>
      <c r="B204">
        <v>5.8469386005308479</v>
      </c>
      <c r="C204" t="s">
        <v>1308</v>
      </c>
      <c r="D204">
        <v>692</v>
      </c>
    </row>
    <row r="205" spans="1:4" x14ac:dyDescent="0.25">
      <c r="A205">
        <v>204</v>
      </c>
      <c r="B205">
        <v>5.875178100541234</v>
      </c>
      <c r="C205" t="s">
        <v>1323</v>
      </c>
      <c r="D205">
        <v>797</v>
      </c>
    </row>
    <row r="206" spans="1:4" x14ac:dyDescent="0.25">
      <c r="A206">
        <v>205</v>
      </c>
      <c r="B206">
        <v>5.9038654004689306</v>
      </c>
      <c r="C206" t="s">
        <v>1326</v>
      </c>
      <c r="D206">
        <v>794</v>
      </c>
    </row>
    <row r="207" spans="1:4" x14ac:dyDescent="0.25">
      <c r="A207">
        <v>206</v>
      </c>
      <c r="B207">
        <v>5.9322806005366147</v>
      </c>
      <c r="C207" t="s">
        <v>1331</v>
      </c>
      <c r="D207">
        <v>642</v>
      </c>
    </row>
    <row r="208" spans="1:4" x14ac:dyDescent="0.25">
      <c r="A208">
        <v>207</v>
      </c>
      <c r="B208">
        <v>5.9605614005122334</v>
      </c>
      <c r="C208" t="s">
        <v>1344</v>
      </c>
      <c r="D208">
        <v>616</v>
      </c>
    </row>
    <row r="209" spans="1:4" x14ac:dyDescent="0.25">
      <c r="A209">
        <v>208</v>
      </c>
      <c r="B209">
        <v>5.989353800425306</v>
      </c>
      <c r="C209" t="s">
        <v>1348</v>
      </c>
      <c r="D209">
        <v>674</v>
      </c>
    </row>
    <row r="210" spans="1:4" x14ac:dyDescent="0.25">
      <c r="A210">
        <v>209</v>
      </c>
      <c r="B210">
        <v>6.0178410005755723</v>
      </c>
      <c r="C210" t="s">
        <v>1349</v>
      </c>
      <c r="D210">
        <v>901</v>
      </c>
    </row>
    <row r="211" spans="1:4" x14ac:dyDescent="0.25">
      <c r="A211">
        <v>210</v>
      </c>
      <c r="B211">
        <v>6.0463975004386157</v>
      </c>
      <c r="C211" t="s">
        <v>1350</v>
      </c>
      <c r="D211">
        <v>707</v>
      </c>
    </row>
    <row r="212" spans="1:4" x14ac:dyDescent="0.25">
      <c r="A212">
        <v>211</v>
      </c>
      <c r="B212">
        <v>6.0746754005085677</v>
      </c>
      <c r="C212" t="s">
        <v>1351</v>
      </c>
      <c r="D212">
        <v>733</v>
      </c>
    </row>
    <row r="213" spans="1:4" x14ac:dyDescent="0.25">
      <c r="A213">
        <v>212</v>
      </c>
      <c r="B213">
        <v>6.1028764005750418</v>
      </c>
      <c r="C213" t="s">
        <v>1352</v>
      </c>
      <c r="D213">
        <v>742</v>
      </c>
    </row>
    <row r="214" spans="1:4" x14ac:dyDescent="0.25">
      <c r="A214">
        <v>213</v>
      </c>
      <c r="B214">
        <v>6.1314041006844491</v>
      </c>
      <c r="C214" t="s">
        <v>1353</v>
      </c>
      <c r="D214">
        <v>759</v>
      </c>
    </row>
    <row r="215" spans="1:4" x14ac:dyDescent="0.25">
      <c r="A215">
        <v>214</v>
      </c>
      <c r="B215">
        <v>6.1597195006906986</v>
      </c>
      <c r="C215" t="s">
        <v>1354</v>
      </c>
      <c r="D215">
        <v>731</v>
      </c>
    </row>
    <row r="216" spans="1:4" x14ac:dyDescent="0.25">
      <c r="A216">
        <v>215</v>
      </c>
      <c r="B216">
        <v>6.1879850006662309</v>
      </c>
      <c r="C216" t="s">
        <v>1355</v>
      </c>
      <c r="D216">
        <v>732</v>
      </c>
    </row>
    <row r="217" spans="1:4" x14ac:dyDescent="0.25">
      <c r="A217">
        <v>216</v>
      </c>
      <c r="B217">
        <v>6.2166939007584006</v>
      </c>
      <c r="C217" t="s">
        <v>1356</v>
      </c>
      <c r="D217">
        <v>716</v>
      </c>
    </row>
    <row r="218" spans="1:4" x14ac:dyDescent="0.25">
      <c r="A218">
        <v>217</v>
      </c>
      <c r="B218">
        <v>6.245268200756982</v>
      </c>
      <c r="C218" t="s">
        <v>1357</v>
      </c>
      <c r="D218">
        <v>770</v>
      </c>
    </row>
    <row r="219" spans="1:4" x14ac:dyDescent="0.25">
      <c r="A219">
        <v>218</v>
      </c>
      <c r="B219">
        <v>6.2739833008963606</v>
      </c>
      <c r="C219" t="s">
        <v>1358</v>
      </c>
      <c r="D219">
        <v>831</v>
      </c>
    </row>
    <row r="220" spans="1:4" x14ac:dyDescent="0.25">
      <c r="A220">
        <v>219</v>
      </c>
      <c r="B220">
        <v>6.3021879009902477</v>
      </c>
      <c r="C220" t="s">
        <v>1359</v>
      </c>
      <c r="D220">
        <v>676</v>
      </c>
    </row>
    <row r="221" spans="1:4" x14ac:dyDescent="0.25">
      <c r="A221">
        <v>220</v>
      </c>
      <c r="B221">
        <v>6.3304068008437753</v>
      </c>
      <c r="C221" t="s">
        <v>1360</v>
      </c>
      <c r="D221">
        <v>774</v>
      </c>
    </row>
    <row r="222" spans="1:4" x14ac:dyDescent="0.25">
      <c r="A222">
        <v>221</v>
      </c>
      <c r="B222">
        <v>6.3602300009224564</v>
      </c>
      <c r="C222" t="s">
        <v>1361</v>
      </c>
      <c r="D222">
        <v>597</v>
      </c>
    </row>
    <row r="223" spans="1:4" x14ac:dyDescent="0.25">
      <c r="A223">
        <v>222</v>
      </c>
      <c r="B223">
        <v>6.3885546007659286</v>
      </c>
      <c r="C223" t="s">
        <v>1362</v>
      </c>
      <c r="D223">
        <v>662</v>
      </c>
    </row>
    <row r="224" spans="1:4" x14ac:dyDescent="0.25">
      <c r="A224">
        <v>223</v>
      </c>
      <c r="B224">
        <v>6.418765400769189</v>
      </c>
      <c r="C224" t="s">
        <v>1327</v>
      </c>
      <c r="D224">
        <v>827</v>
      </c>
    </row>
    <row r="225" spans="1:4" x14ac:dyDescent="0.25">
      <c r="A225">
        <v>224</v>
      </c>
      <c r="B225">
        <v>6.4473015009425581</v>
      </c>
      <c r="C225" t="s">
        <v>1332</v>
      </c>
      <c r="D225">
        <v>752</v>
      </c>
    </row>
    <row r="226" spans="1:4" x14ac:dyDescent="0.25">
      <c r="A226">
        <v>225</v>
      </c>
      <c r="B226">
        <v>6.4758702008984983</v>
      </c>
      <c r="C226" t="s">
        <v>1345</v>
      </c>
      <c r="D226">
        <v>778</v>
      </c>
    </row>
    <row r="227" spans="1:4" x14ac:dyDescent="0.25">
      <c r="A227">
        <v>226</v>
      </c>
      <c r="B227">
        <v>6.5043064008932561</v>
      </c>
      <c r="C227" t="s">
        <v>1348</v>
      </c>
      <c r="D227">
        <v>674</v>
      </c>
    </row>
    <row r="228" spans="1:4" x14ac:dyDescent="0.25">
      <c r="A228">
        <v>227</v>
      </c>
      <c r="B228">
        <v>6.532954400870949</v>
      </c>
      <c r="C228" t="s">
        <v>1363</v>
      </c>
      <c r="D228">
        <v>660</v>
      </c>
    </row>
    <row r="229" spans="1:4" x14ac:dyDescent="0.25">
      <c r="A229">
        <v>228</v>
      </c>
      <c r="B229">
        <v>6.5617384007200599</v>
      </c>
      <c r="C229" t="s">
        <v>1364</v>
      </c>
      <c r="D229">
        <v>815</v>
      </c>
    </row>
    <row r="230" spans="1:4" x14ac:dyDescent="0.25">
      <c r="A230">
        <v>229</v>
      </c>
      <c r="B230">
        <v>6.5902879005298018</v>
      </c>
      <c r="C230" t="s">
        <v>1365</v>
      </c>
      <c r="D230">
        <v>748</v>
      </c>
    </row>
    <row r="231" spans="1:4" x14ac:dyDescent="0.25">
      <c r="A231">
        <v>230</v>
      </c>
      <c r="B231">
        <v>6.6185302005615094</v>
      </c>
      <c r="C231" t="s">
        <v>1366</v>
      </c>
      <c r="D231">
        <v>814</v>
      </c>
    </row>
    <row r="232" spans="1:4" x14ac:dyDescent="0.25">
      <c r="A232">
        <v>231</v>
      </c>
      <c r="B232">
        <v>6.6468399006407708</v>
      </c>
      <c r="C232" t="s">
        <v>1367</v>
      </c>
      <c r="D232">
        <v>740</v>
      </c>
    </row>
    <row r="233" spans="1:4" x14ac:dyDescent="0.25">
      <c r="A233">
        <v>232</v>
      </c>
      <c r="B233">
        <v>6.6754932007752359</v>
      </c>
      <c r="C233" t="s">
        <v>1368</v>
      </c>
      <c r="D233">
        <v>684</v>
      </c>
    </row>
    <row r="234" spans="1:4" x14ac:dyDescent="0.25">
      <c r="A234">
        <v>233</v>
      </c>
      <c r="B234">
        <v>6.7040888008195907</v>
      </c>
      <c r="C234" t="s">
        <v>1369</v>
      </c>
      <c r="D234">
        <v>747</v>
      </c>
    </row>
    <row r="235" spans="1:4" x14ac:dyDescent="0.25">
      <c r="A235">
        <v>234</v>
      </c>
      <c r="B235">
        <v>6.7328395009972164</v>
      </c>
      <c r="C235" t="s">
        <v>1370</v>
      </c>
      <c r="D235">
        <v>720</v>
      </c>
    </row>
    <row r="236" spans="1:4" x14ac:dyDescent="0.25">
      <c r="A236">
        <v>235</v>
      </c>
      <c r="B236">
        <v>6.7610874010715634</v>
      </c>
      <c r="C236" t="s">
        <v>1371</v>
      </c>
      <c r="D236">
        <v>741</v>
      </c>
    </row>
    <row r="237" spans="1:4" x14ac:dyDescent="0.25">
      <c r="A237">
        <v>236</v>
      </c>
      <c r="B237">
        <v>6.7894073009956628</v>
      </c>
      <c r="C237" t="s">
        <v>1372</v>
      </c>
      <c r="D237">
        <v>783</v>
      </c>
    </row>
    <row r="238" spans="1:4" x14ac:dyDescent="0.25">
      <c r="A238">
        <v>237</v>
      </c>
      <c r="B238">
        <v>6.8179394009057432</v>
      </c>
      <c r="C238" t="s">
        <v>1373</v>
      </c>
      <c r="D238">
        <v>820</v>
      </c>
    </row>
    <row r="239" spans="1:4" x14ac:dyDescent="0.25">
      <c r="A239">
        <v>238</v>
      </c>
      <c r="B239">
        <v>6.8462795009836546</v>
      </c>
      <c r="C239" t="s">
        <v>1374</v>
      </c>
      <c r="D239">
        <v>679</v>
      </c>
    </row>
    <row r="240" spans="1:4" x14ac:dyDescent="0.25">
      <c r="A240">
        <v>239</v>
      </c>
      <c r="B240">
        <v>6.8762526009231806</v>
      </c>
      <c r="C240" t="s">
        <v>1375</v>
      </c>
      <c r="D240">
        <v>577</v>
      </c>
    </row>
    <row r="241" spans="1:4" x14ac:dyDescent="0.25">
      <c r="A241">
        <v>240</v>
      </c>
      <c r="B241">
        <v>6.9049636009149253</v>
      </c>
      <c r="C241" t="s">
        <v>1376</v>
      </c>
      <c r="D241">
        <v>646</v>
      </c>
    </row>
    <row r="242" spans="1:4" x14ac:dyDescent="0.25">
      <c r="A242">
        <v>241</v>
      </c>
      <c r="B242">
        <v>6.9336031009443104</v>
      </c>
      <c r="C242" t="s">
        <v>1228</v>
      </c>
      <c r="D242">
        <v>772</v>
      </c>
    </row>
    <row r="243" spans="1:4" x14ac:dyDescent="0.25">
      <c r="A243">
        <v>242</v>
      </c>
      <c r="B243">
        <v>6.9619579010177404</v>
      </c>
      <c r="C243" t="s">
        <v>1239</v>
      </c>
      <c r="D243">
        <v>597</v>
      </c>
    </row>
    <row r="244" spans="1:4" x14ac:dyDescent="0.25">
      <c r="A244">
        <v>243</v>
      </c>
      <c r="B244">
        <v>6.9905376008246094</v>
      </c>
      <c r="C244" t="s">
        <v>1256</v>
      </c>
      <c r="D244">
        <v>636</v>
      </c>
    </row>
    <row r="245" spans="1:4" x14ac:dyDescent="0.25">
      <c r="A245">
        <v>244</v>
      </c>
      <c r="B245">
        <v>7.0187677009962499</v>
      </c>
      <c r="C245" t="s">
        <v>1271</v>
      </c>
      <c r="D245">
        <v>780</v>
      </c>
    </row>
    <row r="246" spans="1:4" x14ac:dyDescent="0.25">
      <c r="A246">
        <v>245</v>
      </c>
      <c r="B246">
        <v>7.0471342008095226</v>
      </c>
      <c r="C246" t="s">
        <v>1282</v>
      </c>
      <c r="D246">
        <v>622</v>
      </c>
    </row>
    <row r="247" spans="1:4" x14ac:dyDescent="0.25">
      <c r="A247">
        <v>246</v>
      </c>
      <c r="B247">
        <v>7.0753638008609414</v>
      </c>
      <c r="C247" t="s">
        <v>1292</v>
      </c>
      <c r="D247">
        <v>701</v>
      </c>
    </row>
    <row r="248" spans="1:4" x14ac:dyDescent="0.25">
      <c r="A248">
        <v>247</v>
      </c>
      <c r="B248">
        <v>7.1039860008750111</v>
      </c>
      <c r="C248" t="s">
        <v>1309</v>
      </c>
      <c r="D248">
        <v>721</v>
      </c>
    </row>
    <row r="249" spans="1:4" x14ac:dyDescent="0.25">
      <c r="A249">
        <v>248</v>
      </c>
      <c r="B249">
        <v>7.1327909007668504</v>
      </c>
      <c r="C249" t="s">
        <v>1328</v>
      </c>
      <c r="D249">
        <v>793</v>
      </c>
    </row>
    <row r="250" spans="1:4" x14ac:dyDescent="0.25">
      <c r="A250">
        <v>249</v>
      </c>
      <c r="B250">
        <v>7.1613404005765906</v>
      </c>
      <c r="C250" t="s">
        <v>1333</v>
      </c>
      <c r="D250">
        <v>768</v>
      </c>
    </row>
    <row r="251" spans="1:4" x14ac:dyDescent="0.25">
      <c r="A251">
        <v>250</v>
      </c>
      <c r="B251">
        <v>7.1896105005871496</v>
      </c>
      <c r="C251" t="s">
        <v>1346</v>
      </c>
      <c r="D251">
        <v>633</v>
      </c>
    </row>
    <row r="252" spans="1:4" x14ac:dyDescent="0.25">
      <c r="A252">
        <v>251</v>
      </c>
      <c r="B252">
        <v>7.217844900675118</v>
      </c>
      <c r="C252" t="s">
        <v>1349</v>
      </c>
      <c r="D252">
        <v>901</v>
      </c>
    </row>
    <row r="253" spans="1:4" x14ac:dyDescent="0.25">
      <c r="A253">
        <v>252</v>
      </c>
      <c r="B253">
        <v>7.2467013006098568</v>
      </c>
      <c r="C253" t="s">
        <v>1363</v>
      </c>
      <c r="D253">
        <v>660</v>
      </c>
    </row>
    <row r="254" spans="1:4" x14ac:dyDescent="0.25">
      <c r="A254">
        <v>253</v>
      </c>
      <c r="B254">
        <v>7.2750353005249053</v>
      </c>
      <c r="C254" t="s">
        <v>1377</v>
      </c>
      <c r="D254">
        <v>620</v>
      </c>
    </row>
    <row r="255" spans="1:4" x14ac:dyDescent="0.25">
      <c r="A255">
        <v>254</v>
      </c>
      <c r="B255">
        <v>7.3039985005743802</v>
      </c>
      <c r="C255" t="s">
        <v>1378</v>
      </c>
      <c r="D255">
        <v>724</v>
      </c>
    </row>
    <row r="256" spans="1:4" x14ac:dyDescent="0.25">
      <c r="A256">
        <v>255</v>
      </c>
      <c r="B256">
        <v>7.3322564007248729</v>
      </c>
      <c r="C256" t="s">
        <v>1379</v>
      </c>
      <c r="D256">
        <v>753</v>
      </c>
    </row>
    <row r="257" spans="1:4" x14ac:dyDescent="0.25">
      <c r="A257">
        <v>256</v>
      </c>
      <c r="B257">
        <v>7.3607048008125284</v>
      </c>
      <c r="C257" t="s">
        <v>1380</v>
      </c>
      <c r="D257">
        <v>830</v>
      </c>
    </row>
    <row r="258" spans="1:4" x14ac:dyDescent="0.25">
      <c r="A258">
        <v>257</v>
      </c>
      <c r="B258">
        <v>7.3890116009861231</v>
      </c>
      <c r="C258" t="s">
        <v>1381</v>
      </c>
      <c r="D258">
        <v>713</v>
      </c>
    </row>
    <row r="259" spans="1:4" x14ac:dyDescent="0.25">
      <c r="A259">
        <v>258</v>
      </c>
      <c r="B259">
        <v>7.4171586008742452</v>
      </c>
      <c r="C259" t="s">
        <v>1382</v>
      </c>
      <c r="D259">
        <v>714</v>
      </c>
    </row>
    <row r="260" spans="1:4" x14ac:dyDescent="0.25">
      <c r="A260">
        <v>259</v>
      </c>
      <c r="B260">
        <v>7.4459794007707387</v>
      </c>
      <c r="C260" t="s">
        <v>1383</v>
      </c>
      <c r="D260">
        <v>718</v>
      </c>
    </row>
    <row r="261" spans="1:4" x14ac:dyDescent="0.25">
      <c r="A261">
        <v>260</v>
      </c>
      <c r="B261">
        <v>7.4743395007681102</v>
      </c>
      <c r="C261" t="s">
        <v>1384</v>
      </c>
      <c r="D261">
        <v>780</v>
      </c>
    </row>
    <row r="262" spans="1:4" x14ac:dyDescent="0.25">
      <c r="A262">
        <v>261</v>
      </c>
      <c r="B262">
        <v>7.5027002007700503</v>
      </c>
      <c r="C262" t="s">
        <v>1385</v>
      </c>
      <c r="D262">
        <v>689</v>
      </c>
    </row>
    <row r="263" spans="1:4" x14ac:dyDescent="0.25">
      <c r="A263">
        <v>262</v>
      </c>
      <c r="B263">
        <v>7.5311734008137137</v>
      </c>
      <c r="C263" t="s">
        <v>1386</v>
      </c>
      <c r="D263">
        <v>647</v>
      </c>
    </row>
    <row r="264" spans="1:4" x14ac:dyDescent="0.25">
      <c r="A264">
        <v>263</v>
      </c>
      <c r="B264">
        <v>7.5596312007401139</v>
      </c>
      <c r="C264" t="s">
        <v>1387</v>
      </c>
      <c r="D264">
        <v>811</v>
      </c>
    </row>
    <row r="265" spans="1:4" x14ac:dyDescent="0.25">
      <c r="A265">
        <v>264</v>
      </c>
      <c r="B265">
        <v>7.5918326005339622</v>
      </c>
      <c r="C265" t="s">
        <v>1240</v>
      </c>
      <c r="D265">
        <v>771</v>
      </c>
    </row>
    <row r="266" spans="1:4" x14ac:dyDescent="0.25">
      <c r="A266">
        <v>265</v>
      </c>
      <c r="B266">
        <v>7.6204909004736692</v>
      </c>
      <c r="C266" t="s">
        <v>1257</v>
      </c>
      <c r="D266">
        <v>663</v>
      </c>
    </row>
    <row r="267" spans="1:4" x14ac:dyDescent="0.25">
      <c r="A267">
        <v>266</v>
      </c>
      <c r="B267">
        <v>7.6487446003593504</v>
      </c>
      <c r="C267" t="s">
        <v>1272</v>
      </c>
      <c r="D267">
        <v>665</v>
      </c>
    </row>
    <row r="268" spans="1:4" x14ac:dyDescent="0.25">
      <c r="A268">
        <v>267</v>
      </c>
      <c r="B268">
        <v>7.676967000355944</v>
      </c>
      <c r="C268" t="s">
        <v>1283</v>
      </c>
      <c r="D268">
        <v>732</v>
      </c>
    </row>
    <row r="269" spans="1:4" x14ac:dyDescent="0.25">
      <c r="A269">
        <v>268</v>
      </c>
      <c r="B269">
        <v>7.7053198001813143</v>
      </c>
      <c r="C269" t="s">
        <v>1293</v>
      </c>
      <c r="D269">
        <v>676</v>
      </c>
    </row>
    <row r="270" spans="1:4" x14ac:dyDescent="0.25">
      <c r="A270">
        <v>269</v>
      </c>
      <c r="B270">
        <v>7.7339376001618803</v>
      </c>
      <c r="C270" t="s">
        <v>1310</v>
      </c>
      <c r="D270">
        <v>651</v>
      </c>
    </row>
    <row r="271" spans="1:4" x14ac:dyDescent="0.25">
      <c r="A271">
        <v>270</v>
      </c>
      <c r="B271">
        <v>7.7630878002382806</v>
      </c>
      <c r="C271" t="s">
        <v>1329</v>
      </c>
      <c r="D271">
        <v>688</v>
      </c>
    </row>
    <row r="272" spans="1:4" x14ac:dyDescent="0.25">
      <c r="A272">
        <v>271</v>
      </c>
      <c r="B272">
        <v>7.792095800396055</v>
      </c>
      <c r="C272" t="s">
        <v>1334</v>
      </c>
      <c r="D272">
        <v>757</v>
      </c>
    </row>
    <row r="273" spans="1:4" x14ac:dyDescent="0.25">
      <c r="A273">
        <v>272</v>
      </c>
      <c r="B273">
        <v>7.8204678003676236</v>
      </c>
      <c r="C273" t="s">
        <v>1347</v>
      </c>
      <c r="D273">
        <v>689</v>
      </c>
    </row>
    <row r="274" spans="1:4" x14ac:dyDescent="0.25">
      <c r="A274">
        <v>273</v>
      </c>
      <c r="B274">
        <v>7.8486329005099833</v>
      </c>
      <c r="C274" t="s">
        <v>1350</v>
      </c>
      <c r="D274">
        <v>707</v>
      </c>
    </row>
    <row r="275" spans="1:4" x14ac:dyDescent="0.25">
      <c r="A275">
        <v>274</v>
      </c>
      <c r="B275">
        <v>7.8771046004258096</v>
      </c>
      <c r="C275" t="s">
        <v>1364</v>
      </c>
      <c r="D275">
        <v>815</v>
      </c>
    </row>
    <row r="276" spans="1:4" x14ac:dyDescent="0.25">
      <c r="A276">
        <v>275</v>
      </c>
      <c r="B276">
        <v>7.9053853002842516</v>
      </c>
      <c r="C276" t="s">
        <v>1377</v>
      </c>
      <c r="D276">
        <v>620</v>
      </c>
    </row>
    <row r="277" spans="1:4" x14ac:dyDescent="0.25">
      <c r="A277">
        <v>276</v>
      </c>
      <c r="B277">
        <v>7.9339511003345251</v>
      </c>
      <c r="C277" t="s">
        <v>1388</v>
      </c>
      <c r="D277">
        <v>670</v>
      </c>
    </row>
    <row r="278" spans="1:4" x14ac:dyDescent="0.25">
      <c r="A278">
        <v>277</v>
      </c>
      <c r="B278">
        <v>7.9626238003838807</v>
      </c>
      <c r="C278" t="s">
        <v>1389</v>
      </c>
      <c r="D278">
        <v>738</v>
      </c>
    </row>
    <row r="279" spans="1:4" x14ac:dyDescent="0.25">
      <c r="A279">
        <v>278</v>
      </c>
      <c r="B279">
        <v>7.9909672003705046</v>
      </c>
      <c r="C279" t="s">
        <v>1390</v>
      </c>
      <c r="D279">
        <v>778</v>
      </c>
    </row>
    <row r="280" spans="1:4" x14ac:dyDescent="0.25">
      <c r="A280">
        <v>279</v>
      </c>
      <c r="B280">
        <v>8.0194035002496094</v>
      </c>
      <c r="C280" t="s">
        <v>1391</v>
      </c>
      <c r="D280">
        <v>806</v>
      </c>
    </row>
    <row r="281" spans="1:4" x14ac:dyDescent="0.25">
      <c r="A281">
        <v>280</v>
      </c>
      <c r="B281">
        <v>8.0476083003450185</v>
      </c>
      <c r="C281" t="s">
        <v>1392</v>
      </c>
      <c r="D281">
        <v>753</v>
      </c>
    </row>
    <row r="282" spans="1:4" x14ac:dyDescent="0.25">
      <c r="A282">
        <v>281</v>
      </c>
      <c r="B282">
        <v>8.0763390001375228</v>
      </c>
      <c r="C282" t="s">
        <v>1393</v>
      </c>
      <c r="D282">
        <v>654</v>
      </c>
    </row>
    <row r="283" spans="1:4" x14ac:dyDescent="0.25">
      <c r="A283">
        <v>282</v>
      </c>
      <c r="B283">
        <v>8.1045757001265883</v>
      </c>
      <c r="C283" t="s">
        <v>1394</v>
      </c>
      <c r="D283">
        <v>785</v>
      </c>
    </row>
    <row r="284" spans="1:4" x14ac:dyDescent="0.25">
      <c r="A284">
        <v>283</v>
      </c>
      <c r="B284">
        <v>8.1330536000896245</v>
      </c>
      <c r="C284" t="s">
        <v>1395</v>
      </c>
      <c r="D284">
        <v>777</v>
      </c>
    </row>
    <row r="285" spans="1:4" x14ac:dyDescent="0.25">
      <c r="A285">
        <v>284</v>
      </c>
      <c r="B285">
        <v>8.1613194001838565</v>
      </c>
      <c r="C285" t="s">
        <v>1396</v>
      </c>
      <c r="D285">
        <v>678</v>
      </c>
    </row>
    <row r="286" spans="1:4" x14ac:dyDescent="0.25">
      <c r="A286">
        <v>285</v>
      </c>
      <c r="B286">
        <v>8.189639100106433</v>
      </c>
      <c r="C286" t="s">
        <v>1397</v>
      </c>
      <c r="D286">
        <v>647</v>
      </c>
    </row>
    <row r="287" spans="1:4" x14ac:dyDescent="0.25">
      <c r="A287">
        <v>286</v>
      </c>
      <c r="B287">
        <v>8.2188659000676125</v>
      </c>
      <c r="C287" t="s">
        <v>1398</v>
      </c>
      <c r="D287">
        <v>777</v>
      </c>
    </row>
    <row r="288" spans="1:4" x14ac:dyDescent="0.25">
      <c r="A288">
        <v>287</v>
      </c>
      <c r="B288">
        <v>8.2478157002478838</v>
      </c>
      <c r="C288" t="s">
        <v>1399</v>
      </c>
      <c r="D288">
        <v>586</v>
      </c>
    </row>
    <row r="289" spans="1:4" x14ac:dyDescent="0.25">
      <c r="A289">
        <v>288</v>
      </c>
      <c r="B289">
        <v>8.2764806002378464</v>
      </c>
      <c r="C289" t="s">
        <v>1400</v>
      </c>
      <c r="D289">
        <v>610</v>
      </c>
    </row>
    <row r="290" spans="1:4" x14ac:dyDescent="0.25">
      <c r="A290">
        <v>289</v>
      </c>
      <c r="B290">
        <v>8.3074534002225846</v>
      </c>
      <c r="C290" t="s">
        <v>1351</v>
      </c>
      <c r="D290">
        <v>733</v>
      </c>
    </row>
    <row r="291" spans="1:4" x14ac:dyDescent="0.25">
      <c r="A291">
        <v>290</v>
      </c>
      <c r="B291">
        <v>8.3356935002375394</v>
      </c>
      <c r="C291" t="s">
        <v>1365</v>
      </c>
      <c r="D291">
        <v>748</v>
      </c>
    </row>
    <row r="292" spans="1:4" x14ac:dyDescent="0.25">
      <c r="A292">
        <v>291</v>
      </c>
      <c r="B292">
        <v>8.3640546002425253</v>
      </c>
      <c r="C292" t="s">
        <v>1378</v>
      </c>
      <c r="D292">
        <v>724</v>
      </c>
    </row>
    <row r="293" spans="1:4" x14ac:dyDescent="0.25">
      <c r="A293">
        <v>292</v>
      </c>
      <c r="B293">
        <v>8.3925087002571672</v>
      </c>
      <c r="C293" t="s">
        <v>1388</v>
      </c>
      <c r="D293">
        <v>670</v>
      </c>
    </row>
    <row r="294" spans="1:4" x14ac:dyDescent="0.25">
      <c r="A294">
        <v>293</v>
      </c>
      <c r="B294">
        <v>8.4208354002330452</v>
      </c>
      <c r="C294" t="s">
        <v>1401</v>
      </c>
      <c r="D294">
        <v>708</v>
      </c>
    </row>
    <row r="295" spans="1:4" x14ac:dyDescent="0.25">
      <c r="A295">
        <v>294</v>
      </c>
      <c r="B295">
        <v>8.4490366003010422</v>
      </c>
      <c r="C295" t="s">
        <v>1402</v>
      </c>
      <c r="D295">
        <v>687</v>
      </c>
    </row>
    <row r="296" spans="1:4" x14ac:dyDescent="0.25">
      <c r="A296">
        <v>295</v>
      </c>
      <c r="B296">
        <v>8.4773521004244685</v>
      </c>
      <c r="C296" t="s">
        <v>1403</v>
      </c>
      <c r="D296">
        <v>742</v>
      </c>
    </row>
    <row r="297" spans="1:4" x14ac:dyDescent="0.25">
      <c r="A297">
        <v>296</v>
      </c>
      <c r="B297">
        <v>8.5055997003801167</v>
      </c>
      <c r="C297" t="s">
        <v>1404</v>
      </c>
      <c r="D297">
        <v>702</v>
      </c>
    </row>
    <row r="298" spans="1:4" x14ac:dyDescent="0.25">
      <c r="A298">
        <v>297</v>
      </c>
      <c r="B298">
        <v>8.5342384004034102</v>
      </c>
      <c r="C298" t="s">
        <v>1405</v>
      </c>
      <c r="D298">
        <v>604</v>
      </c>
    </row>
    <row r="299" spans="1:4" x14ac:dyDescent="0.25">
      <c r="A299">
        <v>298</v>
      </c>
      <c r="B299">
        <v>8.5625235002953559</v>
      </c>
      <c r="C299" t="s">
        <v>1406</v>
      </c>
      <c r="D299">
        <v>704</v>
      </c>
    </row>
    <row r="300" spans="1:4" x14ac:dyDescent="0.25">
      <c r="A300">
        <v>299</v>
      </c>
      <c r="B300">
        <v>8.5910351001657546</v>
      </c>
      <c r="C300" t="s">
        <v>1407</v>
      </c>
      <c r="D300">
        <v>715</v>
      </c>
    </row>
    <row r="301" spans="1:4" x14ac:dyDescent="0.25">
      <c r="A301">
        <v>300</v>
      </c>
      <c r="B301">
        <v>8.6193401000928134</v>
      </c>
      <c r="C301" t="s">
        <v>1408</v>
      </c>
      <c r="D301">
        <v>729</v>
      </c>
    </row>
    <row r="302" spans="1:4" x14ac:dyDescent="0.25">
      <c r="A302">
        <v>301</v>
      </c>
      <c r="B302">
        <v>8.647631400031969</v>
      </c>
      <c r="C302" t="s">
        <v>1409</v>
      </c>
      <c r="D302">
        <v>687</v>
      </c>
    </row>
    <row r="303" spans="1:4" x14ac:dyDescent="0.25">
      <c r="A303">
        <v>302</v>
      </c>
      <c r="B303">
        <v>8.6772581001278013</v>
      </c>
      <c r="C303" t="s">
        <v>1410</v>
      </c>
      <c r="D303">
        <v>699</v>
      </c>
    </row>
    <row r="304" spans="1:4" x14ac:dyDescent="0.25">
      <c r="A304">
        <v>303</v>
      </c>
      <c r="B304">
        <v>8.7061404001433402</v>
      </c>
      <c r="C304" t="s">
        <v>1411</v>
      </c>
      <c r="D304">
        <v>581</v>
      </c>
    </row>
    <row r="305" spans="1:4" x14ac:dyDescent="0.25">
      <c r="A305">
        <v>304</v>
      </c>
      <c r="B305">
        <v>8.7344429001677781</v>
      </c>
      <c r="C305" t="s">
        <v>1412</v>
      </c>
      <c r="D305">
        <v>537</v>
      </c>
    </row>
    <row r="306" spans="1:4" x14ac:dyDescent="0.25">
      <c r="A306">
        <v>305</v>
      </c>
      <c r="B306">
        <v>8.7647777001839131</v>
      </c>
      <c r="C306" t="s">
        <v>1335</v>
      </c>
      <c r="D306">
        <v>784</v>
      </c>
    </row>
    <row r="307" spans="1:4" x14ac:dyDescent="0.25">
      <c r="A307">
        <v>306</v>
      </c>
      <c r="B307">
        <v>8.7934664003551006</v>
      </c>
      <c r="C307" t="s">
        <v>1352</v>
      </c>
      <c r="D307">
        <v>742</v>
      </c>
    </row>
    <row r="308" spans="1:4" x14ac:dyDescent="0.25">
      <c r="A308">
        <v>307</v>
      </c>
      <c r="B308">
        <v>8.8217361001297832</v>
      </c>
      <c r="C308" t="s">
        <v>1366</v>
      </c>
      <c r="D308">
        <v>814</v>
      </c>
    </row>
    <row r="309" spans="1:4" x14ac:dyDescent="0.25">
      <c r="A309">
        <v>308</v>
      </c>
      <c r="B309">
        <v>8.8502361001446843</v>
      </c>
      <c r="C309" t="s">
        <v>1379</v>
      </c>
      <c r="D309">
        <v>753</v>
      </c>
    </row>
    <row r="310" spans="1:4" x14ac:dyDescent="0.25">
      <c r="A310">
        <v>309</v>
      </c>
      <c r="B310">
        <v>8.8787434999831021</v>
      </c>
      <c r="C310" t="s">
        <v>1389</v>
      </c>
      <c r="D310">
        <v>738</v>
      </c>
    </row>
    <row r="311" spans="1:4" x14ac:dyDescent="0.25">
      <c r="A311">
        <v>310</v>
      </c>
      <c r="B311">
        <v>8.9072350000496954</v>
      </c>
      <c r="C311" t="s">
        <v>1401</v>
      </c>
      <c r="D311">
        <v>708</v>
      </c>
    </row>
    <row r="312" spans="1:4" x14ac:dyDescent="0.25">
      <c r="A312">
        <v>311</v>
      </c>
      <c r="B312">
        <v>8.935839100042358</v>
      </c>
      <c r="C312" t="s">
        <v>1413</v>
      </c>
      <c r="D312">
        <v>637</v>
      </c>
    </row>
    <row r="313" spans="1:4" x14ac:dyDescent="0.25">
      <c r="A313">
        <v>312</v>
      </c>
      <c r="B313">
        <v>8.9640554001089185</v>
      </c>
      <c r="C313" t="s">
        <v>1414</v>
      </c>
      <c r="D313">
        <v>716</v>
      </c>
    </row>
    <row r="314" spans="1:4" x14ac:dyDescent="0.25">
      <c r="A314">
        <v>313</v>
      </c>
      <c r="B314">
        <v>8.9924119000788778</v>
      </c>
      <c r="C314" t="s">
        <v>1415</v>
      </c>
      <c r="D314">
        <v>741</v>
      </c>
    </row>
    <row r="315" spans="1:4" x14ac:dyDescent="0.25">
      <c r="A315">
        <v>314</v>
      </c>
      <c r="B315">
        <v>9.0213075000792742</v>
      </c>
      <c r="C315" t="s">
        <v>1416</v>
      </c>
      <c r="D315">
        <v>724</v>
      </c>
    </row>
    <row r="316" spans="1:4" x14ac:dyDescent="0.25">
      <c r="A316">
        <v>315</v>
      </c>
      <c r="B316">
        <v>9.0494987000711262</v>
      </c>
      <c r="C316" t="s">
        <v>1417</v>
      </c>
      <c r="D316">
        <v>649</v>
      </c>
    </row>
    <row r="317" spans="1:4" x14ac:dyDescent="0.25">
      <c r="A317">
        <v>316</v>
      </c>
      <c r="B317">
        <v>9.0778894000686705</v>
      </c>
      <c r="C317" t="s">
        <v>1418</v>
      </c>
      <c r="D317">
        <v>714</v>
      </c>
    </row>
    <row r="318" spans="1:4" x14ac:dyDescent="0.25">
      <c r="A318">
        <v>317</v>
      </c>
      <c r="B318">
        <v>9.1063311998732388</v>
      </c>
      <c r="C318" t="s">
        <v>1419</v>
      </c>
      <c r="D318">
        <v>737</v>
      </c>
    </row>
    <row r="319" spans="1:4" x14ac:dyDescent="0.25">
      <c r="A319">
        <v>318</v>
      </c>
      <c r="B319">
        <v>9.1348470998927951</v>
      </c>
      <c r="C319" t="s">
        <v>1420</v>
      </c>
      <c r="D319">
        <v>631</v>
      </c>
    </row>
    <row r="320" spans="1:4" x14ac:dyDescent="0.25">
      <c r="A320">
        <v>319</v>
      </c>
      <c r="B320">
        <v>9.1643268000334501</v>
      </c>
      <c r="C320" t="s">
        <v>1421</v>
      </c>
      <c r="D320">
        <v>658</v>
      </c>
    </row>
    <row r="321" spans="1:4" x14ac:dyDescent="0.25">
      <c r="A321">
        <v>320</v>
      </c>
      <c r="B321">
        <v>9.1934558001812547</v>
      </c>
      <c r="C321" t="s">
        <v>1422</v>
      </c>
      <c r="D321">
        <v>524</v>
      </c>
    </row>
    <row r="322" spans="1:4" x14ac:dyDescent="0.25">
      <c r="A322">
        <v>321</v>
      </c>
      <c r="B322">
        <v>9.2218250003643334</v>
      </c>
      <c r="C322" t="s">
        <v>1423</v>
      </c>
      <c r="D322">
        <v>581</v>
      </c>
    </row>
    <row r="323" spans="1:4" x14ac:dyDescent="0.25">
      <c r="A323">
        <v>322</v>
      </c>
      <c r="B323">
        <v>9.2507717004045844</v>
      </c>
      <c r="C323" t="s">
        <v>1241</v>
      </c>
      <c r="D323">
        <v>782</v>
      </c>
    </row>
    <row r="324" spans="1:4" x14ac:dyDescent="0.25">
      <c r="A324">
        <v>323</v>
      </c>
      <c r="B324">
        <v>9.2796235005371273</v>
      </c>
      <c r="C324" t="s">
        <v>1258</v>
      </c>
      <c r="D324">
        <v>797</v>
      </c>
    </row>
    <row r="325" spans="1:4" x14ac:dyDescent="0.25">
      <c r="A325">
        <v>324</v>
      </c>
      <c r="B325">
        <v>9.3078473005443811</v>
      </c>
      <c r="C325" t="s">
        <v>1273</v>
      </c>
      <c r="D325">
        <v>753</v>
      </c>
    </row>
    <row r="326" spans="1:4" x14ac:dyDescent="0.25">
      <c r="A326">
        <v>325</v>
      </c>
      <c r="B326">
        <v>9.3363045004662126</v>
      </c>
      <c r="C326" t="s">
        <v>1284</v>
      </c>
      <c r="D326">
        <v>879</v>
      </c>
    </row>
    <row r="327" spans="1:4" x14ac:dyDescent="0.25">
      <c r="A327">
        <v>326</v>
      </c>
      <c r="B327">
        <v>9.3651944005396217</v>
      </c>
      <c r="C327" t="s">
        <v>1294</v>
      </c>
      <c r="D327">
        <v>669</v>
      </c>
    </row>
    <row r="328" spans="1:4" x14ac:dyDescent="0.25">
      <c r="A328">
        <v>327</v>
      </c>
      <c r="B328">
        <v>9.3938049005810171</v>
      </c>
      <c r="C328" t="s">
        <v>1311</v>
      </c>
      <c r="D328">
        <v>640</v>
      </c>
    </row>
    <row r="329" spans="1:4" x14ac:dyDescent="0.25">
      <c r="A329">
        <v>328</v>
      </c>
      <c r="B329">
        <v>9.4230583005119115</v>
      </c>
      <c r="C329" t="s">
        <v>1336</v>
      </c>
      <c r="D329">
        <v>700</v>
      </c>
    </row>
    <row r="330" spans="1:4" x14ac:dyDescent="0.25">
      <c r="A330">
        <v>329</v>
      </c>
      <c r="B330">
        <v>9.4520361004397273</v>
      </c>
      <c r="C330" t="s">
        <v>1353</v>
      </c>
      <c r="D330">
        <v>759</v>
      </c>
    </row>
    <row r="331" spans="1:4" x14ac:dyDescent="0.25">
      <c r="A331">
        <v>330</v>
      </c>
      <c r="B331">
        <v>9.4802361002657562</v>
      </c>
      <c r="C331" t="s">
        <v>1367</v>
      </c>
      <c r="D331">
        <v>740</v>
      </c>
    </row>
    <row r="332" spans="1:4" x14ac:dyDescent="0.25">
      <c r="A332">
        <v>331</v>
      </c>
      <c r="B332">
        <v>9.5088615000713617</v>
      </c>
      <c r="C332" t="s">
        <v>1380</v>
      </c>
      <c r="D332">
        <v>830</v>
      </c>
    </row>
    <row r="333" spans="1:4" x14ac:dyDescent="0.25">
      <c r="A333">
        <v>332</v>
      </c>
      <c r="B333">
        <v>9.537245400249958</v>
      </c>
      <c r="C333" t="s">
        <v>1390</v>
      </c>
      <c r="D333">
        <v>778</v>
      </c>
    </row>
    <row r="334" spans="1:4" x14ac:dyDescent="0.25">
      <c r="A334">
        <v>333</v>
      </c>
      <c r="B334">
        <v>9.5656823003664613</v>
      </c>
      <c r="C334" t="s">
        <v>1402</v>
      </c>
      <c r="D334">
        <v>687</v>
      </c>
    </row>
    <row r="335" spans="1:4" x14ac:dyDescent="0.25">
      <c r="A335">
        <v>334</v>
      </c>
      <c r="B335">
        <v>9.5941433003172278</v>
      </c>
      <c r="C335" t="s">
        <v>1413</v>
      </c>
      <c r="D335">
        <v>637</v>
      </c>
    </row>
    <row r="336" spans="1:4" x14ac:dyDescent="0.25">
      <c r="A336">
        <v>335</v>
      </c>
      <c r="B336">
        <v>9.6225925001781434</v>
      </c>
      <c r="C336" t="s">
        <v>1424</v>
      </c>
      <c r="D336">
        <v>649</v>
      </c>
    </row>
    <row r="337" spans="1:4" x14ac:dyDescent="0.25">
      <c r="A337">
        <v>336</v>
      </c>
      <c r="B337">
        <v>9.6514651000034064</v>
      </c>
      <c r="C337" t="s">
        <v>1425</v>
      </c>
      <c r="D337">
        <v>791</v>
      </c>
    </row>
    <row r="338" spans="1:4" x14ac:dyDescent="0.25">
      <c r="A338">
        <v>337</v>
      </c>
      <c r="B338">
        <v>9.6868612999096513</v>
      </c>
      <c r="C338" t="s">
        <v>1259</v>
      </c>
      <c r="D338">
        <v>679</v>
      </c>
    </row>
    <row r="339" spans="1:4" x14ac:dyDescent="0.25">
      <c r="A339">
        <v>338</v>
      </c>
      <c r="B339">
        <v>9.7152403998188674</v>
      </c>
      <c r="C339" t="s">
        <v>1274</v>
      </c>
      <c r="D339">
        <v>715</v>
      </c>
    </row>
    <row r="340" spans="1:4" x14ac:dyDescent="0.25">
      <c r="A340">
        <v>339</v>
      </c>
      <c r="B340">
        <v>9.7435648997779936</v>
      </c>
      <c r="C340" t="s">
        <v>1285</v>
      </c>
      <c r="D340">
        <v>759</v>
      </c>
    </row>
    <row r="341" spans="1:4" x14ac:dyDescent="0.25">
      <c r="A341">
        <v>340</v>
      </c>
      <c r="B341">
        <v>9.772074899636209</v>
      </c>
      <c r="C341" t="s">
        <v>1295</v>
      </c>
      <c r="D341">
        <v>820</v>
      </c>
    </row>
    <row r="342" spans="1:4" x14ac:dyDescent="0.25">
      <c r="A342">
        <v>341</v>
      </c>
      <c r="B342">
        <v>9.8007808998227119</v>
      </c>
      <c r="C342" t="s">
        <v>1312</v>
      </c>
      <c r="D342">
        <v>654</v>
      </c>
    </row>
    <row r="343" spans="1:4" x14ac:dyDescent="0.25">
      <c r="A343">
        <v>342</v>
      </c>
      <c r="B343">
        <v>9.8302483998704702</v>
      </c>
      <c r="C343" t="s">
        <v>1337</v>
      </c>
      <c r="D343">
        <v>778</v>
      </c>
    </row>
    <row r="344" spans="1:4" x14ac:dyDescent="0.25">
      <c r="A344">
        <v>343</v>
      </c>
      <c r="B344">
        <v>9.8590284998062998</v>
      </c>
      <c r="C344" t="s">
        <v>1354</v>
      </c>
      <c r="D344">
        <v>731</v>
      </c>
    </row>
    <row r="345" spans="1:4" x14ac:dyDescent="0.25">
      <c r="A345">
        <v>344</v>
      </c>
      <c r="B345">
        <v>9.8874458998907357</v>
      </c>
      <c r="C345" t="s">
        <v>1368</v>
      </c>
      <c r="D345">
        <v>684</v>
      </c>
    </row>
    <row r="346" spans="1:4" x14ac:dyDescent="0.25">
      <c r="A346">
        <v>345</v>
      </c>
      <c r="B346">
        <v>9.9158133000601083</v>
      </c>
      <c r="C346" t="s">
        <v>1381</v>
      </c>
      <c r="D346">
        <v>713</v>
      </c>
    </row>
    <row r="347" spans="1:4" x14ac:dyDescent="0.25">
      <c r="A347">
        <v>346</v>
      </c>
      <c r="B347">
        <v>9.9445486001204699</v>
      </c>
      <c r="C347" t="s">
        <v>1391</v>
      </c>
      <c r="D347">
        <v>806</v>
      </c>
    </row>
    <row r="348" spans="1:4" x14ac:dyDescent="0.25">
      <c r="A348">
        <v>347</v>
      </c>
      <c r="B348">
        <v>9.9730296002235264</v>
      </c>
      <c r="C348" t="s">
        <v>1403</v>
      </c>
      <c r="D348">
        <v>742</v>
      </c>
    </row>
    <row r="349" spans="1:4" x14ac:dyDescent="0.25">
      <c r="A349">
        <v>348</v>
      </c>
      <c r="B349">
        <v>10.001509100198749</v>
      </c>
      <c r="C349" t="s">
        <v>1414</v>
      </c>
      <c r="D349">
        <v>716</v>
      </c>
    </row>
    <row r="350" spans="1:4" x14ac:dyDescent="0.25">
      <c r="A350">
        <v>349</v>
      </c>
      <c r="B350">
        <v>10.029753400012851</v>
      </c>
      <c r="C350" t="s">
        <v>1424</v>
      </c>
      <c r="D350">
        <v>649</v>
      </c>
    </row>
    <row r="351" spans="1:4" x14ac:dyDescent="0.25">
      <c r="A351">
        <v>350</v>
      </c>
      <c r="B351">
        <v>10.05822979984805</v>
      </c>
      <c r="C351" t="s">
        <v>1426</v>
      </c>
      <c r="D351">
        <v>644</v>
      </c>
    </row>
    <row r="352" spans="1:4" x14ac:dyDescent="0.25">
      <c r="A352">
        <v>351</v>
      </c>
      <c r="B352">
        <v>10.086756199831139</v>
      </c>
      <c r="C352" t="s">
        <v>1427</v>
      </c>
      <c r="D352">
        <v>689</v>
      </c>
    </row>
    <row r="353" spans="1:4" x14ac:dyDescent="0.25">
      <c r="A353">
        <v>352</v>
      </c>
      <c r="B353">
        <v>10.11523069976829</v>
      </c>
      <c r="C353" t="s">
        <v>1428</v>
      </c>
      <c r="D353">
        <v>613</v>
      </c>
    </row>
    <row r="354" spans="1:4" x14ac:dyDescent="0.25">
      <c r="A354">
        <v>353</v>
      </c>
      <c r="B354">
        <v>10.14342729980126</v>
      </c>
      <c r="C354" t="s">
        <v>1429</v>
      </c>
      <c r="D354">
        <v>752</v>
      </c>
    </row>
    <row r="355" spans="1:4" x14ac:dyDescent="0.25">
      <c r="A355">
        <v>354</v>
      </c>
      <c r="B355">
        <v>10.171908899908891</v>
      </c>
      <c r="C355" t="s">
        <v>1430</v>
      </c>
      <c r="D355">
        <v>626</v>
      </c>
    </row>
    <row r="356" spans="1:4" x14ac:dyDescent="0.25">
      <c r="A356">
        <v>355</v>
      </c>
      <c r="B356">
        <v>10.20107469987124</v>
      </c>
      <c r="C356" t="s">
        <v>1431</v>
      </c>
      <c r="D356">
        <v>703</v>
      </c>
    </row>
    <row r="357" spans="1:4" x14ac:dyDescent="0.25">
      <c r="A357">
        <v>356</v>
      </c>
      <c r="B357">
        <v>10.229613199830061</v>
      </c>
      <c r="C357" t="s">
        <v>1432</v>
      </c>
      <c r="D357">
        <v>672</v>
      </c>
    </row>
    <row r="358" spans="1:4" x14ac:dyDescent="0.25">
      <c r="A358">
        <v>357</v>
      </c>
      <c r="B358">
        <v>10.260282299714159</v>
      </c>
      <c r="C358" t="s">
        <v>1433</v>
      </c>
      <c r="D358">
        <v>699</v>
      </c>
    </row>
    <row r="359" spans="1:4" x14ac:dyDescent="0.25">
      <c r="A359">
        <v>358</v>
      </c>
      <c r="B359">
        <v>10.28948269970715</v>
      </c>
      <c r="C359" t="s">
        <v>1434</v>
      </c>
      <c r="D359">
        <v>593</v>
      </c>
    </row>
    <row r="360" spans="1:4" x14ac:dyDescent="0.25">
      <c r="A360">
        <v>359</v>
      </c>
      <c r="B360">
        <v>10.31795759964734</v>
      </c>
      <c r="C360" t="s">
        <v>1435</v>
      </c>
      <c r="D360">
        <v>531</v>
      </c>
    </row>
    <row r="361" spans="1:4" x14ac:dyDescent="0.25">
      <c r="A361">
        <v>360</v>
      </c>
      <c r="B361">
        <v>10.34712969977409</v>
      </c>
      <c r="C361" t="s">
        <v>1296</v>
      </c>
      <c r="D361">
        <v>775</v>
      </c>
    </row>
    <row r="362" spans="1:4" x14ac:dyDescent="0.25">
      <c r="A362">
        <v>361</v>
      </c>
      <c r="B362">
        <v>10.375888999784371</v>
      </c>
      <c r="C362" t="s">
        <v>1313</v>
      </c>
      <c r="D362">
        <v>689</v>
      </c>
    </row>
    <row r="363" spans="1:4" x14ac:dyDescent="0.25">
      <c r="A363">
        <v>362</v>
      </c>
      <c r="B363">
        <v>10.405206999741489</v>
      </c>
      <c r="C363" t="s">
        <v>1338</v>
      </c>
      <c r="D363">
        <v>744</v>
      </c>
    </row>
    <row r="364" spans="1:4" x14ac:dyDescent="0.25">
      <c r="A364">
        <v>363</v>
      </c>
      <c r="B364">
        <v>10.434247899800541</v>
      </c>
      <c r="C364" t="s">
        <v>1355</v>
      </c>
      <c r="D364">
        <v>732</v>
      </c>
    </row>
    <row r="365" spans="1:4" x14ac:dyDescent="0.25">
      <c r="A365">
        <v>364</v>
      </c>
      <c r="B365">
        <v>10.46278289961629</v>
      </c>
      <c r="C365" t="s">
        <v>1369</v>
      </c>
      <c r="D365">
        <v>747</v>
      </c>
    </row>
    <row r="366" spans="1:4" x14ac:dyDescent="0.25">
      <c r="A366">
        <v>365</v>
      </c>
      <c r="B366">
        <v>10.49102579965256</v>
      </c>
      <c r="C366" t="s">
        <v>1382</v>
      </c>
      <c r="D366">
        <v>714</v>
      </c>
    </row>
    <row r="367" spans="1:4" x14ac:dyDescent="0.25">
      <c r="A367">
        <v>366</v>
      </c>
      <c r="B367">
        <v>10.5193637998309</v>
      </c>
      <c r="C367" t="s">
        <v>1392</v>
      </c>
      <c r="D367">
        <v>753</v>
      </c>
    </row>
    <row r="368" spans="1:4" x14ac:dyDescent="0.25">
      <c r="A368">
        <v>367</v>
      </c>
      <c r="B368">
        <v>10.54765209998004</v>
      </c>
      <c r="C368" t="s">
        <v>1404</v>
      </c>
      <c r="D368">
        <v>702</v>
      </c>
    </row>
    <row r="369" spans="1:4" x14ac:dyDescent="0.25">
      <c r="A369">
        <v>368</v>
      </c>
      <c r="B369">
        <v>10.57586889993399</v>
      </c>
      <c r="C369" t="s">
        <v>1415</v>
      </c>
      <c r="D369">
        <v>741</v>
      </c>
    </row>
    <row r="370" spans="1:4" x14ac:dyDescent="0.25">
      <c r="A370">
        <v>369</v>
      </c>
      <c r="B370">
        <v>10.60430509992875</v>
      </c>
      <c r="C370" t="s">
        <v>1425</v>
      </c>
      <c r="D370">
        <v>791</v>
      </c>
    </row>
    <row r="371" spans="1:4" x14ac:dyDescent="0.25">
      <c r="A371">
        <v>370</v>
      </c>
      <c r="B371">
        <v>10.632611599983649</v>
      </c>
      <c r="C371" t="s">
        <v>1426</v>
      </c>
      <c r="D371">
        <v>644</v>
      </c>
    </row>
    <row r="372" spans="1:4" x14ac:dyDescent="0.25">
      <c r="A372">
        <v>371</v>
      </c>
      <c r="B372">
        <v>10.66092559997924</v>
      </c>
      <c r="C372" t="s">
        <v>1436</v>
      </c>
      <c r="D372">
        <v>566</v>
      </c>
    </row>
    <row r="373" spans="1:4" x14ac:dyDescent="0.25">
      <c r="A373">
        <v>372</v>
      </c>
      <c r="B373">
        <v>10.68922740011476</v>
      </c>
      <c r="C373" t="s">
        <v>1437</v>
      </c>
      <c r="D373">
        <v>586</v>
      </c>
    </row>
    <row r="374" spans="1:4" x14ac:dyDescent="0.25">
      <c r="A374">
        <v>373</v>
      </c>
      <c r="B374">
        <v>10.71762520004995</v>
      </c>
      <c r="C374" t="s">
        <v>1438</v>
      </c>
      <c r="D374">
        <v>616</v>
      </c>
    </row>
    <row r="375" spans="1:4" x14ac:dyDescent="0.25">
      <c r="A375">
        <v>374</v>
      </c>
      <c r="B375">
        <v>10.74593440000899</v>
      </c>
      <c r="C375" t="s">
        <v>1439</v>
      </c>
      <c r="D375">
        <v>662</v>
      </c>
    </row>
    <row r="376" spans="1:4" x14ac:dyDescent="0.25">
      <c r="A376">
        <v>375</v>
      </c>
      <c r="B376">
        <v>10.77426390000619</v>
      </c>
      <c r="C376" t="s">
        <v>1440</v>
      </c>
      <c r="D376">
        <v>648</v>
      </c>
    </row>
    <row r="377" spans="1:4" x14ac:dyDescent="0.25">
      <c r="A377">
        <v>376</v>
      </c>
      <c r="B377">
        <v>10.802530100103469</v>
      </c>
      <c r="C377" t="s">
        <v>1441</v>
      </c>
      <c r="D377">
        <v>709</v>
      </c>
    </row>
    <row r="378" spans="1:4" x14ac:dyDescent="0.25">
      <c r="A378">
        <v>377</v>
      </c>
      <c r="B378">
        <v>10.8320160000585</v>
      </c>
      <c r="C378" t="s">
        <v>1442</v>
      </c>
      <c r="D378">
        <v>741</v>
      </c>
    </row>
    <row r="379" spans="1:4" x14ac:dyDescent="0.25">
      <c r="A379">
        <v>378</v>
      </c>
      <c r="B379">
        <v>10.86077420017682</v>
      </c>
      <c r="C379" t="s">
        <v>1443</v>
      </c>
      <c r="D379">
        <v>573</v>
      </c>
    </row>
    <row r="380" spans="1:4" x14ac:dyDescent="0.25">
      <c r="A380">
        <v>379</v>
      </c>
      <c r="B380">
        <v>10.889456200180581</v>
      </c>
      <c r="C380" t="s">
        <v>1444</v>
      </c>
      <c r="D380">
        <v>548</v>
      </c>
    </row>
    <row r="381" spans="1:4" x14ac:dyDescent="0.25">
      <c r="A381">
        <v>380</v>
      </c>
      <c r="B381">
        <v>10.923922500107439</v>
      </c>
      <c r="C381" t="s">
        <v>1427</v>
      </c>
      <c r="D381">
        <v>689</v>
      </c>
    </row>
    <row r="382" spans="1:4" x14ac:dyDescent="0.25">
      <c r="A382">
        <v>381</v>
      </c>
      <c r="B382">
        <v>10.952420900110161</v>
      </c>
      <c r="C382" t="s">
        <v>1436</v>
      </c>
      <c r="D382">
        <v>566</v>
      </c>
    </row>
    <row r="383" spans="1:4" x14ac:dyDescent="0.25">
      <c r="A383">
        <v>382</v>
      </c>
      <c r="B383">
        <v>10.9811645001173</v>
      </c>
      <c r="C383" t="s">
        <v>1445</v>
      </c>
      <c r="D383">
        <v>620</v>
      </c>
    </row>
    <row r="384" spans="1:4" x14ac:dyDescent="0.25">
      <c r="A384">
        <v>383</v>
      </c>
      <c r="B384">
        <v>11.009628200205039</v>
      </c>
      <c r="C384" t="s">
        <v>1446</v>
      </c>
      <c r="D384">
        <v>626</v>
      </c>
    </row>
    <row r="385" spans="1:4" x14ac:dyDescent="0.25">
      <c r="A385">
        <v>384</v>
      </c>
      <c r="B385">
        <v>11.03808430023491</v>
      </c>
      <c r="C385" t="s">
        <v>1447</v>
      </c>
      <c r="D385">
        <v>658</v>
      </c>
    </row>
    <row r="386" spans="1:4" x14ac:dyDescent="0.25">
      <c r="A386">
        <v>385</v>
      </c>
      <c r="B386">
        <v>11.06632140022703</v>
      </c>
      <c r="C386" t="s">
        <v>1448</v>
      </c>
      <c r="D386">
        <v>641</v>
      </c>
    </row>
    <row r="387" spans="1:4" x14ac:dyDescent="0.25">
      <c r="A387">
        <v>386</v>
      </c>
      <c r="B387">
        <v>11.09489950025454</v>
      </c>
      <c r="C387" t="s">
        <v>1449</v>
      </c>
      <c r="D387">
        <v>709</v>
      </c>
    </row>
    <row r="388" spans="1:4" x14ac:dyDescent="0.25">
      <c r="A388">
        <v>387</v>
      </c>
      <c r="B388">
        <v>11.12447800021619</v>
      </c>
      <c r="C388" t="s">
        <v>1450</v>
      </c>
      <c r="D388">
        <v>570</v>
      </c>
    </row>
    <row r="389" spans="1:4" x14ac:dyDescent="0.25">
      <c r="A389">
        <v>388</v>
      </c>
      <c r="B389">
        <v>11.153367000399159</v>
      </c>
      <c r="C389" t="s">
        <v>1451</v>
      </c>
      <c r="D389">
        <v>681</v>
      </c>
    </row>
    <row r="390" spans="1:4" x14ac:dyDescent="0.25">
      <c r="A390">
        <v>389</v>
      </c>
      <c r="B390">
        <v>11.18224760028534</v>
      </c>
      <c r="C390" t="s">
        <v>1452</v>
      </c>
      <c r="D390">
        <v>566</v>
      </c>
    </row>
    <row r="391" spans="1:4" x14ac:dyDescent="0.25">
      <c r="A391">
        <v>390</v>
      </c>
      <c r="B391">
        <v>11.212139800190929</v>
      </c>
      <c r="C391" t="s">
        <v>1297</v>
      </c>
      <c r="D391">
        <v>812</v>
      </c>
    </row>
    <row r="392" spans="1:4" x14ac:dyDescent="0.25">
      <c r="A392">
        <v>391</v>
      </c>
      <c r="B392">
        <v>11.240669500082729</v>
      </c>
      <c r="C392" t="s">
        <v>1314</v>
      </c>
      <c r="D392">
        <v>706</v>
      </c>
    </row>
    <row r="393" spans="1:4" x14ac:dyDescent="0.25">
      <c r="A393">
        <v>392</v>
      </c>
      <c r="B393">
        <v>11.269872100092471</v>
      </c>
      <c r="C393" t="s">
        <v>1339</v>
      </c>
      <c r="D393">
        <v>704</v>
      </c>
    </row>
    <row r="394" spans="1:4" x14ac:dyDescent="0.25">
      <c r="A394">
        <v>393</v>
      </c>
      <c r="B394">
        <v>11.299212600104511</v>
      </c>
      <c r="C394" t="s">
        <v>1356</v>
      </c>
      <c r="D394">
        <v>716</v>
      </c>
    </row>
    <row r="395" spans="1:4" x14ac:dyDescent="0.25">
      <c r="A395">
        <v>394</v>
      </c>
      <c r="B395">
        <v>11.328040200052779</v>
      </c>
      <c r="C395" t="s">
        <v>1370</v>
      </c>
      <c r="D395">
        <v>720</v>
      </c>
    </row>
    <row r="396" spans="1:4" x14ac:dyDescent="0.25">
      <c r="A396">
        <v>395</v>
      </c>
      <c r="B396">
        <v>11.35635280003771</v>
      </c>
      <c r="C396" t="s">
        <v>1383</v>
      </c>
      <c r="D396">
        <v>718</v>
      </c>
    </row>
    <row r="397" spans="1:4" x14ac:dyDescent="0.25">
      <c r="A397">
        <v>396</v>
      </c>
      <c r="B397">
        <v>11.384570500114931</v>
      </c>
      <c r="C397" t="s">
        <v>1393</v>
      </c>
      <c r="D397">
        <v>654</v>
      </c>
    </row>
    <row r="398" spans="1:4" x14ac:dyDescent="0.25">
      <c r="A398">
        <v>397</v>
      </c>
      <c r="B398">
        <v>11.4130245000124</v>
      </c>
      <c r="C398" t="s">
        <v>1405</v>
      </c>
      <c r="D398">
        <v>604</v>
      </c>
    </row>
    <row r="399" spans="1:4" x14ac:dyDescent="0.25">
      <c r="A399">
        <v>398</v>
      </c>
      <c r="B399">
        <v>11.441248200135311</v>
      </c>
      <c r="C399" t="s">
        <v>1416</v>
      </c>
      <c r="D399">
        <v>724</v>
      </c>
    </row>
    <row r="400" spans="1:4" x14ac:dyDescent="0.25">
      <c r="A400">
        <v>399</v>
      </c>
      <c r="B400">
        <v>11.470055400161071</v>
      </c>
      <c r="C400" t="s">
        <v>1428</v>
      </c>
      <c r="D400">
        <v>613</v>
      </c>
    </row>
    <row r="401" spans="1:4" x14ac:dyDescent="0.25">
      <c r="A401">
        <v>400</v>
      </c>
      <c r="B401">
        <v>11.49848430021666</v>
      </c>
      <c r="C401" t="s">
        <v>1437</v>
      </c>
      <c r="D401">
        <v>586</v>
      </c>
    </row>
    <row r="402" spans="1:4" x14ac:dyDescent="0.25">
      <c r="A402">
        <v>401</v>
      </c>
      <c r="B402">
        <v>11.526878200238571</v>
      </c>
      <c r="C402" t="s">
        <v>1445</v>
      </c>
      <c r="D402">
        <v>620</v>
      </c>
    </row>
    <row r="403" spans="1:4" x14ac:dyDescent="0.25">
      <c r="A403">
        <v>402</v>
      </c>
      <c r="B403">
        <v>11.55539870029315</v>
      </c>
      <c r="C403" t="s">
        <v>1453</v>
      </c>
      <c r="D403">
        <v>679</v>
      </c>
    </row>
    <row r="404" spans="1:4" x14ac:dyDescent="0.25">
      <c r="A404">
        <v>403</v>
      </c>
      <c r="B404">
        <v>11.583813100121921</v>
      </c>
      <c r="C404" t="s">
        <v>1454</v>
      </c>
      <c r="D404">
        <v>686</v>
      </c>
    </row>
    <row r="405" spans="1:4" x14ac:dyDescent="0.25">
      <c r="A405">
        <v>404</v>
      </c>
      <c r="B405">
        <v>11.6121512001846</v>
      </c>
      <c r="C405" t="s">
        <v>1455</v>
      </c>
      <c r="D405">
        <v>728</v>
      </c>
    </row>
    <row r="406" spans="1:4" x14ac:dyDescent="0.25">
      <c r="A406">
        <v>405</v>
      </c>
      <c r="B406">
        <v>11.64100260008126</v>
      </c>
      <c r="C406" t="s">
        <v>1456</v>
      </c>
      <c r="D406">
        <v>646</v>
      </c>
    </row>
    <row r="407" spans="1:4" x14ac:dyDescent="0.25">
      <c r="A407">
        <v>406</v>
      </c>
      <c r="B407">
        <v>11.67071170010604</v>
      </c>
      <c r="C407" t="s">
        <v>1457</v>
      </c>
      <c r="D407">
        <v>575</v>
      </c>
    </row>
    <row r="408" spans="1:4" x14ac:dyDescent="0.25">
      <c r="A408">
        <v>407</v>
      </c>
      <c r="B408">
        <v>11.699600500054659</v>
      </c>
      <c r="C408" t="s">
        <v>1458</v>
      </c>
      <c r="D408">
        <v>596</v>
      </c>
    </row>
    <row r="409" spans="1:4" x14ac:dyDescent="0.25">
      <c r="A409">
        <v>408</v>
      </c>
      <c r="B409">
        <v>11.728063000133259</v>
      </c>
      <c r="C409" t="s">
        <v>1459</v>
      </c>
      <c r="D409">
        <v>606</v>
      </c>
    </row>
    <row r="410" spans="1:4" x14ac:dyDescent="0.25">
      <c r="A410">
        <v>409</v>
      </c>
      <c r="B410">
        <v>11.757946900092071</v>
      </c>
      <c r="C410" t="s">
        <v>1260</v>
      </c>
      <c r="D410">
        <v>666</v>
      </c>
    </row>
    <row r="411" spans="1:4" x14ac:dyDescent="0.25">
      <c r="A411">
        <v>410</v>
      </c>
      <c r="B411">
        <v>11.787464300170541</v>
      </c>
      <c r="C411" t="s">
        <v>1298</v>
      </c>
      <c r="D411">
        <v>732</v>
      </c>
    </row>
    <row r="412" spans="1:4" x14ac:dyDescent="0.25">
      <c r="A412">
        <v>411</v>
      </c>
      <c r="B412">
        <v>11.816078100120651</v>
      </c>
      <c r="C412" t="s">
        <v>1315</v>
      </c>
      <c r="D412">
        <v>796</v>
      </c>
    </row>
    <row r="413" spans="1:4" x14ac:dyDescent="0.25">
      <c r="A413">
        <v>412</v>
      </c>
      <c r="B413">
        <v>11.84520860016346</v>
      </c>
      <c r="C413" t="s">
        <v>1340</v>
      </c>
      <c r="D413">
        <v>770</v>
      </c>
    </row>
    <row r="414" spans="1:4" x14ac:dyDescent="0.25">
      <c r="A414">
        <v>413</v>
      </c>
      <c r="B414">
        <v>11.874174100114031</v>
      </c>
      <c r="C414" t="s">
        <v>1357</v>
      </c>
      <c r="D414">
        <v>770</v>
      </c>
    </row>
    <row r="415" spans="1:4" x14ac:dyDescent="0.25">
      <c r="A415">
        <v>414</v>
      </c>
      <c r="B415">
        <v>11.90259470022283</v>
      </c>
      <c r="C415" t="s">
        <v>1371</v>
      </c>
      <c r="D415">
        <v>741</v>
      </c>
    </row>
    <row r="416" spans="1:4" x14ac:dyDescent="0.25">
      <c r="A416">
        <v>415</v>
      </c>
      <c r="B416">
        <v>11.93083710037172</v>
      </c>
      <c r="C416" t="s">
        <v>1384</v>
      </c>
      <c r="D416">
        <v>780</v>
      </c>
    </row>
    <row r="417" spans="1:4" x14ac:dyDescent="0.25">
      <c r="A417">
        <v>416</v>
      </c>
      <c r="B417">
        <v>11.95931880036369</v>
      </c>
      <c r="C417" t="s">
        <v>1394</v>
      </c>
      <c r="D417">
        <v>785</v>
      </c>
    </row>
    <row r="418" spans="1:4" x14ac:dyDescent="0.25">
      <c r="A418">
        <v>417</v>
      </c>
      <c r="B418">
        <v>11.98771260026842</v>
      </c>
      <c r="C418" t="s">
        <v>1406</v>
      </c>
      <c r="D418">
        <v>704</v>
      </c>
    </row>
    <row r="419" spans="1:4" x14ac:dyDescent="0.25">
      <c r="A419">
        <v>418</v>
      </c>
      <c r="B419">
        <v>12.015942100202659</v>
      </c>
      <c r="C419" t="s">
        <v>1417</v>
      </c>
      <c r="D419">
        <v>649</v>
      </c>
    </row>
    <row r="420" spans="1:4" x14ac:dyDescent="0.25">
      <c r="A420">
        <v>419</v>
      </c>
      <c r="B420">
        <v>12.044766100123519</v>
      </c>
      <c r="C420" t="s">
        <v>1429</v>
      </c>
      <c r="D420">
        <v>752</v>
      </c>
    </row>
    <row r="421" spans="1:4" x14ac:dyDescent="0.25">
      <c r="A421">
        <v>420</v>
      </c>
      <c r="B421">
        <v>12.073593500303099</v>
      </c>
      <c r="C421" t="s">
        <v>1438</v>
      </c>
      <c r="D421">
        <v>616</v>
      </c>
    </row>
    <row r="422" spans="1:4" x14ac:dyDescent="0.25">
      <c r="A422">
        <v>421</v>
      </c>
      <c r="B422">
        <v>12.10229280032218</v>
      </c>
      <c r="C422" t="s">
        <v>1446</v>
      </c>
      <c r="D422">
        <v>626</v>
      </c>
    </row>
    <row r="423" spans="1:4" x14ac:dyDescent="0.25">
      <c r="A423">
        <v>422</v>
      </c>
      <c r="B423">
        <v>12.13052350026555</v>
      </c>
      <c r="C423" t="s">
        <v>1453</v>
      </c>
      <c r="D423">
        <v>679</v>
      </c>
    </row>
    <row r="424" spans="1:4" x14ac:dyDescent="0.25">
      <c r="A424">
        <v>423</v>
      </c>
      <c r="B424">
        <v>12.158787800464779</v>
      </c>
      <c r="C424" t="s">
        <v>1460</v>
      </c>
      <c r="D424">
        <v>635</v>
      </c>
    </row>
    <row r="425" spans="1:4" x14ac:dyDescent="0.25">
      <c r="A425">
        <v>424</v>
      </c>
      <c r="B425">
        <v>12.18707810039632</v>
      </c>
      <c r="C425" t="s">
        <v>1461</v>
      </c>
      <c r="D425">
        <v>723</v>
      </c>
    </row>
    <row r="426" spans="1:4" x14ac:dyDescent="0.25">
      <c r="A426">
        <v>425</v>
      </c>
      <c r="B426">
        <v>12.215592000400649</v>
      </c>
      <c r="C426" t="s">
        <v>1462</v>
      </c>
      <c r="D426">
        <v>656</v>
      </c>
    </row>
    <row r="427" spans="1:4" x14ac:dyDescent="0.25">
      <c r="A427">
        <v>426</v>
      </c>
      <c r="B427">
        <v>12.249513400485739</v>
      </c>
      <c r="C427" t="s">
        <v>1316</v>
      </c>
      <c r="D427">
        <v>756</v>
      </c>
    </row>
    <row r="428" spans="1:4" x14ac:dyDescent="0.25">
      <c r="A428">
        <v>427</v>
      </c>
      <c r="B428">
        <v>12.278717400506141</v>
      </c>
      <c r="C428" t="s">
        <v>1341</v>
      </c>
      <c r="D428">
        <v>747</v>
      </c>
    </row>
    <row r="429" spans="1:4" x14ac:dyDescent="0.25">
      <c r="A429">
        <v>428</v>
      </c>
      <c r="B429">
        <v>12.30770660052076</v>
      </c>
      <c r="C429" t="s">
        <v>1358</v>
      </c>
      <c r="D429">
        <v>831</v>
      </c>
    </row>
    <row r="430" spans="1:4" x14ac:dyDescent="0.25">
      <c r="A430">
        <v>429</v>
      </c>
      <c r="B430">
        <v>12.33613030053675</v>
      </c>
      <c r="C430" t="s">
        <v>1372</v>
      </c>
      <c r="D430">
        <v>783</v>
      </c>
    </row>
    <row r="431" spans="1:4" x14ac:dyDescent="0.25">
      <c r="A431">
        <v>430</v>
      </c>
      <c r="B431">
        <v>12.364433800568801</v>
      </c>
      <c r="C431" t="s">
        <v>1385</v>
      </c>
      <c r="D431">
        <v>689</v>
      </c>
    </row>
    <row r="432" spans="1:4" x14ac:dyDescent="0.25">
      <c r="A432">
        <v>431</v>
      </c>
      <c r="B432">
        <v>12.393293500412261</v>
      </c>
      <c r="C432" t="s">
        <v>1395</v>
      </c>
      <c r="D432">
        <v>777</v>
      </c>
    </row>
    <row r="433" spans="1:4" x14ac:dyDescent="0.25">
      <c r="A433">
        <v>432</v>
      </c>
      <c r="B433">
        <v>12.421673900447789</v>
      </c>
      <c r="C433" t="s">
        <v>1407</v>
      </c>
      <c r="D433">
        <v>715</v>
      </c>
    </row>
    <row r="434" spans="1:4" x14ac:dyDescent="0.25">
      <c r="A434">
        <v>433</v>
      </c>
      <c r="B434">
        <v>12.45015660044737</v>
      </c>
      <c r="C434" t="s">
        <v>1418</v>
      </c>
      <c r="D434">
        <v>714</v>
      </c>
    </row>
    <row r="435" spans="1:4" x14ac:dyDescent="0.25">
      <c r="A435">
        <v>434</v>
      </c>
      <c r="B435">
        <v>12.47919130045921</v>
      </c>
      <c r="C435" t="s">
        <v>1430</v>
      </c>
      <c r="D435">
        <v>626</v>
      </c>
    </row>
    <row r="436" spans="1:4" x14ac:dyDescent="0.25">
      <c r="A436">
        <v>435</v>
      </c>
      <c r="B436">
        <v>12.507603600388389</v>
      </c>
      <c r="C436" t="s">
        <v>1439</v>
      </c>
      <c r="D436">
        <v>662</v>
      </c>
    </row>
    <row r="437" spans="1:4" x14ac:dyDescent="0.25">
      <c r="A437">
        <v>436</v>
      </c>
      <c r="B437">
        <v>12.536064600339159</v>
      </c>
      <c r="C437" t="s">
        <v>1447</v>
      </c>
      <c r="D437">
        <v>658</v>
      </c>
    </row>
    <row r="438" spans="1:4" x14ac:dyDescent="0.25">
      <c r="A438">
        <v>437</v>
      </c>
      <c r="B438">
        <v>12.56425330019556</v>
      </c>
      <c r="C438" t="s">
        <v>1454</v>
      </c>
      <c r="D438">
        <v>686</v>
      </c>
    </row>
    <row r="439" spans="1:4" x14ac:dyDescent="0.25">
      <c r="A439">
        <v>438</v>
      </c>
      <c r="B439">
        <v>12.59269580012187</v>
      </c>
      <c r="C439" t="s">
        <v>1460</v>
      </c>
      <c r="D439">
        <v>635</v>
      </c>
    </row>
    <row r="440" spans="1:4" x14ac:dyDescent="0.25">
      <c r="A440">
        <v>439</v>
      </c>
      <c r="B440">
        <v>12.62117980024777</v>
      </c>
      <c r="C440" t="s">
        <v>1463</v>
      </c>
      <c r="D440">
        <v>674</v>
      </c>
    </row>
    <row r="441" spans="1:4" x14ac:dyDescent="0.25">
      <c r="A441">
        <v>440</v>
      </c>
      <c r="B441">
        <v>12.65006960043684</v>
      </c>
      <c r="C441" t="s">
        <v>1464</v>
      </c>
      <c r="D441">
        <v>709</v>
      </c>
    </row>
    <row r="442" spans="1:4" x14ac:dyDescent="0.25">
      <c r="A442">
        <v>441</v>
      </c>
      <c r="B442">
        <v>12.678981300443411</v>
      </c>
      <c r="C442" t="s">
        <v>1465</v>
      </c>
      <c r="D442">
        <v>618</v>
      </c>
    </row>
    <row r="443" spans="1:4" x14ac:dyDescent="0.25">
      <c r="A443">
        <v>442</v>
      </c>
      <c r="B443">
        <v>12.707899500615889</v>
      </c>
      <c r="C443" t="s">
        <v>1466</v>
      </c>
      <c r="D443">
        <v>641</v>
      </c>
    </row>
    <row r="444" spans="1:4" x14ac:dyDescent="0.25">
      <c r="A444">
        <v>443</v>
      </c>
      <c r="B444">
        <v>12.73673160048202</v>
      </c>
      <c r="C444" t="s">
        <v>1467</v>
      </c>
      <c r="D444">
        <v>585</v>
      </c>
    </row>
    <row r="445" spans="1:4" x14ac:dyDescent="0.25">
      <c r="A445">
        <v>444</v>
      </c>
      <c r="B445">
        <v>12.765576000558211</v>
      </c>
      <c r="C445" t="s">
        <v>1468</v>
      </c>
      <c r="D445">
        <v>612</v>
      </c>
    </row>
    <row r="446" spans="1:4" x14ac:dyDescent="0.25">
      <c r="A446">
        <v>445</v>
      </c>
      <c r="B446">
        <v>12.795145300682631</v>
      </c>
      <c r="C446" t="s">
        <v>1261</v>
      </c>
      <c r="D446">
        <v>720</v>
      </c>
    </row>
    <row r="447" spans="1:4" x14ac:dyDescent="0.25">
      <c r="A447">
        <v>446</v>
      </c>
      <c r="B447">
        <v>12.825593700632449</v>
      </c>
      <c r="C447" t="s">
        <v>1317</v>
      </c>
      <c r="D447">
        <v>605</v>
      </c>
    </row>
    <row r="448" spans="1:4" x14ac:dyDescent="0.25">
      <c r="A448">
        <v>447</v>
      </c>
      <c r="B448">
        <v>12.85489300056361</v>
      </c>
      <c r="C448" t="s">
        <v>1342</v>
      </c>
      <c r="D448">
        <v>598</v>
      </c>
    </row>
    <row r="449" spans="1:4" x14ac:dyDescent="0.25">
      <c r="A449">
        <v>448</v>
      </c>
      <c r="B449">
        <v>12.883845000527799</v>
      </c>
      <c r="C449" t="s">
        <v>1359</v>
      </c>
      <c r="D449">
        <v>676</v>
      </c>
    </row>
    <row r="450" spans="1:4" x14ac:dyDescent="0.25">
      <c r="A450">
        <v>449</v>
      </c>
      <c r="B450">
        <v>12.91226800065488</v>
      </c>
      <c r="C450" t="s">
        <v>1373</v>
      </c>
      <c r="D450">
        <v>820</v>
      </c>
    </row>
    <row r="451" spans="1:4" x14ac:dyDescent="0.25">
      <c r="A451">
        <v>450</v>
      </c>
      <c r="B451">
        <v>12.940615400671961</v>
      </c>
      <c r="C451" t="s">
        <v>1386</v>
      </c>
      <c r="D451">
        <v>647</v>
      </c>
    </row>
    <row r="452" spans="1:4" x14ac:dyDescent="0.25">
      <c r="A452">
        <v>451</v>
      </c>
      <c r="B452">
        <v>12.969785500550641</v>
      </c>
      <c r="C452" t="s">
        <v>1396</v>
      </c>
      <c r="D452">
        <v>678</v>
      </c>
    </row>
    <row r="453" spans="1:4" x14ac:dyDescent="0.25">
      <c r="A453">
        <v>452</v>
      </c>
      <c r="B453">
        <v>12.99829320050776</v>
      </c>
      <c r="C453" t="s">
        <v>1408</v>
      </c>
      <c r="D453">
        <v>729</v>
      </c>
    </row>
    <row r="454" spans="1:4" x14ac:dyDescent="0.25">
      <c r="A454">
        <v>453</v>
      </c>
      <c r="B454">
        <v>13.02692350046709</v>
      </c>
      <c r="C454" t="s">
        <v>1419</v>
      </c>
      <c r="D454">
        <v>737</v>
      </c>
    </row>
    <row r="455" spans="1:4" x14ac:dyDescent="0.25">
      <c r="A455">
        <v>454</v>
      </c>
      <c r="B455">
        <v>13.056758400518451</v>
      </c>
      <c r="C455" t="s">
        <v>1431</v>
      </c>
      <c r="D455">
        <v>703</v>
      </c>
    </row>
    <row r="456" spans="1:4" x14ac:dyDescent="0.25">
      <c r="A456">
        <v>455</v>
      </c>
      <c r="B456">
        <v>13.085441900650039</v>
      </c>
      <c r="C456" t="s">
        <v>1440</v>
      </c>
      <c r="D456">
        <v>648</v>
      </c>
    </row>
    <row r="457" spans="1:4" x14ac:dyDescent="0.25">
      <c r="A457">
        <v>456</v>
      </c>
      <c r="B457">
        <v>13.114070900715889</v>
      </c>
      <c r="C457" t="s">
        <v>1448</v>
      </c>
      <c r="D457">
        <v>641</v>
      </c>
    </row>
    <row r="458" spans="1:4" x14ac:dyDescent="0.25">
      <c r="A458">
        <v>457</v>
      </c>
      <c r="B458">
        <v>13.14246520074084</v>
      </c>
      <c r="C458" t="s">
        <v>1455</v>
      </c>
      <c r="D458">
        <v>728</v>
      </c>
    </row>
    <row r="459" spans="1:4" x14ac:dyDescent="0.25">
      <c r="A459">
        <v>458</v>
      </c>
      <c r="B459">
        <v>13.170645100763069</v>
      </c>
      <c r="C459" t="s">
        <v>1461</v>
      </c>
      <c r="D459">
        <v>723</v>
      </c>
    </row>
    <row r="460" spans="1:4" x14ac:dyDescent="0.25">
      <c r="A460">
        <v>459</v>
      </c>
      <c r="B460">
        <v>13.19921610085294</v>
      </c>
      <c r="C460" t="s">
        <v>1463</v>
      </c>
      <c r="D460">
        <v>674</v>
      </c>
    </row>
    <row r="461" spans="1:4" x14ac:dyDescent="0.25">
      <c r="A461">
        <v>460</v>
      </c>
      <c r="B461">
        <v>13.22747980104759</v>
      </c>
      <c r="C461" t="s">
        <v>1469</v>
      </c>
      <c r="D461">
        <v>623</v>
      </c>
    </row>
    <row r="462" spans="1:4" x14ac:dyDescent="0.25">
      <c r="A462">
        <v>461</v>
      </c>
      <c r="B462">
        <v>13.25580740114674</v>
      </c>
      <c r="C462" t="s">
        <v>1470</v>
      </c>
      <c r="D462">
        <v>652</v>
      </c>
    </row>
    <row r="463" spans="1:4" x14ac:dyDescent="0.25">
      <c r="A463">
        <v>462</v>
      </c>
      <c r="B463">
        <v>13.285371701233091</v>
      </c>
      <c r="C463" t="s">
        <v>1471</v>
      </c>
      <c r="D463">
        <v>680</v>
      </c>
    </row>
    <row r="464" spans="1:4" x14ac:dyDescent="0.25">
      <c r="A464">
        <v>463</v>
      </c>
      <c r="B464">
        <v>13.31750520109199</v>
      </c>
      <c r="C464" t="s">
        <v>1262</v>
      </c>
      <c r="D464">
        <v>697</v>
      </c>
    </row>
    <row r="465" spans="1:4" x14ac:dyDescent="0.25">
      <c r="A465">
        <v>464</v>
      </c>
      <c r="B465">
        <v>13.348104001022881</v>
      </c>
      <c r="C465" t="s">
        <v>1318</v>
      </c>
      <c r="D465">
        <v>709</v>
      </c>
    </row>
    <row r="466" spans="1:4" x14ac:dyDescent="0.25">
      <c r="A466">
        <v>465</v>
      </c>
      <c r="B466">
        <v>13.37756170099601</v>
      </c>
      <c r="C466" t="s">
        <v>1343</v>
      </c>
      <c r="D466">
        <v>617</v>
      </c>
    </row>
    <row r="467" spans="1:4" x14ac:dyDescent="0.25">
      <c r="A467">
        <v>466</v>
      </c>
      <c r="B467">
        <v>13.406320000998679</v>
      </c>
      <c r="C467" t="s">
        <v>1360</v>
      </c>
      <c r="D467">
        <v>774</v>
      </c>
    </row>
    <row r="468" spans="1:4" x14ac:dyDescent="0.25">
      <c r="A468">
        <v>467</v>
      </c>
      <c r="B468">
        <v>13.434575301129369</v>
      </c>
      <c r="C468" t="s">
        <v>1374</v>
      </c>
      <c r="D468">
        <v>679</v>
      </c>
    </row>
    <row r="469" spans="1:4" x14ac:dyDescent="0.25">
      <c r="A469">
        <v>468</v>
      </c>
      <c r="B469">
        <v>13.4628856012132</v>
      </c>
      <c r="C469" t="s">
        <v>1387</v>
      </c>
      <c r="D469">
        <v>811</v>
      </c>
    </row>
    <row r="470" spans="1:4" x14ac:dyDescent="0.25">
      <c r="A470">
        <v>469</v>
      </c>
      <c r="B470">
        <v>13.49171320116147</v>
      </c>
      <c r="C470" t="s">
        <v>1397</v>
      </c>
      <c r="D470">
        <v>647</v>
      </c>
    </row>
    <row r="471" spans="1:4" x14ac:dyDescent="0.25">
      <c r="A471">
        <v>470</v>
      </c>
      <c r="B471">
        <v>13.520182801177731</v>
      </c>
      <c r="C471" t="s">
        <v>1409</v>
      </c>
      <c r="D471">
        <v>687</v>
      </c>
    </row>
    <row r="472" spans="1:4" x14ac:dyDescent="0.25">
      <c r="A472">
        <v>471</v>
      </c>
      <c r="B472">
        <v>13.54859020118602</v>
      </c>
      <c r="C472" t="s">
        <v>1420</v>
      </c>
      <c r="D472">
        <v>631</v>
      </c>
    </row>
    <row r="473" spans="1:4" x14ac:dyDescent="0.25">
      <c r="A473">
        <v>472</v>
      </c>
      <c r="B473">
        <v>13.577537701232361</v>
      </c>
      <c r="C473" t="s">
        <v>1432</v>
      </c>
      <c r="D473">
        <v>672</v>
      </c>
    </row>
    <row r="474" spans="1:4" x14ac:dyDescent="0.25">
      <c r="A474">
        <v>473</v>
      </c>
      <c r="B474">
        <v>13.605941001325849</v>
      </c>
      <c r="C474" t="s">
        <v>1441</v>
      </c>
      <c r="D474">
        <v>709</v>
      </c>
    </row>
    <row r="475" spans="1:4" x14ac:dyDescent="0.25">
      <c r="A475">
        <v>474</v>
      </c>
      <c r="B475">
        <v>13.634353001136329</v>
      </c>
      <c r="C475" t="s">
        <v>1449</v>
      </c>
      <c r="D475">
        <v>709</v>
      </c>
    </row>
    <row r="476" spans="1:4" x14ac:dyDescent="0.25">
      <c r="A476">
        <v>475</v>
      </c>
      <c r="B476">
        <v>13.663165201200171</v>
      </c>
      <c r="C476" t="s">
        <v>1456</v>
      </c>
      <c r="D476">
        <v>646</v>
      </c>
    </row>
    <row r="477" spans="1:4" x14ac:dyDescent="0.25">
      <c r="A477">
        <v>476</v>
      </c>
      <c r="B477">
        <v>13.69185210112482</v>
      </c>
      <c r="C477" t="s">
        <v>1462</v>
      </c>
      <c r="D477">
        <v>656</v>
      </c>
    </row>
    <row r="478" spans="1:4" x14ac:dyDescent="0.25">
      <c r="A478">
        <v>477</v>
      </c>
      <c r="B478">
        <v>13.720581101253631</v>
      </c>
      <c r="C478" t="s">
        <v>1464</v>
      </c>
      <c r="D478">
        <v>709</v>
      </c>
    </row>
    <row r="479" spans="1:4" x14ac:dyDescent="0.25">
      <c r="A479">
        <v>478</v>
      </c>
      <c r="B479">
        <v>13.74910890124738</v>
      </c>
      <c r="C479" t="s">
        <v>1469</v>
      </c>
      <c r="D479">
        <v>623</v>
      </c>
    </row>
    <row r="480" spans="1:4" x14ac:dyDescent="0.25">
      <c r="A480">
        <v>479</v>
      </c>
      <c r="B480">
        <v>13.77780940127559</v>
      </c>
      <c r="C480" t="s">
        <v>1472</v>
      </c>
      <c r="D480">
        <v>561</v>
      </c>
    </row>
    <row r="481" spans="1:4" x14ac:dyDescent="0.25">
      <c r="A481">
        <v>480</v>
      </c>
      <c r="B481">
        <v>13.82078890129924</v>
      </c>
      <c r="C481" t="s">
        <v>1465</v>
      </c>
      <c r="D481">
        <v>618</v>
      </c>
    </row>
    <row r="482" spans="1:4" x14ac:dyDescent="0.25">
      <c r="A482">
        <v>481</v>
      </c>
      <c r="B482">
        <v>13.849200801225381</v>
      </c>
      <c r="C482" t="s">
        <v>1470</v>
      </c>
      <c r="D482">
        <v>652</v>
      </c>
    </row>
    <row r="483" spans="1:4" x14ac:dyDescent="0.25">
      <c r="A483">
        <v>482</v>
      </c>
      <c r="B483">
        <v>13.87754050106741</v>
      </c>
      <c r="C483" t="s">
        <v>1472</v>
      </c>
      <c r="D483">
        <v>561</v>
      </c>
    </row>
    <row r="484" spans="1:4" x14ac:dyDescent="0.25">
      <c r="A484">
        <v>483</v>
      </c>
      <c r="B484">
        <v>13.90591160091572</v>
      </c>
      <c r="C484" t="s">
        <v>1473</v>
      </c>
      <c r="D484">
        <v>659</v>
      </c>
    </row>
    <row r="485" spans="1:4" x14ac:dyDescent="0.25">
      <c r="A485">
        <v>484</v>
      </c>
      <c r="B485">
        <v>13.93421560106799</v>
      </c>
      <c r="C485" t="s">
        <v>1474</v>
      </c>
      <c r="D485">
        <v>736</v>
      </c>
    </row>
    <row r="486" spans="1:4" x14ac:dyDescent="0.25">
      <c r="A486">
        <v>485</v>
      </c>
      <c r="B486">
        <v>13.96288650110364</v>
      </c>
      <c r="C486" t="s">
        <v>1475</v>
      </c>
      <c r="D486">
        <v>692</v>
      </c>
    </row>
    <row r="487" spans="1:4" x14ac:dyDescent="0.25">
      <c r="A487">
        <v>486</v>
      </c>
      <c r="B487">
        <v>13.99168600118719</v>
      </c>
      <c r="C487" t="s">
        <v>1476</v>
      </c>
      <c r="D487">
        <v>631</v>
      </c>
    </row>
    <row r="488" spans="1:4" x14ac:dyDescent="0.25">
      <c r="A488">
        <v>487</v>
      </c>
      <c r="B488">
        <v>14.020244801184161</v>
      </c>
      <c r="C488" t="s">
        <v>1477</v>
      </c>
      <c r="D488">
        <v>567</v>
      </c>
    </row>
    <row r="489" spans="1:4" x14ac:dyDescent="0.25">
      <c r="A489">
        <v>488</v>
      </c>
      <c r="B489">
        <v>14.059307301184161</v>
      </c>
      <c r="C489" t="s">
        <v>1473</v>
      </c>
      <c r="D489">
        <v>659</v>
      </c>
    </row>
    <row r="490" spans="1:4" x14ac:dyDescent="0.25">
      <c r="A490">
        <v>489</v>
      </c>
      <c r="B490">
        <v>14.087652201298621</v>
      </c>
      <c r="C490" t="s">
        <v>1478</v>
      </c>
      <c r="D490">
        <v>655</v>
      </c>
    </row>
    <row r="491" spans="1:4" x14ac:dyDescent="0.25">
      <c r="A491">
        <v>490</v>
      </c>
      <c r="B491">
        <v>14.115915701258929</v>
      </c>
      <c r="C491" t="s">
        <v>1479</v>
      </c>
      <c r="D491">
        <v>637</v>
      </c>
    </row>
    <row r="492" spans="1:4" x14ac:dyDescent="0.25">
      <c r="A492">
        <v>491</v>
      </c>
      <c r="B492">
        <v>14.144205001415679</v>
      </c>
      <c r="C492" t="s">
        <v>1480</v>
      </c>
      <c r="D492">
        <v>540</v>
      </c>
    </row>
    <row r="493" spans="1:4" x14ac:dyDescent="0.25">
      <c r="A493">
        <v>492</v>
      </c>
      <c r="B493">
        <v>14.172790801385419</v>
      </c>
      <c r="C493" t="s">
        <v>1481</v>
      </c>
      <c r="D493">
        <v>528</v>
      </c>
    </row>
    <row r="494" spans="1:4" x14ac:dyDescent="0.25">
      <c r="A494">
        <v>493</v>
      </c>
      <c r="B494">
        <v>14.205082301516089</v>
      </c>
      <c r="C494" t="s">
        <v>1398</v>
      </c>
      <c r="D494">
        <v>777</v>
      </c>
    </row>
    <row r="495" spans="1:4" x14ac:dyDescent="0.25">
      <c r="A495">
        <v>494</v>
      </c>
      <c r="B495">
        <v>14.23329750145786</v>
      </c>
      <c r="C495" t="s">
        <v>1410</v>
      </c>
      <c r="D495">
        <v>699</v>
      </c>
    </row>
    <row r="496" spans="1:4" x14ac:dyDescent="0.25">
      <c r="A496">
        <v>495</v>
      </c>
      <c r="B496">
        <v>14.261873401235791</v>
      </c>
      <c r="C496" t="s">
        <v>1421</v>
      </c>
      <c r="D496">
        <v>658</v>
      </c>
    </row>
    <row r="497" spans="1:4" x14ac:dyDescent="0.25">
      <c r="A497">
        <v>496</v>
      </c>
      <c r="B497">
        <v>14.29069770127535</v>
      </c>
      <c r="C497" t="s">
        <v>1433</v>
      </c>
      <c r="D497">
        <v>699</v>
      </c>
    </row>
    <row r="498" spans="1:4" x14ac:dyDescent="0.25">
      <c r="A498">
        <v>497</v>
      </c>
      <c r="B498">
        <v>14.31906930124387</v>
      </c>
      <c r="C498" t="s">
        <v>1442</v>
      </c>
      <c r="D498">
        <v>741</v>
      </c>
    </row>
    <row r="499" spans="1:4" x14ac:dyDescent="0.25">
      <c r="A499">
        <v>498</v>
      </c>
      <c r="B499">
        <v>14.34783350117505</v>
      </c>
      <c r="C499" t="s">
        <v>1450</v>
      </c>
      <c r="D499">
        <v>570</v>
      </c>
    </row>
    <row r="500" spans="1:4" x14ac:dyDescent="0.25">
      <c r="A500">
        <v>499</v>
      </c>
      <c r="B500">
        <v>14.37611270113848</v>
      </c>
      <c r="C500" t="s">
        <v>1457</v>
      </c>
      <c r="D500">
        <v>575</v>
      </c>
    </row>
    <row r="501" spans="1:4" x14ac:dyDescent="0.25">
      <c r="A501">
        <v>500</v>
      </c>
      <c r="B501">
        <v>14.40587050118484</v>
      </c>
      <c r="C501" t="s">
        <v>1466</v>
      </c>
      <c r="D501">
        <v>641</v>
      </c>
    </row>
    <row r="502" spans="1:4" x14ac:dyDescent="0.25">
      <c r="A502">
        <v>501</v>
      </c>
      <c r="B502">
        <v>14.43427430116571</v>
      </c>
      <c r="C502" t="s">
        <v>1471</v>
      </c>
      <c r="D502">
        <v>680</v>
      </c>
    </row>
    <row r="503" spans="1:4" x14ac:dyDescent="0.25">
      <c r="A503">
        <v>502</v>
      </c>
      <c r="B503">
        <v>14.46335510117933</v>
      </c>
      <c r="C503" t="s">
        <v>1474</v>
      </c>
      <c r="D503">
        <v>736</v>
      </c>
    </row>
    <row r="504" spans="1:4" x14ac:dyDescent="0.25">
      <c r="A504">
        <v>503</v>
      </c>
      <c r="B504">
        <v>14.491931701079009</v>
      </c>
      <c r="C504" t="s">
        <v>1478</v>
      </c>
      <c r="D504">
        <v>655</v>
      </c>
    </row>
    <row r="505" spans="1:4" x14ac:dyDescent="0.25">
      <c r="A505">
        <v>504</v>
      </c>
      <c r="B505">
        <v>14.520478801103311</v>
      </c>
      <c r="C505" t="s">
        <v>1482</v>
      </c>
      <c r="D505">
        <v>612</v>
      </c>
    </row>
    <row r="506" spans="1:4" x14ac:dyDescent="0.25">
      <c r="A506">
        <v>505</v>
      </c>
      <c r="B506">
        <v>14.54874090105295</v>
      </c>
      <c r="C506" t="s">
        <v>1483</v>
      </c>
      <c r="D506">
        <v>554</v>
      </c>
    </row>
    <row r="507" spans="1:4" x14ac:dyDescent="0.25">
      <c r="A507">
        <v>506</v>
      </c>
      <c r="B507">
        <v>14.577013900969179</v>
      </c>
      <c r="C507" t="s">
        <v>21</v>
      </c>
      <c r="D507">
        <v>491</v>
      </c>
    </row>
    <row r="508" spans="1:4" x14ac:dyDescent="0.25">
      <c r="A508">
        <v>507</v>
      </c>
      <c r="B508">
        <v>14.61622790130787</v>
      </c>
      <c r="C508" t="s">
        <v>1475</v>
      </c>
      <c r="D508">
        <v>692</v>
      </c>
    </row>
    <row r="509" spans="1:4" x14ac:dyDescent="0.25">
      <c r="A509">
        <v>508</v>
      </c>
      <c r="B509">
        <v>14.644745401339611</v>
      </c>
      <c r="C509" t="s">
        <v>1479</v>
      </c>
      <c r="D509">
        <v>637</v>
      </c>
    </row>
    <row r="510" spans="1:4" x14ac:dyDescent="0.25">
      <c r="A510">
        <v>509</v>
      </c>
      <c r="B510">
        <v>14.67374750133604</v>
      </c>
      <c r="C510" t="s">
        <v>1482</v>
      </c>
      <c r="D510">
        <v>612</v>
      </c>
    </row>
    <row r="511" spans="1:4" x14ac:dyDescent="0.25">
      <c r="A511">
        <v>510</v>
      </c>
      <c r="B511">
        <v>14.7020458013285</v>
      </c>
      <c r="C511" t="s">
        <v>1484</v>
      </c>
      <c r="D511">
        <v>532</v>
      </c>
    </row>
    <row r="512" spans="1:4" x14ac:dyDescent="0.25">
      <c r="A512">
        <v>511</v>
      </c>
      <c r="B512">
        <v>14.73037470132113</v>
      </c>
      <c r="C512" t="s">
        <v>1485</v>
      </c>
      <c r="D512">
        <v>559</v>
      </c>
    </row>
    <row r="513" spans="1:4" x14ac:dyDescent="0.25">
      <c r="A513">
        <v>512</v>
      </c>
      <c r="B513">
        <v>14.76179770124145</v>
      </c>
      <c r="C513" t="s">
        <v>1361</v>
      </c>
      <c r="D513">
        <v>597</v>
      </c>
    </row>
    <row r="514" spans="1:4" x14ac:dyDescent="0.25">
      <c r="A514">
        <v>513</v>
      </c>
      <c r="B514">
        <v>14.790426201419899</v>
      </c>
      <c r="C514" t="s">
        <v>1375</v>
      </c>
      <c r="D514">
        <v>577</v>
      </c>
    </row>
    <row r="515" spans="1:4" x14ac:dyDescent="0.25">
      <c r="A515">
        <v>514</v>
      </c>
      <c r="B515">
        <v>14.81950440141372</v>
      </c>
      <c r="C515" t="s">
        <v>1399</v>
      </c>
      <c r="D515">
        <v>586</v>
      </c>
    </row>
    <row r="516" spans="1:4" x14ac:dyDescent="0.25">
      <c r="A516">
        <v>515</v>
      </c>
      <c r="B516">
        <v>14.84782300144434</v>
      </c>
      <c r="C516" t="s">
        <v>1411</v>
      </c>
      <c r="D516">
        <v>581</v>
      </c>
    </row>
    <row r="517" spans="1:4" x14ac:dyDescent="0.25">
      <c r="A517">
        <v>516</v>
      </c>
      <c r="B517">
        <v>14.876037301495669</v>
      </c>
      <c r="C517" t="s">
        <v>1422</v>
      </c>
      <c r="D517">
        <v>524</v>
      </c>
    </row>
    <row r="518" spans="1:4" x14ac:dyDescent="0.25">
      <c r="A518">
        <v>517</v>
      </c>
      <c r="B518">
        <v>14.904880601447079</v>
      </c>
      <c r="C518" t="s">
        <v>1434</v>
      </c>
      <c r="D518">
        <v>593</v>
      </c>
    </row>
    <row r="519" spans="1:4" x14ac:dyDescent="0.25">
      <c r="A519">
        <v>518</v>
      </c>
      <c r="B519">
        <v>14.93359170132317</v>
      </c>
      <c r="C519" t="s">
        <v>1443</v>
      </c>
      <c r="D519">
        <v>573</v>
      </c>
    </row>
    <row r="520" spans="1:4" x14ac:dyDescent="0.25">
      <c r="A520">
        <v>519</v>
      </c>
      <c r="B520">
        <v>14.9620725014247</v>
      </c>
      <c r="C520" t="s">
        <v>1451</v>
      </c>
      <c r="D520">
        <v>681</v>
      </c>
    </row>
    <row r="521" spans="1:4" x14ac:dyDescent="0.25">
      <c r="A521">
        <v>520</v>
      </c>
      <c r="B521">
        <v>14.9904395013582</v>
      </c>
      <c r="C521" t="s">
        <v>1458</v>
      </c>
      <c r="D521">
        <v>596</v>
      </c>
    </row>
    <row r="522" spans="1:4" x14ac:dyDescent="0.25">
      <c r="A522">
        <v>521</v>
      </c>
      <c r="B522">
        <v>15.019628401380031</v>
      </c>
      <c r="C522" t="s">
        <v>1467</v>
      </c>
      <c r="D522">
        <v>585</v>
      </c>
    </row>
    <row r="523" spans="1:4" x14ac:dyDescent="0.25">
      <c r="A523">
        <v>522</v>
      </c>
      <c r="B523">
        <v>15.049558001337569</v>
      </c>
      <c r="C523" t="s">
        <v>1476</v>
      </c>
      <c r="D523">
        <v>631</v>
      </c>
    </row>
    <row r="524" spans="1:4" x14ac:dyDescent="0.25">
      <c r="A524">
        <v>523</v>
      </c>
      <c r="B524">
        <v>15.07794160139747</v>
      </c>
      <c r="C524" t="s">
        <v>1480</v>
      </c>
      <c r="D524">
        <v>540</v>
      </c>
    </row>
    <row r="525" spans="1:4" x14ac:dyDescent="0.25">
      <c r="A525">
        <v>524</v>
      </c>
      <c r="B525">
        <v>15.106756701366979</v>
      </c>
      <c r="C525" t="s">
        <v>1483</v>
      </c>
      <c r="D525">
        <v>554</v>
      </c>
    </row>
    <row r="526" spans="1:4" x14ac:dyDescent="0.25">
      <c r="A526">
        <v>525</v>
      </c>
      <c r="B526">
        <v>15.1352031014394</v>
      </c>
      <c r="C526" t="s">
        <v>1484</v>
      </c>
      <c r="D526">
        <v>532</v>
      </c>
    </row>
    <row r="527" spans="1:4" x14ac:dyDescent="0.25">
      <c r="A527">
        <v>526</v>
      </c>
      <c r="B527">
        <v>15.163766301469879</v>
      </c>
      <c r="C527" t="s">
        <v>1486</v>
      </c>
      <c r="D527">
        <v>533</v>
      </c>
    </row>
    <row r="528" spans="1:4" x14ac:dyDescent="0.25">
      <c r="A528">
        <v>527</v>
      </c>
      <c r="B528">
        <v>15.19475780148059</v>
      </c>
      <c r="C528" t="s">
        <v>1319</v>
      </c>
      <c r="D528">
        <v>521</v>
      </c>
    </row>
    <row r="529" spans="1:4" x14ac:dyDescent="0.25">
      <c r="A529">
        <v>528</v>
      </c>
      <c r="B529">
        <v>15.22590330149978</v>
      </c>
      <c r="C529" t="s">
        <v>1362</v>
      </c>
      <c r="D529">
        <v>662</v>
      </c>
    </row>
    <row r="530" spans="1:4" x14ac:dyDescent="0.25">
      <c r="A530">
        <v>529</v>
      </c>
      <c r="B530">
        <v>15.25428890157491</v>
      </c>
      <c r="C530" t="s">
        <v>1376</v>
      </c>
      <c r="D530">
        <v>646</v>
      </c>
    </row>
    <row r="531" spans="1:4" x14ac:dyDescent="0.25">
      <c r="A531">
        <v>530</v>
      </c>
      <c r="B531">
        <v>15.28345060162246</v>
      </c>
      <c r="C531" t="s">
        <v>1400</v>
      </c>
      <c r="D531">
        <v>610</v>
      </c>
    </row>
    <row r="532" spans="1:4" x14ac:dyDescent="0.25">
      <c r="A532">
        <v>531</v>
      </c>
      <c r="B532">
        <v>15.311909101437781</v>
      </c>
      <c r="C532" t="s">
        <v>1412</v>
      </c>
      <c r="D532">
        <v>537</v>
      </c>
    </row>
    <row r="533" spans="1:4" x14ac:dyDescent="0.25">
      <c r="A533">
        <v>532</v>
      </c>
      <c r="B533">
        <v>15.340499001555139</v>
      </c>
      <c r="C533" t="s">
        <v>1423</v>
      </c>
      <c r="D533">
        <v>581</v>
      </c>
    </row>
    <row r="534" spans="1:4" x14ac:dyDescent="0.25">
      <c r="A534">
        <v>533</v>
      </c>
      <c r="B534">
        <v>15.37015280150808</v>
      </c>
      <c r="C534" t="s">
        <v>1435</v>
      </c>
      <c r="D534">
        <v>531</v>
      </c>
    </row>
    <row r="535" spans="1:4" x14ac:dyDescent="0.25">
      <c r="A535">
        <v>534</v>
      </c>
      <c r="B535">
        <v>15.398347401525831</v>
      </c>
      <c r="C535" t="s">
        <v>1444</v>
      </c>
      <c r="D535">
        <v>548</v>
      </c>
    </row>
    <row r="536" spans="1:4" x14ac:dyDescent="0.25">
      <c r="A536">
        <v>535</v>
      </c>
      <c r="B536">
        <v>15.4266156014055</v>
      </c>
      <c r="C536" t="s">
        <v>1452</v>
      </c>
      <c r="D536">
        <v>566</v>
      </c>
    </row>
    <row r="537" spans="1:4" x14ac:dyDescent="0.25">
      <c r="A537">
        <v>536</v>
      </c>
      <c r="B537">
        <v>15.45524700125679</v>
      </c>
      <c r="C537" t="s">
        <v>1459</v>
      </c>
      <c r="D537">
        <v>606</v>
      </c>
    </row>
    <row r="538" spans="1:4" x14ac:dyDescent="0.25">
      <c r="A538">
        <v>537</v>
      </c>
      <c r="B538">
        <v>15.48420170112513</v>
      </c>
      <c r="C538" t="s">
        <v>1468</v>
      </c>
      <c r="D538">
        <v>612</v>
      </c>
    </row>
    <row r="539" spans="1:4" x14ac:dyDescent="0.25">
      <c r="A539">
        <v>538</v>
      </c>
      <c r="B539">
        <v>15.514030701247981</v>
      </c>
      <c r="C539" t="s">
        <v>1477</v>
      </c>
      <c r="D539">
        <v>567</v>
      </c>
    </row>
    <row r="540" spans="1:4" x14ac:dyDescent="0.25">
      <c r="A540">
        <v>539</v>
      </c>
      <c r="B540">
        <v>15.542477801209319</v>
      </c>
      <c r="C540" t="s">
        <v>1481</v>
      </c>
      <c r="D540">
        <v>528</v>
      </c>
    </row>
    <row r="541" spans="1:4" x14ac:dyDescent="0.25">
      <c r="A541">
        <v>540</v>
      </c>
      <c r="B541">
        <v>15.57079780125059</v>
      </c>
      <c r="C541" t="s">
        <v>21</v>
      </c>
      <c r="D541">
        <v>491</v>
      </c>
    </row>
    <row r="542" spans="1:4" x14ac:dyDescent="0.25">
      <c r="A542">
        <v>541</v>
      </c>
      <c r="B542">
        <v>15.59934320114553</v>
      </c>
      <c r="C542" t="s">
        <v>1485</v>
      </c>
      <c r="D542">
        <v>559</v>
      </c>
    </row>
    <row r="543" spans="1:4" x14ac:dyDescent="0.25">
      <c r="A543">
        <v>542</v>
      </c>
      <c r="B543">
        <v>15.627999601187179</v>
      </c>
      <c r="C543" t="s">
        <v>1486</v>
      </c>
      <c r="D543">
        <v>533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136</v>
      </c>
      <c r="B2">
        <v>3.9376212994102389</v>
      </c>
      <c r="C2" t="s">
        <v>1319</v>
      </c>
      <c r="D2">
        <v>521</v>
      </c>
    </row>
    <row r="3" spans="1:4" x14ac:dyDescent="0.25">
      <c r="A3">
        <v>506</v>
      </c>
      <c r="B3">
        <v>14.604603001149369</v>
      </c>
      <c r="C3" t="s">
        <v>21</v>
      </c>
      <c r="D3">
        <v>491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5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1.7625200096517801E-2</v>
      </c>
      <c r="C2" t="s">
        <v>1487</v>
      </c>
      <c r="D2">
        <v>539</v>
      </c>
    </row>
    <row r="3" spans="1:4" x14ac:dyDescent="0.25">
      <c r="A3">
        <v>2</v>
      </c>
      <c r="B3">
        <v>7.7964500058442354E-2</v>
      </c>
      <c r="C3" t="s">
        <v>1488</v>
      </c>
      <c r="D3">
        <v>623</v>
      </c>
    </row>
    <row r="4" spans="1:4" x14ac:dyDescent="0.25">
      <c r="A4">
        <v>3</v>
      </c>
      <c r="B4">
        <v>0.11338980006985371</v>
      </c>
      <c r="C4" t="s">
        <v>1489</v>
      </c>
      <c r="D4">
        <v>635</v>
      </c>
    </row>
    <row r="5" spans="1:4" x14ac:dyDescent="0.25">
      <c r="A5">
        <v>4</v>
      </c>
      <c r="B5">
        <v>0.14680720004253089</v>
      </c>
      <c r="C5" t="s">
        <v>1490</v>
      </c>
      <c r="D5">
        <v>619</v>
      </c>
    </row>
    <row r="6" spans="1:4" x14ac:dyDescent="0.25">
      <c r="A6">
        <v>5</v>
      </c>
      <c r="B6">
        <v>0.18027450004592541</v>
      </c>
      <c r="C6" t="s">
        <v>1491</v>
      </c>
      <c r="D6">
        <v>534</v>
      </c>
    </row>
    <row r="7" spans="1:4" x14ac:dyDescent="0.25">
      <c r="A7">
        <v>6</v>
      </c>
      <c r="B7">
        <v>0.2138870002236217</v>
      </c>
      <c r="C7" t="s">
        <v>1492</v>
      </c>
      <c r="D7">
        <v>573</v>
      </c>
    </row>
    <row r="8" spans="1:4" x14ac:dyDescent="0.25">
      <c r="A8">
        <v>7</v>
      </c>
      <c r="B8">
        <v>0.24789140024222431</v>
      </c>
      <c r="C8" t="s">
        <v>1493</v>
      </c>
      <c r="D8">
        <v>503</v>
      </c>
    </row>
    <row r="9" spans="1:4" x14ac:dyDescent="0.25">
      <c r="A9">
        <v>8</v>
      </c>
      <c r="B9">
        <v>0.28237210027873522</v>
      </c>
      <c r="C9" t="s">
        <v>1494</v>
      </c>
      <c r="D9">
        <v>381</v>
      </c>
    </row>
    <row r="10" spans="1:4" x14ac:dyDescent="0.25">
      <c r="A10">
        <v>9</v>
      </c>
      <c r="B10">
        <v>0.31595250032842159</v>
      </c>
      <c r="C10" t="s">
        <v>1495</v>
      </c>
      <c r="D10">
        <v>621</v>
      </c>
    </row>
    <row r="11" spans="1:4" x14ac:dyDescent="0.25">
      <c r="A11">
        <v>10</v>
      </c>
      <c r="B11">
        <v>0.34955420019105082</v>
      </c>
      <c r="C11" t="s">
        <v>1496</v>
      </c>
      <c r="D11">
        <v>597</v>
      </c>
    </row>
    <row r="12" spans="1:4" x14ac:dyDescent="0.25">
      <c r="A12">
        <v>11</v>
      </c>
      <c r="B12">
        <v>0.38280070037581032</v>
      </c>
      <c r="C12" t="s">
        <v>1497</v>
      </c>
      <c r="D12">
        <v>501</v>
      </c>
    </row>
    <row r="13" spans="1:4" x14ac:dyDescent="0.25">
      <c r="A13">
        <v>12</v>
      </c>
      <c r="B13">
        <v>0.41642210027202958</v>
      </c>
      <c r="C13" t="s">
        <v>1498</v>
      </c>
      <c r="D13">
        <v>542</v>
      </c>
    </row>
    <row r="14" spans="1:4" x14ac:dyDescent="0.25">
      <c r="A14">
        <v>13</v>
      </c>
      <c r="B14">
        <v>0.45001880032941699</v>
      </c>
      <c r="C14" t="s">
        <v>1499</v>
      </c>
      <c r="D14">
        <v>626</v>
      </c>
    </row>
    <row r="15" spans="1:4" x14ac:dyDescent="0.25">
      <c r="A15">
        <v>14</v>
      </c>
      <c r="B15">
        <v>0.48357380041852588</v>
      </c>
      <c r="C15" t="s">
        <v>1500</v>
      </c>
      <c r="D15">
        <v>560</v>
      </c>
    </row>
    <row r="16" spans="1:4" x14ac:dyDescent="0.25">
      <c r="A16">
        <v>15</v>
      </c>
      <c r="B16">
        <v>0.51709420047700405</v>
      </c>
      <c r="C16" t="s">
        <v>1501</v>
      </c>
      <c r="D16">
        <v>472</v>
      </c>
    </row>
    <row r="17" spans="1:4" x14ac:dyDescent="0.25">
      <c r="A17">
        <v>16</v>
      </c>
      <c r="B17">
        <v>0.55046800058335066</v>
      </c>
      <c r="C17" t="s">
        <v>1502</v>
      </c>
      <c r="D17">
        <v>481</v>
      </c>
    </row>
    <row r="18" spans="1:4" x14ac:dyDescent="0.25">
      <c r="A18">
        <v>17</v>
      </c>
      <c r="B18">
        <v>0.58429860067553818</v>
      </c>
      <c r="C18" t="s">
        <v>1503</v>
      </c>
      <c r="D18">
        <v>628</v>
      </c>
    </row>
    <row r="19" spans="1:4" x14ac:dyDescent="0.25">
      <c r="A19">
        <v>18</v>
      </c>
      <c r="B19">
        <v>0.61808830057270825</v>
      </c>
      <c r="C19" t="s">
        <v>1487</v>
      </c>
      <c r="D19">
        <v>539</v>
      </c>
    </row>
    <row r="20" spans="1:4" x14ac:dyDescent="0.25">
      <c r="A20">
        <v>19</v>
      </c>
      <c r="B20">
        <v>0.6514754006639123</v>
      </c>
      <c r="C20" t="s">
        <v>1504</v>
      </c>
      <c r="D20">
        <v>580</v>
      </c>
    </row>
    <row r="21" spans="1:4" x14ac:dyDescent="0.25">
      <c r="A21">
        <v>20</v>
      </c>
      <c r="B21">
        <v>0.68644630070775747</v>
      </c>
      <c r="C21" t="s">
        <v>1505</v>
      </c>
      <c r="D21">
        <v>620</v>
      </c>
    </row>
    <row r="22" spans="1:4" x14ac:dyDescent="0.25">
      <c r="A22">
        <v>21</v>
      </c>
      <c r="B22">
        <v>0.71995200077071786</v>
      </c>
      <c r="C22" t="s">
        <v>1506</v>
      </c>
      <c r="D22">
        <v>558</v>
      </c>
    </row>
    <row r="23" spans="1:4" x14ac:dyDescent="0.25">
      <c r="A23">
        <v>22</v>
      </c>
      <c r="B23">
        <v>0.75346630089916289</v>
      </c>
      <c r="C23" t="s">
        <v>1507</v>
      </c>
      <c r="D23">
        <v>618</v>
      </c>
    </row>
    <row r="24" spans="1:4" x14ac:dyDescent="0.25">
      <c r="A24">
        <v>23</v>
      </c>
      <c r="B24">
        <v>0.78693830082193017</v>
      </c>
      <c r="C24" t="s">
        <v>1508</v>
      </c>
      <c r="D24">
        <v>583</v>
      </c>
    </row>
    <row r="25" spans="1:4" x14ac:dyDescent="0.25">
      <c r="A25">
        <v>24</v>
      </c>
      <c r="B25">
        <v>0.82542540086433291</v>
      </c>
      <c r="C25" t="s">
        <v>1488</v>
      </c>
      <c r="D25">
        <v>623</v>
      </c>
    </row>
    <row r="26" spans="1:4" x14ac:dyDescent="0.25">
      <c r="A26">
        <v>25</v>
      </c>
      <c r="B26">
        <v>0.85874240077100694</v>
      </c>
      <c r="C26" t="s">
        <v>1504</v>
      </c>
      <c r="D26">
        <v>580</v>
      </c>
    </row>
    <row r="27" spans="1:4" x14ac:dyDescent="0.25">
      <c r="A27">
        <v>26</v>
      </c>
      <c r="B27">
        <v>0.89236030075699091</v>
      </c>
      <c r="C27" t="s">
        <v>1509</v>
      </c>
      <c r="D27">
        <v>451</v>
      </c>
    </row>
    <row r="28" spans="1:4" x14ac:dyDescent="0.25">
      <c r="A28">
        <v>27</v>
      </c>
      <c r="B28">
        <v>0.92576740076765418</v>
      </c>
      <c r="C28" t="s">
        <v>1510</v>
      </c>
      <c r="D28">
        <v>590</v>
      </c>
    </row>
    <row r="29" spans="1:4" x14ac:dyDescent="0.25">
      <c r="A29">
        <v>28</v>
      </c>
      <c r="B29">
        <v>0.95921330060809851</v>
      </c>
      <c r="C29" t="s">
        <v>1511</v>
      </c>
      <c r="D29">
        <v>574</v>
      </c>
    </row>
    <row r="30" spans="1:4" x14ac:dyDescent="0.25">
      <c r="A30">
        <v>29</v>
      </c>
      <c r="B30">
        <v>0.99277580063790083</v>
      </c>
      <c r="C30" t="s">
        <v>1512</v>
      </c>
      <c r="D30">
        <v>595</v>
      </c>
    </row>
    <row r="31" spans="1:4" x14ac:dyDescent="0.25">
      <c r="A31">
        <v>30</v>
      </c>
      <c r="B31">
        <v>1.0265151006169619</v>
      </c>
      <c r="C31" t="s">
        <v>1513</v>
      </c>
      <c r="D31">
        <v>544</v>
      </c>
    </row>
    <row r="32" spans="1:4" x14ac:dyDescent="0.25">
      <c r="A32">
        <v>31</v>
      </c>
      <c r="B32">
        <v>1.060169700765982</v>
      </c>
      <c r="C32" t="s">
        <v>1514</v>
      </c>
      <c r="D32">
        <v>510</v>
      </c>
    </row>
    <row r="33" spans="1:4" x14ac:dyDescent="0.25">
      <c r="A33">
        <v>32</v>
      </c>
      <c r="B33">
        <v>1.093634600751102</v>
      </c>
      <c r="C33" t="s">
        <v>1515</v>
      </c>
      <c r="D33">
        <v>702</v>
      </c>
    </row>
    <row r="34" spans="1:4" x14ac:dyDescent="0.25">
      <c r="A34">
        <v>33</v>
      </c>
      <c r="B34">
        <v>1.127067400608212</v>
      </c>
      <c r="C34" t="s">
        <v>1516</v>
      </c>
      <c r="D34">
        <v>474</v>
      </c>
    </row>
    <row r="35" spans="1:4" x14ac:dyDescent="0.25">
      <c r="A35">
        <v>34</v>
      </c>
      <c r="B35">
        <v>1.1607869006693361</v>
      </c>
      <c r="C35" t="s">
        <v>1517</v>
      </c>
      <c r="D35">
        <v>456</v>
      </c>
    </row>
    <row r="36" spans="1:4" x14ac:dyDescent="0.25">
      <c r="A36">
        <v>35</v>
      </c>
      <c r="B36">
        <v>1.1940648006275301</v>
      </c>
      <c r="C36" t="s">
        <v>1518</v>
      </c>
      <c r="D36">
        <v>579</v>
      </c>
    </row>
    <row r="37" spans="1:4" x14ac:dyDescent="0.25">
      <c r="A37">
        <v>36</v>
      </c>
      <c r="B37">
        <v>1.2276242007501419</v>
      </c>
      <c r="C37" t="s">
        <v>1519</v>
      </c>
      <c r="D37">
        <v>627</v>
      </c>
    </row>
    <row r="38" spans="1:4" x14ac:dyDescent="0.25">
      <c r="A38">
        <v>37</v>
      </c>
      <c r="B38">
        <v>1.261053000809625</v>
      </c>
      <c r="C38" t="s">
        <v>1520</v>
      </c>
      <c r="D38">
        <v>522</v>
      </c>
    </row>
    <row r="39" spans="1:4" x14ac:dyDescent="0.25">
      <c r="A39">
        <v>38</v>
      </c>
      <c r="B39">
        <v>1.2945485007949169</v>
      </c>
      <c r="C39" t="s">
        <v>1521</v>
      </c>
      <c r="D39">
        <v>615</v>
      </c>
    </row>
    <row r="40" spans="1:4" x14ac:dyDescent="0.25">
      <c r="A40">
        <v>39</v>
      </c>
      <c r="B40">
        <v>1.3281794008798899</v>
      </c>
      <c r="C40" t="s">
        <v>1522</v>
      </c>
      <c r="D40">
        <v>521</v>
      </c>
    </row>
    <row r="41" spans="1:4" x14ac:dyDescent="0.25">
      <c r="A41">
        <v>40</v>
      </c>
      <c r="B41">
        <v>1.361517400713637</v>
      </c>
      <c r="C41" t="s">
        <v>1523</v>
      </c>
      <c r="D41">
        <v>573</v>
      </c>
    </row>
    <row r="42" spans="1:4" x14ac:dyDescent="0.25">
      <c r="A42">
        <v>41</v>
      </c>
      <c r="B42">
        <v>1.3957603008020669</v>
      </c>
      <c r="C42" t="s">
        <v>1524</v>
      </c>
      <c r="D42">
        <v>609</v>
      </c>
    </row>
    <row r="43" spans="1:4" x14ac:dyDescent="0.25">
      <c r="A43">
        <v>42</v>
      </c>
      <c r="B43">
        <v>1.4307882005814461</v>
      </c>
      <c r="C43" t="s">
        <v>1489</v>
      </c>
      <c r="D43">
        <v>635</v>
      </c>
    </row>
    <row r="44" spans="1:4" x14ac:dyDescent="0.25">
      <c r="A44">
        <v>43</v>
      </c>
      <c r="B44">
        <v>1.464153300505131</v>
      </c>
      <c r="C44" t="s">
        <v>1505</v>
      </c>
      <c r="D44">
        <v>620</v>
      </c>
    </row>
    <row r="45" spans="1:4" x14ac:dyDescent="0.25">
      <c r="A45">
        <v>44</v>
      </c>
      <c r="B45">
        <v>1.497636600397527</v>
      </c>
      <c r="C45" t="s">
        <v>1509</v>
      </c>
      <c r="D45">
        <v>451</v>
      </c>
    </row>
    <row r="46" spans="1:4" x14ac:dyDescent="0.25">
      <c r="A46">
        <v>45</v>
      </c>
      <c r="B46">
        <v>1.530963900266215</v>
      </c>
      <c r="C46" t="s">
        <v>1525</v>
      </c>
      <c r="D46">
        <v>517</v>
      </c>
    </row>
    <row r="47" spans="1:4" x14ac:dyDescent="0.25">
      <c r="A47">
        <v>46</v>
      </c>
      <c r="B47">
        <v>1.5643442003056409</v>
      </c>
      <c r="C47" t="s">
        <v>1526</v>
      </c>
      <c r="D47">
        <v>660</v>
      </c>
    </row>
    <row r="48" spans="1:4" x14ac:dyDescent="0.25">
      <c r="A48">
        <v>47</v>
      </c>
      <c r="B48">
        <v>1.5976859002839769</v>
      </c>
      <c r="C48" t="s">
        <v>1527</v>
      </c>
      <c r="D48">
        <v>587</v>
      </c>
    </row>
    <row r="49" spans="1:4" x14ac:dyDescent="0.25">
      <c r="A49">
        <v>48</v>
      </c>
      <c r="B49">
        <v>1.6313708003144709</v>
      </c>
      <c r="C49" t="s">
        <v>1528</v>
      </c>
      <c r="D49">
        <v>565</v>
      </c>
    </row>
    <row r="50" spans="1:4" x14ac:dyDescent="0.25">
      <c r="A50">
        <v>49</v>
      </c>
      <c r="B50">
        <v>1.6647052003536369</v>
      </c>
      <c r="C50" t="s">
        <v>1529</v>
      </c>
      <c r="D50">
        <v>605</v>
      </c>
    </row>
    <row r="51" spans="1:4" x14ac:dyDescent="0.25">
      <c r="A51">
        <v>50</v>
      </c>
      <c r="B51">
        <v>1.698920500464737</v>
      </c>
      <c r="C51" t="s">
        <v>1530</v>
      </c>
      <c r="D51">
        <v>616</v>
      </c>
    </row>
    <row r="52" spans="1:4" x14ac:dyDescent="0.25">
      <c r="A52">
        <v>51</v>
      </c>
      <c r="B52">
        <v>1.7324400003999469</v>
      </c>
      <c r="C52" t="s">
        <v>1531</v>
      </c>
      <c r="D52">
        <v>625</v>
      </c>
    </row>
    <row r="53" spans="1:4" x14ac:dyDescent="0.25">
      <c r="A53">
        <v>52</v>
      </c>
      <c r="B53">
        <v>1.766500700498</v>
      </c>
      <c r="C53" t="s">
        <v>1532</v>
      </c>
      <c r="D53">
        <v>502</v>
      </c>
    </row>
    <row r="54" spans="1:4" x14ac:dyDescent="0.25">
      <c r="A54">
        <v>53</v>
      </c>
      <c r="B54">
        <v>1.799873100360855</v>
      </c>
      <c r="C54" t="s">
        <v>1533</v>
      </c>
      <c r="D54">
        <v>597</v>
      </c>
    </row>
    <row r="55" spans="1:4" x14ac:dyDescent="0.25">
      <c r="A55">
        <v>54</v>
      </c>
      <c r="B55">
        <v>1.83372010034509</v>
      </c>
      <c r="C55" t="s">
        <v>1534</v>
      </c>
      <c r="D55">
        <v>546</v>
      </c>
    </row>
    <row r="56" spans="1:4" x14ac:dyDescent="0.25">
      <c r="A56">
        <v>55</v>
      </c>
      <c r="B56">
        <v>1.867249900242314</v>
      </c>
      <c r="C56" t="s">
        <v>1535</v>
      </c>
      <c r="D56">
        <v>527</v>
      </c>
    </row>
    <row r="57" spans="1:4" x14ac:dyDescent="0.25">
      <c r="A57">
        <v>56</v>
      </c>
      <c r="B57">
        <v>1.905485900118947</v>
      </c>
      <c r="C57" t="s">
        <v>1490</v>
      </c>
      <c r="D57">
        <v>619</v>
      </c>
    </row>
    <row r="58" spans="1:4" x14ac:dyDescent="0.25">
      <c r="A58">
        <v>57</v>
      </c>
      <c r="B58">
        <v>1.938759400043637</v>
      </c>
      <c r="C58" t="s">
        <v>1506</v>
      </c>
      <c r="D58">
        <v>558</v>
      </c>
    </row>
    <row r="59" spans="1:4" x14ac:dyDescent="0.25">
      <c r="A59">
        <v>58</v>
      </c>
      <c r="B59">
        <v>1.972051300108433</v>
      </c>
      <c r="C59" t="s">
        <v>1510</v>
      </c>
      <c r="D59">
        <v>590</v>
      </c>
    </row>
    <row r="60" spans="1:4" x14ac:dyDescent="0.25">
      <c r="A60">
        <v>59</v>
      </c>
      <c r="B60">
        <v>2.005504900123924</v>
      </c>
      <c r="C60" t="s">
        <v>1525</v>
      </c>
      <c r="D60">
        <v>517</v>
      </c>
    </row>
    <row r="61" spans="1:4" x14ac:dyDescent="0.25">
      <c r="A61">
        <v>60</v>
      </c>
      <c r="B61">
        <v>2.0392529000528161</v>
      </c>
      <c r="C61" t="s">
        <v>1536</v>
      </c>
      <c r="D61">
        <v>570</v>
      </c>
    </row>
    <row r="62" spans="1:4" x14ac:dyDescent="0.25">
      <c r="A62">
        <v>61</v>
      </c>
      <c r="B62">
        <v>2.072638600133359</v>
      </c>
      <c r="C62" t="s">
        <v>1537</v>
      </c>
      <c r="D62">
        <v>611</v>
      </c>
    </row>
    <row r="63" spans="1:4" x14ac:dyDescent="0.25">
      <c r="A63">
        <v>62</v>
      </c>
      <c r="B63">
        <v>2.106259000254795</v>
      </c>
      <c r="C63" t="s">
        <v>1538</v>
      </c>
      <c r="D63">
        <v>591</v>
      </c>
    </row>
    <row r="64" spans="1:4" x14ac:dyDescent="0.25">
      <c r="A64">
        <v>63</v>
      </c>
      <c r="B64">
        <v>2.1397989003453399</v>
      </c>
      <c r="C64" t="s">
        <v>1539</v>
      </c>
      <c r="D64">
        <v>569</v>
      </c>
    </row>
    <row r="65" spans="1:4" x14ac:dyDescent="0.25">
      <c r="A65">
        <v>64</v>
      </c>
      <c r="B65">
        <v>2.1735472003929321</v>
      </c>
      <c r="C65" t="s">
        <v>1540</v>
      </c>
      <c r="D65">
        <v>673</v>
      </c>
    </row>
    <row r="66" spans="1:4" x14ac:dyDescent="0.25">
      <c r="A66">
        <v>65</v>
      </c>
      <c r="B66">
        <v>2.2069690003991131</v>
      </c>
      <c r="C66" t="s">
        <v>1541</v>
      </c>
      <c r="D66">
        <v>683</v>
      </c>
    </row>
    <row r="67" spans="1:4" x14ac:dyDescent="0.25">
      <c r="A67">
        <v>66</v>
      </c>
      <c r="B67">
        <v>2.2403871002607052</v>
      </c>
      <c r="C67" t="s">
        <v>1542</v>
      </c>
      <c r="D67">
        <v>447</v>
      </c>
    </row>
    <row r="68" spans="1:4" x14ac:dyDescent="0.25">
      <c r="A68">
        <v>67</v>
      </c>
      <c r="B68">
        <v>2.2738270002882932</v>
      </c>
      <c r="C68" t="s">
        <v>1543</v>
      </c>
      <c r="D68">
        <v>565</v>
      </c>
    </row>
    <row r="69" spans="1:4" x14ac:dyDescent="0.25">
      <c r="A69">
        <v>68</v>
      </c>
      <c r="B69">
        <v>2.3076475004199888</v>
      </c>
      <c r="C69" t="s">
        <v>1544</v>
      </c>
      <c r="D69">
        <v>576</v>
      </c>
    </row>
    <row r="70" spans="1:4" x14ac:dyDescent="0.25">
      <c r="A70">
        <v>69</v>
      </c>
      <c r="B70">
        <v>2.3412844003178179</v>
      </c>
      <c r="C70" t="s">
        <v>1545</v>
      </c>
      <c r="D70">
        <v>515</v>
      </c>
    </row>
    <row r="71" spans="1:4" x14ac:dyDescent="0.25">
      <c r="A71">
        <v>70</v>
      </c>
      <c r="B71">
        <v>2.375324000138789</v>
      </c>
      <c r="C71" t="s">
        <v>1546</v>
      </c>
      <c r="D71">
        <v>634</v>
      </c>
    </row>
    <row r="72" spans="1:4" x14ac:dyDescent="0.25">
      <c r="A72">
        <v>71</v>
      </c>
      <c r="B72">
        <v>2.4089503001887351</v>
      </c>
      <c r="C72" t="s">
        <v>1547</v>
      </c>
      <c r="D72">
        <v>455</v>
      </c>
    </row>
    <row r="73" spans="1:4" x14ac:dyDescent="0.25">
      <c r="A73">
        <v>72</v>
      </c>
      <c r="B73">
        <v>2.4429139001294971</v>
      </c>
      <c r="C73" t="s">
        <v>1548</v>
      </c>
      <c r="D73">
        <v>634</v>
      </c>
    </row>
    <row r="74" spans="1:4" x14ac:dyDescent="0.25">
      <c r="A74">
        <v>73</v>
      </c>
      <c r="B74">
        <v>2.476464400067925</v>
      </c>
      <c r="C74" t="s">
        <v>1549</v>
      </c>
      <c r="D74">
        <v>611</v>
      </c>
    </row>
    <row r="75" spans="1:4" x14ac:dyDescent="0.25">
      <c r="A75">
        <v>74</v>
      </c>
      <c r="B75">
        <v>2.510612600017339</v>
      </c>
      <c r="C75" t="s">
        <v>1550</v>
      </c>
      <c r="D75">
        <v>691</v>
      </c>
    </row>
    <row r="76" spans="1:4" x14ac:dyDescent="0.25">
      <c r="A76">
        <v>75</v>
      </c>
      <c r="B76">
        <v>2.5463292999193068</v>
      </c>
      <c r="C76" t="s">
        <v>1491</v>
      </c>
      <c r="D76">
        <v>534</v>
      </c>
    </row>
    <row r="77" spans="1:4" x14ac:dyDescent="0.25">
      <c r="A77">
        <v>76</v>
      </c>
      <c r="B77">
        <v>2.5797815998084839</v>
      </c>
      <c r="C77" t="s">
        <v>1507</v>
      </c>
      <c r="D77">
        <v>618</v>
      </c>
    </row>
    <row r="78" spans="1:4" x14ac:dyDescent="0.25">
      <c r="A78">
        <v>77</v>
      </c>
      <c r="B78">
        <v>2.6130259998608381</v>
      </c>
      <c r="C78" t="s">
        <v>1511</v>
      </c>
      <c r="D78">
        <v>574</v>
      </c>
    </row>
    <row r="79" spans="1:4" x14ac:dyDescent="0.25">
      <c r="A79">
        <v>78</v>
      </c>
      <c r="B79">
        <v>2.6465389998629689</v>
      </c>
      <c r="C79" t="s">
        <v>1526</v>
      </c>
      <c r="D79">
        <v>660</v>
      </c>
    </row>
    <row r="80" spans="1:4" x14ac:dyDescent="0.25">
      <c r="A80">
        <v>79</v>
      </c>
      <c r="B80">
        <v>2.679818299831823</v>
      </c>
      <c r="C80" t="s">
        <v>1536</v>
      </c>
      <c r="D80">
        <v>570</v>
      </c>
    </row>
    <row r="81" spans="1:4" x14ac:dyDescent="0.25">
      <c r="A81">
        <v>80</v>
      </c>
      <c r="B81">
        <v>2.7139338997658342</v>
      </c>
      <c r="C81" t="s">
        <v>1551</v>
      </c>
      <c r="D81">
        <v>559</v>
      </c>
    </row>
    <row r="82" spans="1:4" x14ac:dyDescent="0.25">
      <c r="A82">
        <v>81</v>
      </c>
      <c r="B82">
        <v>2.7542628997471179</v>
      </c>
      <c r="C82" t="s">
        <v>1492</v>
      </c>
      <c r="D82">
        <v>573</v>
      </c>
    </row>
    <row r="83" spans="1:4" x14ac:dyDescent="0.25">
      <c r="A83">
        <v>82</v>
      </c>
      <c r="B83">
        <v>2.7876859996467829</v>
      </c>
      <c r="C83" t="s">
        <v>1508</v>
      </c>
      <c r="D83">
        <v>583</v>
      </c>
    </row>
    <row r="84" spans="1:4" x14ac:dyDescent="0.25">
      <c r="A84">
        <v>83</v>
      </c>
      <c r="B84">
        <v>2.8210322996601458</v>
      </c>
      <c r="C84" t="s">
        <v>1512</v>
      </c>
      <c r="D84">
        <v>595</v>
      </c>
    </row>
    <row r="85" spans="1:4" x14ac:dyDescent="0.25">
      <c r="A85">
        <v>84</v>
      </c>
      <c r="B85">
        <v>2.8543794995639469</v>
      </c>
      <c r="C85" t="s">
        <v>1527</v>
      </c>
      <c r="D85">
        <v>587</v>
      </c>
    </row>
    <row r="86" spans="1:4" x14ac:dyDescent="0.25">
      <c r="A86">
        <v>85</v>
      </c>
      <c r="B86">
        <v>2.8877419994678348</v>
      </c>
      <c r="C86" t="s">
        <v>1537</v>
      </c>
      <c r="D86">
        <v>611</v>
      </c>
    </row>
    <row r="87" spans="1:4" x14ac:dyDescent="0.25">
      <c r="A87">
        <v>86</v>
      </c>
      <c r="B87">
        <v>2.921100299339741</v>
      </c>
      <c r="C87" t="s">
        <v>1551</v>
      </c>
      <c r="D87">
        <v>559</v>
      </c>
    </row>
    <row r="88" spans="1:4" x14ac:dyDescent="0.25">
      <c r="A88">
        <v>87</v>
      </c>
      <c r="B88">
        <v>2.9544018991291519</v>
      </c>
      <c r="C88" t="s">
        <v>1552</v>
      </c>
      <c r="D88">
        <v>550</v>
      </c>
    </row>
    <row r="89" spans="1:4" x14ac:dyDescent="0.25">
      <c r="A89">
        <v>88</v>
      </c>
      <c r="B89">
        <v>2.9878467991948132</v>
      </c>
      <c r="C89" t="s">
        <v>1553</v>
      </c>
      <c r="D89">
        <v>610</v>
      </c>
    </row>
    <row r="90" spans="1:4" x14ac:dyDescent="0.25">
      <c r="A90">
        <v>89</v>
      </c>
      <c r="B90">
        <v>3.021177199203521</v>
      </c>
      <c r="C90" t="s">
        <v>1554</v>
      </c>
      <c r="D90">
        <v>603</v>
      </c>
    </row>
    <row r="91" spans="1:4" x14ac:dyDescent="0.25">
      <c r="A91">
        <v>90</v>
      </c>
      <c r="B91">
        <v>3.0548183992505069</v>
      </c>
      <c r="C91" t="s">
        <v>1555</v>
      </c>
      <c r="D91">
        <v>511</v>
      </c>
    </row>
    <row r="92" spans="1:4" x14ac:dyDescent="0.25">
      <c r="A92">
        <v>91</v>
      </c>
      <c r="B92">
        <v>3.088273199275136</v>
      </c>
      <c r="C92" t="s">
        <v>1556</v>
      </c>
      <c r="D92">
        <v>495</v>
      </c>
    </row>
    <row r="93" spans="1:4" x14ac:dyDescent="0.25">
      <c r="A93">
        <v>92</v>
      </c>
      <c r="B93">
        <v>3.1219738991931081</v>
      </c>
      <c r="C93" t="s">
        <v>1557</v>
      </c>
      <c r="D93">
        <v>550</v>
      </c>
    </row>
    <row r="94" spans="1:4" x14ac:dyDescent="0.25">
      <c r="A94">
        <v>93</v>
      </c>
      <c r="B94">
        <v>3.1561465992126609</v>
      </c>
      <c r="C94" t="s">
        <v>1558</v>
      </c>
      <c r="D94">
        <v>644</v>
      </c>
    </row>
    <row r="95" spans="1:4" x14ac:dyDescent="0.25">
      <c r="A95">
        <v>94</v>
      </c>
      <c r="B95">
        <v>3.1899474991951138</v>
      </c>
      <c r="C95" t="s">
        <v>1559</v>
      </c>
      <c r="D95">
        <v>548</v>
      </c>
    </row>
    <row r="96" spans="1:4" x14ac:dyDescent="0.25">
      <c r="A96">
        <v>95</v>
      </c>
      <c r="B96">
        <v>3.223664299352095</v>
      </c>
      <c r="C96" t="s">
        <v>1560</v>
      </c>
      <c r="D96">
        <v>568</v>
      </c>
    </row>
    <row r="97" spans="1:4" x14ac:dyDescent="0.25">
      <c r="A97">
        <v>96</v>
      </c>
      <c r="B97">
        <v>3.26391499931924</v>
      </c>
      <c r="C97" t="s">
        <v>1552</v>
      </c>
      <c r="D97">
        <v>550</v>
      </c>
    </row>
    <row r="98" spans="1:4" x14ac:dyDescent="0.25">
      <c r="A98">
        <v>97</v>
      </c>
      <c r="B98">
        <v>3.297575899399817</v>
      </c>
      <c r="C98" t="s">
        <v>1561</v>
      </c>
      <c r="D98">
        <v>444</v>
      </c>
    </row>
    <row r="99" spans="1:4" x14ac:dyDescent="0.25">
      <c r="A99">
        <v>98</v>
      </c>
      <c r="B99">
        <v>3.330909999320284</v>
      </c>
      <c r="C99" t="s">
        <v>1562</v>
      </c>
      <c r="D99">
        <v>595</v>
      </c>
    </row>
    <row r="100" spans="1:4" x14ac:dyDescent="0.25">
      <c r="A100">
        <v>99</v>
      </c>
      <c r="B100">
        <v>3.3642478992696851</v>
      </c>
      <c r="C100" t="s">
        <v>1563</v>
      </c>
      <c r="D100">
        <v>585</v>
      </c>
    </row>
    <row r="101" spans="1:4" x14ac:dyDescent="0.25">
      <c r="A101">
        <v>100</v>
      </c>
      <c r="B101">
        <v>3.3988109992351379</v>
      </c>
      <c r="C101" t="s">
        <v>1564</v>
      </c>
      <c r="D101">
        <v>488</v>
      </c>
    </row>
    <row r="102" spans="1:4" x14ac:dyDescent="0.25">
      <c r="A102">
        <v>101</v>
      </c>
      <c r="B102">
        <v>3.4324698993004858</v>
      </c>
      <c r="C102" t="s">
        <v>1565</v>
      </c>
      <c r="D102">
        <v>561</v>
      </c>
    </row>
    <row r="103" spans="1:4" x14ac:dyDescent="0.25">
      <c r="A103">
        <v>102</v>
      </c>
      <c r="B103">
        <v>3.4658234994858499</v>
      </c>
      <c r="C103" t="s">
        <v>1566</v>
      </c>
      <c r="D103">
        <v>499</v>
      </c>
    </row>
    <row r="104" spans="1:4" x14ac:dyDescent="0.25">
      <c r="A104">
        <v>103</v>
      </c>
      <c r="B104">
        <v>3.4997507994994521</v>
      </c>
      <c r="C104" t="s">
        <v>1567</v>
      </c>
      <c r="D104">
        <v>516</v>
      </c>
    </row>
    <row r="105" spans="1:4" x14ac:dyDescent="0.25">
      <c r="A105">
        <v>104</v>
      </c>
      <c r="B105">
        <v>3.533404299523681</v>
      </c>
      <c r="C105" t="s">
        <v>1568</v>
      </c>
      <c r="D105">
        <v>509</v>
      </c>
    </row>
    <row r="106" spans="1:4" x14ac:dyDescent="0.25">
      <c r="A106">
        <v>105</v>
      </c>
      <c r="B106">
        <v>3.566858299542218</v>
      </c>
      <c r="C106" t="s">
        <v>1569</v>
      </c>
      <c r="D106">
        <v>576</v>
      </c>
    </row>
    <row r="107" spans="1:4" x14ac:dyDescent="0.25">
      <c r="A107">
        <v>106</v>
      </c>
      <c r="B107">
        <v>3.600578099489212</v>
      </c>
      <c r="C107" t="s">
        <v>1570</v>
      </c>
      <c r="D107">
        <v>576</v>
      </c>
    </row>
    <row r="108" spans="1:4" x14ac:dyDescent="0.25">
      <c r="A108">
        <v>107</v>
      </c>
      <c r="B108">
        <v>3.6340605993755162</v>
      </c>
      <c r="C108" t="s">
        <v>1571</v>
      </c>
      <c r="D108">
        <v>417</v>
      </c>
    </row>
    <row r="109" spans="1:4" x14ac:dyDescent="0.25">
      <c r="A109">
        <v>108</v>
      </c>
      <c r="B109">
        <v>3.6677820994518702</v>
      </c>
      <c r="C109" t="s">
        <v>1572</v>
      </c>
      <c r="D109">
        <v>586</v>
      </c>
    </row>
    <row r="110" spans="1:4" x14ac:dyDescent="0.25">
      <c r="A110">
        <v>109</v>
      </c>
      <c r="B110">
        <v>3.7011142994742841</v>
      </c>
      <c r="C110" t="s">
        <v>1573</v>
      </c>
      <c r="D110">
        <v>581</v>
      </c>
    </row>
    <row r="111" spans="1:4" x14ac:dyDescent="0.25">
      <c r="A111">
        <v>110</v>
      </c>
      <c r="B111">
        <v>3.7350113994907592</v>
      </c>
      <c r="C111" t="s">
        <v>1574</v>
      </c>
      <c r="D111">
        <v>591</v>
      </c>
    </row>
    <row r="112" spans="1:4" x14ac:dyDescent="0.25">
      <c r="A112">
        <v>111</v>
      </c>
      <c r="B112">
        <v>3.7689970994833861</v>
      </c>
      <c r="C112" t="s">
        <v>1575</v>
      </c>
      <c r="D112">
        <v>573</v>
      </c>
    </row>
    <row r="113" spans="1:4" x14ac:dyDescent="0.25">
      <c r="A113">
        <v>112</v>
      </c>
      <c r="B113">
        <v>3.8034982995595779</v>
      </c>
      <c r="C113" t="s">
        <v>1576</v>
      </c>
      <c r="D113">
        <v>564</v>
      </c>
    </row>
    <row r="114" spans="1:4" x14ac:dyDescent="0.25">
      <c r="A114">
        <v>113</v>
      </c>
      <c r="B114">
        <v>3.8370543995406479</v>
      </c>
      <c r="C114" t="s">
        <v>1577</v>
      </c>
      <c r="D114">
        <v>422</v>
      </c>
    </row>
    <row r="115" spans="1:4" x14ac:dyDescent="0.25">
      <c r="A115">
        <v>114</v>
      </c>
      <c r="B115">
        <v>3.8707440996076912</v>
      </c>
      <c r="C115" t="s">
        <v>1513</v>
      </c>
      <c r="D115">
        <v>544</v>
      </c>
    </row>
    <row r="116" spans="1:4" x14ac:dyDescent="0.25">
      <c r="A116">
        <v>115</v>
      </c>
      <c r="B116">
        <v>3.9041407997719939</v>
      </c>
      <c r="C116" t="s">
        <v>1528</v>
      </c>
      <c r="D116">
        <v>565</v>
      </c>
    </row>
    <row r="117" spans="1:4" x14ac:dyDescent="0.25">
      <c r="A117">
        <v>116</v>
      </c>
      <c r="B117">
        <v>3.9375275997444992</v>
      </c>
      <c r="C117" t="s">
        <v>1538</v>
      </c>
      <c r="D117">
        <v>591</v>
      </c>
    </row>
    <row r="118" spans="1:4" x14ac:dyDescent="0.25">
      <c r="A118">
        <v>117</v>
      </c>
      <c r="B118">
        <v>3.9713831997942179</v>
      </c>
      <c r="C118" t="s">
        <v>1553</v>
      </c>
      <c r="D118">
        <v>610</v>
      </c>
    </row>
    <row r="119" spans="1:4" x14ac:dyDescent="0.25">
      <c r="A119">
        <v>118</v>
      </c>
      <c r="B119">
        <v>4.0047682996373624</v>
      </c>
      <c r="C119" t="s">
        <v>1561</v>
      </c>
      <c r="D119">
        <v>444</v>
      </c>
    </row>
    <row r="120" spans="1:4" x14ac:dyDescent="0.25">
      <c r="A120">
        <v>119</v>
      </c>
      <c r="B120">
        <v>4.0381364997010678</v>
      </c>
      <c r="C120" t="s">
        <v>1578</v>
      </c>
      <c r="D120">
        <v>561</v>
      </c>
    </row>
    <row r="121" spans="1:4" x14ac:dyDescent="0.25">
      <c r="A121">
        <v>120</v>
      </c>
      <c r="B121">
        <v>4.0728152994997799</v>
      </c>
      <c r="C121" t="s">
        <v>1579</v>
      </c>
      <c r="D121">
        <v>595</v>
      </c>
    </row>
    <row r="122" spans="1:4" x14ac:dyDescent="0.25">
      <c r="A122">
        <v>121</v>
      </c>
      <c r="B122">
        <v>4.1063917994033554</v>
      </c>
      <c r="C122" t="s">
        <v>1580</v>
      </c>
      <c r="D122">
        <v>553</v>
      </c>
    </row>
    <row r="123" spans="1:4" x14ac:dyDescent="0.25">
      <c r="A123">
        <v>122</v>
      </c>
      <c r="B123">
        <v>4.1407970993313938</v>
      </c>
      <c r="C123" t="s">
        <v>1581</v>
      </c>
      <c r="D123">
        <v>494</v>
      </c>
    </row>
    <row r="124" spans="1:4" x14ac:dyDescent="0.25">
      <c r="A124">
        <v>123</v>
      </c>
      <c r="B124">
        <v>4.1744893994182348</v>
      </c>
      <c r="C124" t="s">
        <v>1582</v>
      </c>
      <c r="D124">
        <v>508</v>
      </c>
    </row>
    <row r="125" spans="1:4" x14ac:dyDescent="0.25">
      <c r="A125">
        <v>124</v>
      </c>
      <c r="B125">
        <v>4.2086091993842274</v>
      </c>
      <c r="C125" t="s">
        <v>1583</v>
      </c>
      <c r="D125">
        <v>467</v>
      </c>
    </row>
    <row r="126" spans="1:4" x14ac:dyDescent="0.25">
      <c r="A126">
        <v>125</v>
      </c>
      <c r="B126">
        <v>4.2422378994524479</v>
      </c>
      <c r="C126" t="s">
        <v>1584</v>
      </c>
      <c r="D126">
        <v>601</v>
      </c>
    </row>
    <row r="127" spans="1:4" x14ac:dyDescent="0.25">
      <c r="A127">
        <v>126</v>
      </c>
      <c r="B127">
        <v>4.2764616992790252</v>
      </c>
      <c r="C127" t="s">
        <v>1585</v>
      </c>
      <c r="D127">
        <v>572</v>
      </c>
    </row>
    <row r="128" spans="1:4" x14ac:dyDescent="0.25">
      <c r="A128">
        <v>127</v>
      </c>
      <c r="B128">
        <v>4.310730699216947</v>
      </c>
      <c r="C128" t="s">
        <v>1586</v>
      </c>
      <c r="D128">
        <v>571</v>
      </c>
    </row>
    <row r="129" spans="1:4" x14ac:dyDescent="0.25">
      <c r="A129">
        <v>128</v>
      </c>
      <c r="B129">
        <v>4.3442400991916656</v>
      </c>
      <c r="C129" t="s">
        <v>1587</v>
      </c>
      <c r="D129">
        <v>567</v>
      </c>
    </row>
    <row r="130" spans="1:4" x14ac:dyDescent="0.25">
      <c r="A130">
        <v>129</v>
      </c>
      <c r="B130">
        <v>4.3780332992319018</v>
      </c>
      <c r="C130" t="s">
        <v>1588</v>
      </c>
      <c r="D130">
        <v>512</v>
      </c>
    </row>
    <row r="131" spans="1:4" x14ac:dyDescent="0.25">
      <c r="A131">
        <v>130</v>
      </c>
      <c r="B131">
        <v>4.4114220992196351</v>
      </c>
      <c r="C131" t="s">
        <v>1589</v>
      </c>
      <c r="D131">
        <v>489</v>
      </c>
    </row>
    <row r="132" spans="1:4" x14ac:dyDescent="0.25">
      <c r="A132">
        <v>131</v>
      </c>
      <c r="B132">
        <v>4.4461901991162449</v>
      </c>
      <c r="C132" t="s">
        <v>1590</v>
      </c>
      <c r="D132">
        <v>570</v>
      </c>
    </row>
    <row r="133" spans="1:4" x14ac:dyDescent="0.25">
      <c r="A133">
        <v>132</v>
      </c>
      <c r="B133">
        <v>4.4799233991652727</v>
      </c>
      <c r="C133" t="s">
        <v>1591</v>
      </c>
      <c r="D133">
        <v>494</v>
      </c>
    </row>
    <row r="134" spans="1:4" x14ac:dyDescent="0.25">
      <c r="A134">
        <v>133</v>
      </c>
      <c r="B134">
        <v>4.5139133990742266</v>
      </c>
      <c r="C134" t="s">
        <v>1592</v>
      </c>
      <c r="D134">
        <v>583</v>
      </c>
    </row>
    <row r="135" spans="1:4" x14ac:dyDescent="0.25">
      <c r="A135">
        <v>134</v>
      </c>
      <c r="B135">
        <v>4.5472712991759181</v>
      </c>
      <c r="C135" t="s">
        <v>1593</v>
      </c>
      <c r="D135">
        <v>627</v>
      </c>
    </row>
    <row r="136" spans="1:4" x14ac:dyDescent="0.25">
      <c r="A136">
        <v>135</v>
      </c>
      <c r="B136">
        <v>4.5808490992058069</v>
      </c>
      <c r="C136" t="s">
        <v>1493</v>
      </c>
      <c r="D136">
        <v>503</v>
      </c>
    </row>
    <row r="137" spans="1:4" x14ac:dyDescent="0.25">
      <c r="A137">
        <v>136</v>
      </c>
      <c r="B137">
        <v>4.6146101993508637</v>
      </c>
      <c r="C137" t="s">
        <v>1514</v>
      </c>
      <c r="D137">
        <v>510</v>
      </c>
    </row>
    <row r="138" spans="1:4" x14ac:dyDescent="0.25">
      <c r="A138">
        <v>137</v>
      </c>
      <c r="B138">
        <v>4.6479025993030518</v>
      </c>
      <c r="C138" t="s">
        <v>1529</v>
      </c>
      <c r="D138">
        <v>605</v>
      </c>
    </row>
    <row r="139" spans="1:4" x14ac:dyDescent="0.25">
      <c r="A139">
        <v>138</v>
      </c>
      <c r="B139">
        <v>4.6815130994655192</v>
      </c>
      <c r="C139" t="s">
        <v>1539</v>
      </c>
      <c r="D139">
        <v>569</v>
      </c>
    </row>
    <row r="140" spans="1:4" x14ac:dyDescent="0.25">
      <c r="A140">
        <v>139</v>
      </c>
      <c r="B140">
        <v>4.7152659995481372</v>
      </c>
      <c r="C140" t="s">
        <v>1554</v>
      </c>
      <c r="D140">
        <v>603</v>
      </c>
    </row>
    <row r="141" spans="1:4" x14ac:dyDescent="0.25">
      <c r="A141">
        <v>140</v>
      </c>
      <c r="B141">
        <v>4.7494953996501863</v>
      </c>
      <c r="C141" t="s">
        <v>1562</v>
      </c>
      <c r="D141">
        <v>595</v>
      </c>
    </row>
    <row r="142" spans="1:4" x14ac:dyDescent="0.25">
      <c r="A142">
        <v>141</v>
      </c>
      <c r="B142">
        <v>4.783079999499023</v>
      </c>
      <c r="C142" t="s">
        <v>1578</v>
      </c>
      <c r="D142">
        <v>561</v>
      </c>
    </row>
    <row r="143" spans="1:4" x14ac:dyDescent="0.25">
      <c r="A143">
        <v>142</v>
      </c>
      <c r="B143">
        <v>4.8164440994150937</v>
      </c>
      <c r="C143" t="s">
        <v>1594</v>
      </c>
      <c r="D143">
        <v>463</v>
      </c>
    </row>
    <row r="144" spans="1:4" x14ac:dyDescent="0.25">
      <c r="A144">
        <v>143</v>
      </c>
      <c r="B144">
        <v>4.8498077995609492</v>
      </c>
      <c r="C144" t="s">
        <v>1595</v>
      </c>
      <c r="D144">
        <v>582</v>
      </c>
    </row>
    <row r="145" spans="1:4" x14ac:dyDescent="0.25">
      <c r="A145">
        <v>144</v>
      </c>
      <c r="B145">
        <v>4.8836565995588899</v>
      </c>
      <c r="C145" t="s">
        <v>1596</v>
      </c>
      <c r="D145">
        <v>662</v>
      </c>
    </row>
    <row r="146" spans="1:4" x14ac:dyDescent="0.25">
      <c r="A146">
        <v>145</v>
      </c>
      <c r="B146">
        <v>4.9172615995630622</v>
      </c>
      <c r="C146" t="s">
        <v>1597</v>
      </c>
      <c r="D146">
        <v>514</v>
      </c>
    </row>
    <row r="147" spans="1:4" x14ac:dyDescent="0.25">
      <c r="A147">
        <v>146</v>
      </c>
      <c r="B147">
        <v>4.9512705996166906</v>
      </c>
      <c r="C147" t="s">
        <v>1598</v>
      </c>
      <c r="D147">
        <v>542</v>
      </c>
    </row>
    <row r="148" spans="1:4" x14ac:dyDescent="0.25">
      <c r="A148">
        <v>147</v>
      </c>
      <c r="B148">
        <v>4.9920585996005684</v>
      </c>
      <c r="C148" t="s">
        <v>1494</v>
      </c>
      <c r="D148">
        <v>381</v>
      </c>
    </row>
    <row r="149" spans="1:4" x14ac:dyDescent="0.25">
      <c r="A149">
        <v>148</v>
      </c>
      <c r="B149">
        <v>5.0257990995887667</v>
      </c>
      <c r="C149" t="s">
        <v>1515</v>
      </c>
      <c r="D149">
        <v>702</v>
      </c>
    </row>
    <row r="150" spans="1:4" x14ac:dyDescent="0.25">
      <c r="A150">
        <v>149</v>
      </c>
      <c r="B150">
        <v>5.059193899622187</v>
      </c>
      <c r="C150" t="s">
        <v>1530</v>
      </c>
      <c r="D150">
        <v>616</v>
      </c>
    </row>
    <row r="151" spans="1:4" x14ac:dyDescent="0.25">
      <c r="A151">
        <v>150</v>
      </c>
      <c r="B151">
        <v>5.0935492995195091</v>
      </c>
      <c r="C151" t="s">
        <v>1540</v>
      </c>
      <c r="D151">
        <v>673</v>
      </c>
    </row>
    <row r="152" spans="1:4" x14ac:dyDescent="0.25">
      <c r="A152">
        <v>151</v>
      </c>
      <c r="B152">
        <v>5.1274310995358974</v>
      </c>
      <c r="C152" t="s">
        <v>1555</v>
      </c>
      <c r="D152">
        <v>511</v>
      </c>
    </row>
    <row r="153" spans="1:4" x14ac:dyDescent="0.25">
      <c r="A153">
        <v>152</v>
      </c>
      <c r="B153">
        <v>5.1612527996767312</v>
      </c>
      <c r="C153" t="s">
        <v>1563</v>
      </c>
      <c r="D153">
        <v>585</v>
      </c>
    </row>
    <row r="154" spans="1:4" x14ac:dyDescent="0.25">
      <c r="A154">
        <v>153</v>
      </c>
      <c r="B154">
        <v>5.195020399754867</v>
      </c>
      <c r="C154" t="s">
        <v>1579</v>
      </c>
      <c r="D154">
        <v>595</v>
      </c>
    </row>
    <row r="155" spans="1:4" x14ac:dyDescent="0.25">
      <c r="A155">
        <v>154</v>
      </c>
      <c r="B155">
        <v>5.228356699924916</v>
      </c>
      <c r="C155" t="s">
        <v>1594</v>
      </c>
      <c r="D155">
        <v>463</v>
      </c>
    </row>
    <row r="156" spans="1:4" x14ac:dyDescent="0.25">
      <c r="A156">
        <v>155</v>
      </c>
      <c r="B156">
        <v>5.2617846000939608</v>
      </c>
      <c r="C156" t="s">
        <v>1599</v>
      </c>
      <c r="D156">
        <v>445</v>
      </c>
    </row>
    <row r="157" spans="1:4" x14ac:dyDescent="0.25">
      <c r="A157">
        <v>156</v>
      </c>
      <c r="B157">
        <v>5.2955580002162614</v>
      </c>
      <c r="C157" t="s">
        <v>1600</v>
      </c>
      <c r="D157">
        <v>534</v>
      </c>
    </row>
    <row r="158" spans="1:4" x14ac:dyDescent="0.25">
      <c r="A158">
        <v>157</v>
      </c>
      <c r="B158">
        <v>5.329075500369072</v>
      </c>
      <c r="C158" t="s">
        <v>1601</v>
      </c>
      <c r="D158">
        <v>662</v>
      </c>
    </row>
    <row r="159" spans="1:4" x14ac:dyDescent="0.25">
      <c r="A159">
        <v>158</v>
      </c>
      <c r="B159">
        <v>5.3711972003802657</v>
      </c>
      <c r="C159" t="s">
        <v>1495</v>
      </c>
      <c r="D159">
        <v>621</v>
      </c>
    </row>
    <row r="160" spans="1:4" x14ac:dyDescent="0.25">
      <c r="A160">
        <v>159</v>
      </c>
      <c r="B160">
        <v>5.4048789003863931</v>
      </c>
      <c r="C160" t="s">
        <v>1516</v>
      </c>
      <c r="D160">
        <v>474</v>
      </c>
    </row>
    <row r="161" spans="1:4" x14ac:dyDescent="0.25">
      <c r="A161">
        <v>160</v>
      </c>
      <c r="B161">
        <v>5.4386170005891472</v>
      </c>
      <c r="C161" t="s">
        <v>1531</v>
      </c>
      <c r="D161">
        <v>625</v>
      </c>
    </row>
    <row r="162" spans="1:4" x14ac:dyDescent="0.25">
      <c r="A162">
        <v>161</v>
      </c>
      <c r="B162">
        <v>5.4720622005406767</v>
      </c>
      <c r="C162" t="s">
        <v>1541</v>
      </c>
      <c r="D162">
        <v>683</v>
      </c>
    </row>
    <row r="163" spans="1:4" x14ac:dyDescent="0.25">
      <c r="A163">
        <v>162</v>
      </c>
      <c r="B163">
        <v>5.5057033007033169</v>
      </c>
      <c r="C163" t="s">
        <v>1556</v>
      </c>
      <c r="D163">
        <v>495</v>
      </c>
    </row>
    <row r="164" spans="1:4" x14ac:dyDescent="0.25">
      <c r="A164">
        <v>163</v>
      </c>
      <c r="B164">
        <v>5.5390297006815672</v>
      </c>
      <c r="C164" t="s">
        <v>1564</v>
      </c>
      <c r="D164">
        <v>488</v>
      </c>
    </row>
    <row r="165" spans="1:4" x14ac:dyDescent="0.25">
      <c r="A165">
        <v>164</v>
      </c>
      <c r="B165">
        <v>5.5726002005394548</v>
      </c>
      <c r="C165" t="s">
        <v>1580</v>
      </c>
      <c r="D165">
        <v>553</v>
      </c>
    </row>
    <row r="166" spans="1:4" x14ac:dyDescent="0.25">
      <c r="A166">
        <v>165</v>
      </c>
      <c r="B166">
        <v>5.6062045006547123</v>
      </c>
      <c r="C166" t="s">
        <v>1595</v>
      </c>
      <c r="D166">
        <v>582</v>
      </c>
    </row>
    <row r="167" spans="1:4" x14ac:dyDescent="0.25">
      <c r="A167">
        <v>166</v>
      </c>
      <c r="B167">
        <v>5.6396818005014211</v>
      </c>
      <c r="C167" t="s">
        <v>1599</v>
      </c>
      <c r="D167">
        <v>445</v>
      </c>
    </row>
    <row r="168" spans="1:4" x14ac:dyDescent="0.25">
      <c r="A168">
        <v>167</v>
      </c>
      <c r="B168">
        <v>5.6839961004443467</v>
      </c>
      <c r="C168" t="s">
        <v>1602</v>
      </c>
      <c r="D168">
        <v>434</v>
      </c>
    </row>
    <row r="169" spans="1:4" x14ac:dyDescent="0.25">
      <c r="A169">
        <v>168</v>
      </c>
      <c r="B169">
        <v>5.717471900396049</v>
      </c>
      <c r="C169" t="s">
        <v>1603</v>
      </c>
      <c r="D169">
        <v>564</v>
      </c>
    </row>
    <row r="170" spans="1:4" x14ac:dyDescent="0.25">
      <c r="A170">
        <v>169</v>
      </c>
      <c r="B170">
        <v>5.7516671004705131</v>
      </c>
      <c r="C170" t="s">
        <v>1604</v>
      </c>
      <c r="D170">
        <v>552</v>
      </c>
    </row>
    <row r="171" spans="1:4" x14ac:dyDescent="0.25">
      <c r="A171">
        <v>170</v>
      </c>
      <c r="B171">
        <v>5.785038800444454</v>
      </c>
      <c r="C171" t="s">
        <v>1605</v>
      </c>
      <c r="D171">
        <v>500</v>
      </c>
    </row>
    <row r="172" spans="1:4" x14ac:dyDescent="0.25">
      <c r="A172">
        <v>171</v>
      </c>
      <c r="B172">
        <v>5.8184026004746556</v>
      </c>
      <c r="C172" t="s">
        <v>1606</v>
      </c>
      <c r="D172">
        <v>439</v>
      </c>
    </row>
    <row r="173" spans="1:4" x14ac:dyDescent="0.25">
      <c r="A173">
        <v>172</v>
      </c>
      <c r="B173">
        <v>5.8519539006520063</v>
      </c>
      <c r="C173" t="s">
        <v>1607</v>
      </c>
      <c r="D173">
        <v>529</v>
      </c>
    </row>
    <row r="174" spans="1:4" x14ac:dyDescent="0.25">
      <c r="A174">
        <v>173</v>
      </c>
      <c r="B174">
        <v>5.8853643008042127</v>
      </c>
      <c r="C174" t="s">
        <v>1608</v>
      </c>
      <c r="D174">
        <v>537</v>
      </c>
    </row>
    <row r="175" spans="1:4" x14ac:dyDescent="0.25">
      <c r="A175">
        <v>174</v>
      </c>
      <c r="B175">
        <v>5.9186325008049607</v>
      </c>
      <c r="C175" t="s">
        <v>1609</v>
      </c>
      <c r="D175">
        <v>505</v>
      </c>
    </row>
    <row r="176" spans="1:4" x14ac:dyDescent="0.25">
      <c r="A176">
        <v>175</v>
      </c>
      <c r="B176">
        <v>5.9520915008615702</v>
      </c>
      <c r="C176" t="s">
        <v>1610</v>
      </c>
      <c r="D176">
        <v>584</v>
      </c>
    </row>
    <row r="177" spans="1:4" x14ac:dyDescent="0.25">
      <c r="A177">
        <v>176</v>
      </c>
      <c r="B177">
        <v>5.9859241007361561</v>
      </c>
      <c r="C177" t="s">
        <v>1611</v>
      </c>
      <c r="D177">
        <v>570</v>
      </c>
    </row>
    <row r="178" spans="1:4" x14ac:dyDescent="0.25">
      <c r="A178">
        <v>177</v>
      </c>
      <c r="B178">
        <v>6.0196214008610696</v>
      </c>
      <c r="C178" t="s">
        <v>1612</v>
      </c>
      <c r="D178">
        <v>398</v>
      </c>
    </row>
    <row r="179" spans="1:4" x14ac:dyDescent="0.25">
      <c r="A179">
        <v>178</v>
      </c>
      <c r="B179">
        <v>6.0539062009193003</v>
      </c>
      <c r="C179" t="s">
        <v>1613</v>
      </c>
      <c r="D179">
        <v>470</v>
      </c>
    </row>
    <row r="180" spans="1:4" x14ac:dyDescent="0.25">
      <c r="A180">
        <v>179</v>
      </c>
      <c r="B180">
        <v>6.0877676010131836</v>
      </c>
      <c r="C180" t="s">
        <v>1614</v>
      </c>
      <c r="D180">
        <v>530</v>
      </c>
    </row>
    <row r="181" spans="1:4" x14ac:dyDescent="0.25">
      <c r="A181">
        <v>180</v>
      </c>
      <c r="B181">
        <v>6.1219513011164963</v>
      </c>
      <c r="C181" t="s">
        <v>1615</v>
      </c>
      <c r="D181">
        <v>480</v>
      </c>
    </row>
    <row r="182" spans="1:4" x14ac:dyDescent="0.25">
      <c r="A182">
        <v>181</v>
      </c>
      <c r="B182">
        <v>6.1553257012274116</v>
      </c>
      <c r="C182" t="s">
        <v>1616</v>
      </c>
      <c r="D182">
        <v>489</v>
      </c>
    </row>
    <row r="183" spans="1:4" x14ac:dyDescent="0.25">
      <c r="A183">
        <v>182</v>
      </c>
      <c r="B183">
        <v>6.1890544013585904</v>
      </c>
      <c r="C183" t="s">
        <v>1496</v>
      </c>
      <c r="D183">
        <v>597</v>
      </c>
    </row>
    <row r="184" spans="1:4" x14ac:dyDescent="0.25">
      <c r="A184">
        <v>183</v>
      </c>
      <c r="B184">
        <v>6.222681101411581</v>
      </c>
      <c r="C184" t="s">
        <v>1517</v>
      </c>
      <c r="D184">
        <v>456</v>
      </c>
    </row>
    <row r="185" spans="1:4" x14ac:dyDescent="0.25">
      <c r="A185">
        <v>184</v>
      </c>
      <c r="B185">
        <v>6.2562069012783468</v>
      </c>
      <c r="C185" t="s">
        <v>1532</v>
      </c>
      <c r="D185">
        <v>502</v>
      </c>
    </row>
    <row r="186" spans="1:4" x14ac:dyDescent="0.25">
      <c r="A186">
        <v>185</v>
      </c>
      <c r="B186">
        <v>6.2898568012751639</v>
      </c>
      <c r="C186" t="s">
        <v>1542</v>
      </c>
      <c r="D186">
        <v>447</v>
      </c>
    </row>
    <row r="187" spans="1:4" x14ac:dyDescent="0.25">
      <c r="A187">
        <v>186</v>
      </c>
      <c r="B187">
        <v>6.3233964012470096</v>
      </c>
      <c r="C187" t="s">
        <v>1557</v>
      </c>
      <c r="D187">
        <v>550</v>
      </c>
    </row>
    <row r="188" spans="1:4" x14ac:dyDescent="0.25">
      <c r="A188">
        <v>187</v>
      </c>
      <c r="B188">
        <v>6.3570913013536483</v>
      </c>
      <c r="C188" t="s">
        <v>1565</v>
      </c>
      <c r="D188">
        <v>561</v>
      </c>
    </row>
    <row r="189" spans="1:4" x14ac:dyDescent="0.25">
      <c r="A189">
        <v>188</v>
      </c>
      <c r="B189">
        <v>6.3902921013068408</v>
      </c>
      <c r="C189" t="s">
        <v>1581</v>
      </c>
      <c r="D189">
        <v>494</v>
      </c>
    </row>
    <row r="190" spans="1:4" x14ac:dyDescent="0.25">
      <c r="A190">
        <v>189</v>
      </c>
      <c r="B190">
        <v>6.4240558014716953</v>
      </c>
      <c r="C190" t="s">
        <v>1596</v>
      </c>
      <c r="D190">
        <v>662</v>
      </c>
    </row>
    <row r="191" spans="1:4" x14ac:dyDescent="0.25">
      <c r="A191">
        <v>190</v>
      </c>
      <c r="B191">
        <v>6.4576871015597126</v>
      </c>
      <c r="C191" t="s">
        <v>1600</v>
      </c>
      <c r="D191">
        <v>534</v>
      </c>
    </row>
    <row r="192" spans="1:4" x14ac:dyDescent="0.25">
      <c r="A192">
        <v>191</v>
      </c>
      <c r="B192">
        <v>6.4916606014594436</v>
      </c>
      <c r="C192" t="s">
        <v>1602</v>
      </c>
      <c r="D192">
        <v>434</v>
      </c>
    </row>
    <row r="193" spans="1:4" x14ac:dyDescent="0.25">
      <c r="A193">
        <v>192</v>
      </c>
      <c r="B193">
        <v>6.5251536015421152</v>
      </c>
      <c r="C193" t="s">
        <v>1617</v>
      </c>
      <c r="D193">
        <v>454</v>
      </c>
    </row>
    <row r="194" spans="1:4" x14ac:dyDescent="0.25">
      <c r="A194">
        <v>193</v>
      </c>
      <c r="B194">
        <v>6.5675359014421701</v>
      </c>
      <c r="C194" t="s">
        <v>1497</v>
      </c>
      <c r="D194">
        <v>501</v>
      </c>
    </row>
    <row r="195" spans="1:4" x14ac:dyDescent="0.25">
      <c r="A195">
        <v>194</v>
      </c>
      <c r="B195">
        <v>6.6011667014099658</v>
      </c>
      <c r="C195" t="s">
        <v>1518</v>
      </c>
      <c r="D195">
        <v>579</v>
      </c>
    </row>
    <row r="196" spans="1:4" x14ac:dyDescent="0.25">
      <c r="A196">
        <v>195</v>
      </c>
      <c r="B196">
        <v>6.6347621013410389</v>
      </c>
      <c r="C196" t="s">
        <v>1533</v>
      </c>
      <c r="D196">
        <v>597</v>
      </c>
    </row>
    <row r="197" spans="1:4" x14ac:dyDescent="0.25">
      <c r="A197">
        <v>196</v>
      </c>
      <c r="B197">
        <v>6.6680797012522817</v>
      </c>
      <c r="C197" t="s">
        <v>1543</v>
      </c>
      <c r="D197">
        <v>565</v>
      </c>
    </row>
    <row r="198" spans="1:4" x14ac:dyDescent="0.25">
      <c r="A198">
        <v>197</v>
      </c>
      <c r="B198">
        <v>6.7020418010652074</v>
      </c>
      <c r="C198" t="s">
        <v>1558</v>
      </c>
      <c r="D198">
        <v>644</v>
      </c>
    </row>
    <row r="199" spans="1:4" x14ac:dyDescent="0.25">
      <c r="A199">
        <v>198</v>
      </c>
      <c r="B199">
        <v>6.735568200936541</v>
      </c>
      <c r="C199" t="s">
        <v>1566</v>
      </c>
      <c r="D199">
        <v>499</v>
      </c>
    </row>
    <row r="200" spans="1:4" x14ac:dyDescent="0.25">
      <c r="A200">
        <v>199</v>
      </c>
      <c r="B200">
        <v>6.7691824010107666</v>
      </c>
      <c r="C200" t="s">
        <v>1582</v>
      </c>
      <c r="D200">
        <v>508</v>
      </c>
    </row>
    <row r="201" spans="1:4" x14ac:dyDescent="0.25">
      <c r="A201">
        <v>200</v>
      </c>
      <c r="B201">
        <v>6.802642100956291</v>
      </c>
      <c r="C201" t="s">
        <v>1597</v>
      </c>
      <c r="D201">
        <v>514</v>
      </c>
    </row>
    <row r="202" spans="1:4" x14ac:dyDescent="0.25">
      <c r="A202">
        <v>201</v>
      </c>
      <c r="B202">
        <v>6.8359999009408057</v>
      </c>
      <c r="C202" t="s">
        <v>1601</v>
      </c>
      <c r="D202">
        <v>662</v>
      </c>
    </row>
    <row r="203" spans="1:4" x14ac:dyDescent="0.25">
      <c r="A203">
        <v>202</v>
      </c>
      <c r="B203">
        <v>6.8701875009573996</v>
      </c>
      <c r="C203" t="s">
        <v>1603</v>
      </c>
      <c r="D203">
        <v>564</v>
      </c>
    </row>
    <row r="204" spans="1:4" x14ac:dyDescent="0.25">
      <c r="A204">
        <v>203</v>
      </c>
      <c r="B204">
        <v>6.903725900920108</v>
      </c>
      <c r="C204" t="s">
        <v>1617</v>
      </c>
      <c r="D204">
        <v>454</v>
      </c>
    </row>
    <row r="205" spans="1:4" x14ac:dyDescent="0.25">
      <c r="A205">
        <v>204</v>
      </c>
      <c r="B205">
        <v>6.936959401005879</v>
      </c>
      <c r="C205" t="s">
        <v>1618</v>
      </c>
      <c r="D205">
        <v>469</v>
      </c>
    </row>
    <row r="206" spans="1:4" x14ac:dyDescent="0.25">
      <c r="A206">
        <v>205</v>
      </c>
      <c r="B206">
        <v>6.9704416010063142</v>
      </c>
      <c r="C206" t="s">
        <v>1619</v>
      </c>
      <c r="D206">
        <v>512</v>
      </c>
    </row>
    <row r="207" spans="1:4" x14ac:dyDescent="0.25">
      <c r="A207">
        <v>206</v>
      </c>
      <c r="B207">
        <v>7.0039175008423626</v>
      </c>
      <c r="C207" t="s">
        <v>1620</v>
      </c>
      <c r="D207">
        <v>560</v>
      </c>
    </row>
    <row r="208" spans="1:4" x14ac:dyDescent="0.25">
      <c r="A208">
        <v>207</v>
      </c>
      <c r="B208">
        <v>7.037422000663355</v>
      </c>
      <c r="C208" t="s">
        <v>1621</v>
      </c>
      <c r="D208">
        <v>602</v>
      </c>
    </row>
    <row r="209" spans="1:4" x14ac:dyDescent="0.25">
      <c r="A209">
        <v>208</v>
      </c>
      <c r="B209">
        <v>7.0707165005151182</v>
      </c>
      <c r="C209" t="s">
        <v>1622</v>
      </c>
      <c r="D209">
        <v>565</v>
      </c>
    </row>
    <row r="210" spans="1:4" x14ac:dyDescent="0.25">
      <c r="A210">
        <v>209</v>
      </c>
      <c r="B210">
        <v>7.1043165004812181</v>
      </c>
      <c r="C210" t="s">
        <v>1623</v>
      </c>
      <c r="D210">
        <v>594</v>
      </c>
    </row>
    <row r="211" spans="1:4" x14ac:dyDescent="0.25">
      <c r="A211">
        <v>210</v>
      </c>
      <c r="B211">
        <v>7.1377516004722574</v>
      </c>
      <c r="C211" t="s">
        <v>1624</v>
      </c>
      <c r="D211">
        <v>534</v>
      </c>
    </row>
    <row r="212" spans="1:4" x14ac:dyDescent="0.25">
      <c r="A212">
        <v>211</v>
      </c>
      <c r="B212">
        <v>7.1711895002517849</v>
      </c>
      <c r="C212" t="s">
        <v>1625</v>
      </c>
      <c r="D212">
        <v>518</v>
      </c>
    </row>
    <row r="213" spans="1:4" x14ac:dyDescent="0.25">
      <c r="A213">
        <v>212</v>
      </c>
      <c r="B213">
        <v>7.2145168003626168</v>
      </c>
      <c r="C213" t="s">
        <v>1618</v>
      </c>
      <c r="D213">
        <v>469</v>
      </c>
    </row>
    <row r="214" spans="1:4" x14ac:dyDescent="0.25">
      <c r="A214">
        <v>213</v>
      </c>
      <c r="B214">
        <v>7.2481310004368424</v>
      </c>
      <c r="C214" t="s">
        <v>1626</v>
      </c>
      <c r="D214">
        <v>503</v>
      </c>
    </row>
    <row r="215" spans="1:4" x14ac:dyDescent="0.25">
      <c r="A215">
        <v>214</v>
      </c>
      <c r="B215">
        <v>7.28163480036892</v>
      </c>
      <c r="C215" t="s">
        <v>1627</v>
      </c>
      <c r="D215">
        <v>610</v>
      </c>
    </row>
    <row r="216" spans="1:4" x14ac:dyDescent="0.25">
      <c r="A216">
        <v>215</v>
      </c>
      <c r="B216">
        <v>7.3150389003567398</v>
      </c>
      <c r="C216" t="s">
        <v>1628</v>
      </c>
      <c r="D216">
        <v>514</v>
      </c>
    </row>
    <row r="217" spans="1:4" x14ac:dyDescent="0.25">
      <c r="A217">
        <v>216</v>
      </c>
      <c r="B217">
        <v>7.3484577003400773</v>
      </c>
      <c r="C217" t="s">
        <v>1629</v>
      </c>
      <c r="D217">
        <v>522</v>
      </c>
    </row>
    <row r="218" spans="1:4" x14ac:dyDescent="0.25">
      <c r="A218">
        <v>217</v>
      </c>
      <c r="B218">
        <v>7.3819050004240134</v>
      </c>
      <c r="C218" t="s">
        <v>1630</v>
      </c>
      <c r="D218">
        <v>574</v>
      </c>
    </row>
    <row r="219" spans="1:4" x14ac:dyDescent="0.25">
      <c r="A219">
        <v>218</v>
      </c>
      <c r="B219">
        <v>7.4153589003253728</v>
      </c>
      <c r="C219" t="s">
        <v>1631</v>
      </c>
      <c r="D219">
        <v>647</v>
      </c>
    </row>
    <row r="220" spans="1:4" x14ac:dyDescent="0.25">
      <c r="A220">
        <v>219</v>
      </c>
      <c r="B220">
        <v>7.4488715005572894</v>
      </c>
      <c r="C220" t="s">
        <v>1632</v>
      </c>
      <c r="D220">
        <v>577</v>
      </c>
    </row>
    <row r="221" spans="1:4" x14ac:dyDescent="0.25">
      <c r="A221">
        <v>220</v>
      </c>
      <c r="B221">
        <v>7.4821666006464511</v>
      </c>
      <c r="C221" t="s">
        <v>1633</v>
      </c>
      <c r="D221">
        <v>475</v>
      </c>
    </row>
    <row r="222" spans="1:4" x14ac:dyDescent="0.25">
      <c r="A222">
        <v>221</v>
      </c>
      <c r="B222">
        <v>7.515463700518012</v>
      </c>
      <c r="C222" t="s">
        <v>1634</v>
      </c>
      <c r="D222">
        <v>611</v>
      </c>
    </row>
    <row r="223" spans="1:4" x14ac:dyDescent="0.25">
      <c r="A223">
        <v>222</v>
      </c>
      <c r="B223">
        <v>7.5490611004643142</v>
      </c>
      <c r="C223" t="s">
        <v>1635</v>
      </c>
      <c r="D223">
        <v>474</v>
      </c>
    </row>
    <row r="224" spans="1:4" x14ac:dyDescent="0.25">
      <c r="A224">
        <v>223</v>
      </c>
      <c r="B224">
        <v>7.5835409003775567</v>
      </c>
      <c r="C224" t="s">
        <v>1636</v>
      </c>
      <c r="D224">
        <v>626</v>
      </c>
    </row>
    <row r="225" spans="1:4" x14ac:dyDescent="0.25">
      <c r="A225">
        <v>224</v>
      </c>
      <c r="B225">
        <v>7.6175071003381163</v>
      </c>
      <c r="C225" t="s">
        <v>1637</v>
      </c>
      <c r="D225">
        <v>591</v>
      </c>
    </row>
    <row r="226" spans="1:4" x14ac:dyDescent="0.25">
      <c r="A226">
        <v>225</v>
      </c>
      <c r="B226">
        <v>7.6519374004565179</v>
      </c>
      <c r="C226" t="s">
        <v>1638</v>
      </c>
      <c r="D226">
        <v>458</v>
      </c>
    </row>
    <row r="227" spans="1:4" x14ac:dyDescent="0.25">
      <c r="A227">
        <v>226</v>
      </c>
      <c r="B227">
        <v>7.6852928004227579</v>
      </c>
      <c r="C227" t="s">
        <v>1639</v>
      </c>
      <c r="D227">
        <v>467</v>
      </c>
    </row>
    <row r="228" spans="1:4" x14ac:dyDescent="0.25">
      <c r="A228">
        <v>227</v>
      </c>
      <c r="B228">
        <v>7.7213884002994746</v>
      </c>
      <c r="C228" t="s">
        <v>1604</v>
      </c>
      <c r="D228">
        <v>552</v>
      </c>
    </row>
    <row r="229" spans="1:4" x14ac:dyDescent="0.25">
      <c r="A229">
        <v>228</v>
      </c>
      <c r="B229">
        <v>7.755233800271526</v>
      </c>
      <c r="C229" t="s">
        <v>1619</v>
      </c>
      <c r="D229">
        <v>512</v>
      </c>
    </row>
    <row r="230" spans="1:4" x14ac:dyDescent="0.25">
      <c r="A230">
        <v>229</v>
      </c>
      <c r="B230">
        <v>7.7886680001392961</v>
      </c>
      <c r="C230" t="s">
        <v>1626</v>
      </c>
      <c r="D230">
        <v>503</v>
      </c>
    </row>
    <row r="231" spans="1:4" x14ac:dyDescent="0.25">
      <c r="A231">
        <v>230</v>
      </c>
      <c r="B231">
        <v>7.8222954000812024</v>
      </c>
      <c r="C231" t="s">
        <v>1640</v>
      </c>
      <c r="D231">
        <v>522</v>
      </c>
    </row>
    <row r="232" spans="1:4" x14ac:dyDescent="0.25">
      <c r="A232">
        <v>231</v>
      </c>
      <c r="B232">
        <v>7.8560099001042536</v>
      </c>
      <c r="C232" t="s">
        <v>1641</v>
      </c>
      <c r="D232">
        <v>570</v>
      </c>
    </row>
    <row r="233" spans="1:4" x14ac:dyDescent="0.25">
      <c r="A233">
        <v>232</v>
      </c>
      <c r="B233">
        <v>7.889673599973321</v>
      </c>
      <c r="C233" t="s">
        <v>1642</v>
      </c>
      <c r="D233">
        <v>534</v>
      </c>
    </row>
    <row r="234" spans="1:4" x14ac:dyDescent="0.25">
      <c r="A234">
        <v>233</v>
      </c>
      <c r="B234">
        <v>7.9230007999576628</v>
      </c>
      <c r="C234" t="s">
        <v>1643</v>
      </c>
      <c r="D234">
        <v>575</v>
      </c>
    </row>
    <row r="235" spans="1:4" x14ac:dyDescent="0.25">
      <c r="A235">
        <v>234</v>
      </c>
      <c r="B235">
        <v>7.9564424999989569</v>
      </c>
      <c r="C235" t="s">
        <v>1644</v>
      </c>
      <c r="D235">
        <v>585</v>
      </c>
    </row>
    <row r="236" spans="1:4" x14ac:dyDescent="0.25">
      <c r="A236">
        <v>235</v>
      </c>
      <c r="B236">
        <v>7.9897895997855812</v>
      </c>
      <c r="C236" t="s">
        <v>1645</v>
      </c>
      <c r="D236">
        <v>594</v>
      </c>
    </row>
    <row r="237" spans="1:4" x14ac:dyDescent="0.25">
      <c r="A237">
        <v>236</v>
      </c>
      <c r="B237">
        <v>8.0232590998057276</v>
      </c>
      <c r="C237" t="s">
        <v>1646</v>
      </c>
      <c r="D237">
        <v>529</v>
      </c>
    </row>
    <row r="238" spans="1:4" x14ac:dyDescent="0.25">
      <c r="A238">
        <v>237</v>
      </c>
      <c r="B238">
        <v>8.0566122997552156</v>
      </c>
      <c r="C238" t="s">
        <v>1647</v>
      </c>
      <c r="D238">
        <v>487</v>
      </c>
    </row>
    <row r="239" spans="1:4" x14ac:dyDescent="0.25">
      <c r="A239">
        <v>238</v>
      </c>
      <c r="B239">
        <v>8.0900272997096181</v>
      </c>
      <c r="C239" t="s">
        <v>1648</v>
      </c>
      <c r="D239">
        <v>607</v>
      </c>
    </row>
    <row r="240" spans="1:4" x14ac:dyDescent="0.25">
      <c r="A240">
        <v>239</v>
      </c>
      <c r="B240">
        <v>8.1245836995076388</v>
      </c>
      <c r="C240" t="s">
        <v>1649</v>
      </c>
      <c r="D240">
        <v>580</v>
      </c>
    </row>
    <row r="241" spans="1:4" x14ac:dyDescent="0.25">
      <c r="A241">
        <v>240</v>
      </c>
      <c r="B241">
        <v>8.1586891994811594</v>
      </c>
      <c r="C241" t="s">
        <v>1650</v>
      </c>
      <c r="D241">
        <v>514</v>
      </c>
    </row>
    <row r="242" spans="1:4" x14ac:dyDescent="0.25">
      <c r="A242">
        <v>241</v>
      </c>
      <c r="B242">
        <v>8.1929601994343102</v>
      </c>
      <c r="C242" t="s">
        <v>1651</v>
      </c>
      <c r="D242">
        <v>603</v>
      </c>
    </row>
    <row r="243" spans="1:4" x14ac:dyDescent="0.25">
      <c r="A243">
        <v>242</v>
      </c>
      <c r="B243">
        <v>8.2270715995691717</v>
      </c>
      <c r="C243" t="s">
        <v>1652</v>
      </c>
      <c r="D243">
        <v>408</v>
      </c>
    </row>
    <row r="244" spans="1:4" x14ac:dyDescent="0.25">
      <c r="A244">
        <v>243</v>
      </c>
      <c r="B244">
        <v>8.2616857995744795</v>
      </c>
      <c r="C244" t="s">
        <v>1498</v>
      </c>
      <c r="D244">
        <v>542</v>
      </c>
    </row>
    <row r="245" spans="1:4" x14ac:dyDescent="0.25">
      <c r="A245">
        <v>244</v>
      </c>
      <c r="B245">
        <v>8.2953249996062368</v>
      </c>
      <c r="C245" t="s">
        <v>1519</v>
      </c>
      <c r="D245">
        <v>627</v>
      </c>
    </row>
    <row r="246" spans="1:4" x14ac:dyDescent="0.25">
      <c r="A246">
        <v>245</v>
      </c>
      <c r="B246">
        <v>8.3295469996519387</v>
      </c>
      <c r="C246" t="s">
        <v>1534</v>
      </c>
      <c r="D246">
        <v>546</v>
      </c>
    </row>
    <row r="247" spans="1:4" x14ac:dyDescent="0.25">
      <c r="A247">
        <v>246</v>
      </c>
      <c r="B247">
        <v>8.3647318996954709</v>
      </c>
      <c r="C247" t="s">
        <v>1544</v>
      </c>
      <c r="D247">
        <v>576</v>
      </c>
    </row>
    <row r="248" spans="1:4" x14ac:dyDescent="0.25">
      <c r="A248">
        <v>247</v>
      </c>
      <c r="B248">
        <v>8.399029899854213</v>
      </c>
      <c r="C248" t="s">
        <v>1559</v>
      </c>
      <c r="D248">
        <v>548</v>
      </c>
    </row>
    <row r="249" spans="1:4" x14ac:dyDescent="0.25">
      <c r="A249">
        <v>248</v>
      </c>
      <c r="B249">
        <v>8.4325151997618377</v>
      </c>
      <c r="C249" t="s">
        <v>1567</v>
      </c>
      <c r="D249">
        <v>516</v>
      </c>
    </row>
    <row r="250" spans="1:4" x14ac:dyDescent="0.25">
      <c r="A250">
        <v>249</v>
      </c>
      <c r="B250">
        <v>8.4717355996835977</v>
      </c>
      <c r="C250" t="s">
        <v>1583</v>
      </c>
      <c r="D250">
        <v>467</v>
      </c>
    </row>
    <row r="251" spans="1:4" x14ac:dyDescent="0.25">
      <c r="A251">
        <v>250</v>
      </c>
      <c r="B251">
        <v>8.5284072996582836</v>
      </c>
      <c r="C251" t="s">
        <v>1598</v>
      </c>
      <c r="D251">
        <v>542</v>
      </c>
    </row>
    <row r="252" spans="1:4" x14ac:dyDescent="0.25">
      <c r="A252">
        <v>251</v>
      </c>
      <c r="B252">
        <v>8.5689561998005956</v>
      </c>
      <c r="C252" t="s">
        <v>1605</v>
      </c>
      <c r="D252">
        <v>500</v>
      </c>
    </row>
    <row r="253" spans="1:4" x14ac:dyDescent="0.25">
      <c r="A253">
        <v>252</v>
      </c>
      <c r="B253">
        <v>8.604486599797383</v>
      </c>
      <c r="C253" t="s">
        <v>1620</v>
      </c>
      <c r="D253">
        <v>560</v>
      </c>
    </row>
    <row r="254" spans="1:4" x14ac:dyDescent="0.25">
      <c r="A254">
        <v>253</v>
      </c>
      <c r="B254">
        <v>8.6381979996804148</v>
      </c>
      <c r="C254" t="s">
        <v>1627</v>
      </c>
      <c r="D254">
        <v>610</v>
      </c>
    </row>
    <row r="255" spans="1:4" x14ac:dyDescent="0.25">
      <c r="A255">
        <v>254</v>
      </c>
      <c r="B255">
        <v>8.6715376996435225</v>
      </c>
      <c r="C255" t="s">
        <v>1640</v>
      </c>
      <c r="D255">
        <v>522</v>
      </c>
    </row>
    <row r="256" spans="1:4" x14ac:dyDescent="0.25">
      <c r="A256">
        <v>255</v>
      </c>
      <c r="B256">
        <v>8.7050243995618075</v>
      </c>
      <c r="C256" t="s">
        <v>1653</v>
      </c>
      <c r="D256">
        <v>479</v>
      </c>
    </row>
    <row r="257" spans="1:4" x14ac:dyDescent="0.25">
      <c r="A257">
        <v>256</v>
      </c>
      <c r="B257">
        <v>8.7384737995453179</v>
      </c>
      <c r="C257" t="s">
        <v>1654</v>
      </c>
      <c r="D257">
        <v>485</v>
      </c>
    </row>
    <row r="258" spans="1:4" x14ac:dyDescent="0.25">
      <c r="A258">
        <v>257</v>
      </c>
      <c r="B258">
        <v>8.7721518995240331</v>
      </c>
      <c r="C258" t="s">
        <v>1655</v>
      </c>
      <c r="D258">
        <v>552</v>
      </c>
    </row>
    <row r="259" spans="1:4" x14ac:dyDescent="0.25">
      <c r="A259">
        <v>258</v>
      </c>
      <c r="B259">
        <v>8.8061873994302005</v>
      </c>
      <c r="C259" t="s">
        <v>1656</v>
      </c>
      <c r="D259">
        <v>565</v>
      </c>
    </row>
    <row r="260" spans="1:4" x14ac:dyDescent="0.25">
      <c r="A260">
        <v>259</v>
      </c>
      <c r="B260">
        <v>8.8396224994212389</v>
      </c>
      <c r="C260" t="s">
        <v>1657</v>
      </c>
      <c r="D260">
        <v>445</v>
      </c>
    </row>
    <row r="261" spans="1:4" x14ac:dyDescent="0.25">
      <c r="A261">
        <v>260</v>
      </c>
      <c r="B261">
        <v>8.8731011995114386</v>
      </c>
      <c r="C261" t="s">
        <v>1658</v>
      </c>
      <c r="D261">
        <v>615</v>
      </c>
    </row>
    <row r="262" spans="1:4" x14ac:dyDescent="0.25">
      <c r="A262">
        <v>261</v>
      </c>
      <c r="B262">
        <v>8.9071957995183766</v>
      </c>
      <c r="C262" t="s">
        <v>1659</v>
      </c>
      <c r="D262">
        <v>556</v>
      </c>
    </row>
    <row r="263" spans="1:4" x14ac:dyDescent="0.25">
      <c r="A263">
        <v>262</v>
      </c>
      <c r="B263">
        <v>8.9407839996274561</v>
      </c>
      <c r="C263" t="s">
        <v>1660</v>
      </c>
      <c r="D263">
        <v>568</v>
      </c>
    </row>
    <row r="264" spans="1:4" x14ac:dyDescent="0.25">
      <c r="A264">
        <v>263</v>
      </c>
      <c r="B264">
        <v>8.9825002998113632</v>
      </c>
      <c r="C264" t="s">
        <v>1606</v>
      </c>
      <c r="D264">
        <v>439</v>
      </c>
    </row>
    <row r="265" spans="1:4" x14ac:dyDescent="0.25">
      <c r="A265">
        <v>264</v>
      </c>
      <c r="B265">
        <v>9.0164426998235285</v>
      </c>
      <c r="C265" t="s">
        <v>1621</v>
      </c>
      <c r="D265">
        <v>602</v>
      </c>
    </row>
    <row r="266" spans="1:4" x14ac:dyDescent="0.25">
      <c r="A266">
        <v>265</v>
      </c>
      <c r="B266">
        <v>9.049748299876228</v>
      </c>
      <c r="C266" t="s">
        <v>1628</v>
      </c>
      <c r="D266">
        <v>514</v>
      </c>
    </row>
    <row r="267" spans="1:4" x14ac:dyDescent="0.25">
      <c r="A267">
        <v>266</v>
      </c>
      <c r="B267">
        <v>9.0832112000789493</v>
      </c>
      <c r="C267" t="s">
        <v>1641</v>
      </c>
      <c r="D267">
        <v>570</v>
      </c>
    </row>
    <row r="268" spans="1:4" x14ac:dyDescent="0.25">
      <c r="A268">
        <v>267</v>
      </c>
      <c r="B268">
        <v>9.1166134001687169</v>
      </c>
      <c r="C268" t="s">
        <v>1653</v>
      </c>
      <c r="D268">
        <v>479</v>
      </c>
    </row>
    <row r="269" spans="1:4" x14ac:dyDescent="0.25">
      <c r="A269">
        <v>268</v>
      </c>
      <c r="B269">
        <v>9.1506264002528042</v>
      </c>
      <c r="C269" t="s">
        <v>1661</v>
      </c>
      <c r="D269">
        <v>443</v>
      </c>
    </row>
    <row r="270" spans="1:4" x14ac:dyDescent="0.25">
      <c r="A270">
        <v>269</v>
      </c>
      <c r="B270">
        <v>9.1852249002549797</v>
      </c>
      <c r="C270" t="s">
        <v>1662</v>
      </c>
      <c r="D270">
        <v>502</v>
      </c>
    </row>
    <row r="271" spans="1:4" x14ac:dyDescent="0.25">
      <c r="A271">
        <v>270</v>
      </c>
      <c r="B271">
        <v>9.2189896004274487</v>
      </c>
      <c r="C271" t="s">
        <v>1663</v>
      </c>
      <c r="D271">
        <v>550</v>
      </c>
    </row>
    <row r="272" spans="1:4" x14ac:dyDescent="0.25">
      <c r="A272">
        <v>271</v>
      </c>
      <c r="B272">
        <v>9.2524130004458129</v>
      </c>
      <c r="C272" t="s">
        <v>1664</v>
      </c>
      <c r="D272">
        <v>470</v>
      </c>
    </row>
    <row r="273" spans="1:4" x14ac:dyDescent="0.25">
      <c r="A273">
        <v>272</v>
      </c>
      <c r="B273">
        <v>9.285666900454089</v>
      </c>
      <c r="C273" t="s">
        <v>1665</v>
      </c>
      <c r="D273">
        <v>422</v>
      </c>
    </row>
    <row r="274" spans="1:4" x14ac:dyDescent="0.25">
      <c r="A274">
        <v>273</v>
      </c>
      <c r="B274">
        <v>9.3190665002912283</v>
      </c>
      <c r="C274" t="s">
        <v>1666</v>
      </c>
      <c r="D274">
        <v>585</v>
      </c>
    </row>
    <row r="275" spans="1:4" x14ac:dyDescent="0.25">
      <c r="A275">
        <v>274</v>
      </c>
      <c r="B275">
        <v>9.3527151003945619</v>
      </c>
      <c r="C275" t="s">
        <v>1667</v>
      </c>
      <c r="D275">
        <v>578</v>
      </c>
    </row>
    <row r="276" spans="1:4" x14ac:dyDescent="0.25">
      <c r="A276">
        <v>275</v>
      </c>
      <c r="B276">
        <v>9.3865444003604352</v>
      </c>
      <c r="C276" t="s">
        <v>1668</v>
      </c>
      <c r="D276">
        <v>523</v>
      </c>
    </row>
    <row r="277" spans="1:4" x14ac:dyDescent="0.25">
      <c r="A277">
        <v>276</v>
      </c>
      <c r="B277">
        <v>9.4200503004249185</v>
      </c>
      <c r="C277" t="s">
        <v>1669</v>
      </c>
      <c r="D277">
        <v>469</v>
      </c>
    </row>
    <row r="278" spans="1:4" x14ac:dyDescent="0.25">
      <c r="A278">
        <v>277</v>
      </c>
      <c r="B278">
        <v>9.4541201004758477</v>
      </c>
      <c r="C278" t="s">
        <v>1670</v>
      </c>
      <c r="D278">
        <v>608</v>
      </c>
    </row>
    <row r="279" spans="1:4" x14ac:dyDescent="0.25">
      <c r="A279">
        <v>278</v>
      </c>
      <c r="B279">
        <v>9.488515600329265</v>
      </c>
      <c r="C279" t="s">
        <v>1671</v>
      </c>
      <c r="D279">
        <v>447</v>
      </c>
    </row>
    <row r="280" spans="1:4" x14ac:dyDescent="0.25">
      <c r="A280">
        <v>279</v>
      </c>
      <c r="B280">
        <v>9.5225480003282428</v>
      </c>
      <c r="C280" t="s">
        <v>1672</v>
      </c>
      <c r="D280">
        <v>390</v>
      </c>
    </row>
    <row r="281" spans="1:4" x14ac:dyDescent="0.25">
      <c r="A281">
        <v>280</v>
      </c>
      <c r="B281">
        <v>9.5564928003586829</v>
      </c>
      <c r="C281" t="s">
        <v>1499</v>
      </c>
      <c r="D281">
        <v>626</v>
      </c>
    </row>
    <row r="282" spans="1:4" x14ac:dyDescent="0.25">
      <c r="A282">
        <v>281</v>
      </c>
      <c r="B282">
        <v>9.590236000251025</v>
      </c>
      <c r="C282" t="s">
        <v>1520</v>
      </c>
      <c r="D282">
        <v>522</v>
      </c>
    </row>
    <row r="283" spans="1:4" x14ac:dyDescent="0.25">
      <c r="A283">
        <v>282</v>
      </c>
      <c r="B283">
        <v>9.6236062000971287</v>
      </c>
      <c r="C283" t="s">
        <v>1535</v>
      </c>
      <c r="D283">
        <v>527</v>
      </c>
    </row>
    <row r="284" spans="1:4" x14ac:dyDescent="0.25">
      <c r="A284">
        <v>283</v>
      </c>
      <c r="B284">
        <v>9.6575684000272304</v>
      </c>
      <c r="C284" t="s">
        <v>1545</v>
      </c>
      <c r="D284">
        <v>515</v>
      </c>
    </row>
    <row r="285" spans="1:4" x14ac:dyDescent="0.25">
      <c r="A285">
        <v>284</v>
      </c>
      <c r="B285">
        <v>9.6938167999032885</v>
      </c>
      <c r="C285" t="s">
        <v>1560</v>
      </c>
      <c r="D285">
        <v>568</v>
      </c>
    </row>
    <row r="286" spans="1:4" x14ac:dyDescent="0.25">
      <c r="A286">
        <v>285</v>
      </c>
      <c r="B286">
        <v>9.7271511999424547</v>
      </c>
      <c r="C286" t="s">
        <v>1568</v>
      </c>
      <c r="D286">
        <v>509</v>
      </c>
    </row>
    <row r="287" spans="1:4" x14ac:dyDescent="0.25">
      <c r="A287">
        <v>286</v>
      </c>
      <c r="B287">
        <v>9.7606306998059154</v>
      </c>
      <c r="C287" t="s">
        <v>1584</v>
      </c>
      <c r="D287">
        <v>601</v>
      </c>
    </row>
    <row r="288" spans="1:4" x14ac:dyDescent="0.25">
      <c r="A288">
        <v>287</v>
      </c>
      <c r="B288">
        <v>9.7957126998808235</v>
      </c>
      <c r="C288" t="s">
        <v>1607</v>
      </c>
      <c r="D288">
        <v>529</v>
      </c>
    </row>
    <row r="289" spans="1:4" x14ac:dyDescent="0.25">
      <c r="A289">
        <v>288</v>
      </c>
      <c r="B289">
        <v>9.8294672998599708</v>
      </c>
      <c r="C289" t="s">
        <v>1622</v>
      </c>
      <c r="D289">
        <v>565</v>
      </c>
    </row>
    <row r="290" spans="1:4" x14ac:dyDescent="0.25">
      <c r="A290">
        <v>289</v>
      </c>
      <c r="B290">
        <v>9.862769499886781</v>
      </c>
      <c r="C290" t="s">
        <v>1629</v>
      </c>
      <c r="D290">
        <v>522</v>
      </c>
    </row>
    <row r="291" spans="1:4" x14ac:dyDescent="0.25">
      <c r="A291">
        <v>290</v>
      </c>
      <c r="B291">
        <v>9.8965066999662668</v>
      </c>
      <c r="C291" t="s">
        <v>1642</v>
      </c>
      <c r="D291">
        <v>534</v>
      </c>
    </row>
    <row r="292" spans="1:4" x14ac:dyDescent="0.25">
      <c r="A292">
        <v>291</v>
      </c>
      <c r="B292">
        <v>9.9298836998641491</v>
      </c>
      <c r="C292" t="s">
        <v>1654</v>
      </c>
      <c r="D292">
        <v>485</v>
      </c>
    </row>
    <row r="293" spans="1:4" x14ac:dyDescent="0.25">
      <c r="A293">
        <v>292</v>
      </c>
      <c r="B293">
        <v>9.9641748999711126</v>
      </c>
      <c r="C293" t="s">
        <v>1661</v>
      </c>
      <c r="D293">
        <v>443</v>
      </c>
    </row>
    <row r="294" spans="1:4" x14ac:dyDescent="0.25">
      <c r="A294">
        <v>293</v>
      </c>
      <c r="B294">
        <v>9.9980923000257462</v>
      </c>
      <c r="C294" t="s">
        <v>1673</v>
      </c>
      <c r="D294">
        <v>457</v>
      </c>
    </row>
    <row r="295" spans="1:4" x14ac:dyDescent="0.25">
      <c r="A295">
        <v>294</v>
      </c>
      <c r="B295">
        <v>10.03151610004716</v>
      </c>
      <c r="C295" t="s">
        <v>1674</v>
      </c>
      <c r="D295">
        <v>514</v>
      </c>
    </row>
    <row r="296" spans="1:4" x14ac:dyDescent="0.25">
      <c r="A296">
        <v>295</v>
      </c>
      <c r="B296">
        <v>10.064901199890301</v>
      </c>
      <c r="C296" t="s">
        <v>1675</v>
      </c>
      <c r="D296">
        <v>474</v>
      </c>
    </row>
    <row r="297" spans="1:4" x14ac:dyDescent="0.25">
      <c r="A297">
        <v>296</v>
      </c>
      <c r="B297">
        <v>10.09903679974377</v>
      </c>
      <c r="C297" t="s">
        <v>1676</v>
      </c>
      <c r="D297">
        <v>461</v>
      </c>
    </row>
    <row r="298" spans="1:4" x14ac:dyDescent="0.25">
      <c r="A298">
        <v>297</v>
      </c>
      <c r="B298">
        <v>10.132643799763169</v>
      </c>
      <c r="C298" t="s">
        <v>1677</v>
      </c>
      <c r="D298">
        <v>537</v>
      </c>
    </row>
    <row r="299" spans="1:4" x14ac:dyDescent="0.25">
      <c r="A299">
        <v>298</v>
      </c>
      <c r="B299">
        <v>10.166251399787139</v>
      </c>
      <c r="C299" t="s">
        <v>1678</v>
      </c>
      <c r="D299">
        <v>400</v>
      </c>
    </row>
    <row r="300" spans="1:4" x14ac:dyDescent="0.25">
      <c r="A300">
        <v>299</v>
      </c>
      <c r="B300">
        <v>10.200121999718251</v>
      </c>
      <c r="C300" t="s">
        <v>1679</v>
      </c>
      <c r="D300">
        <v>620</v>
      </c>
    </row>
    <row r="301" spans="1:4" x14ac:dyDescent="0.25">
      <c r="A301">
        <v>300</v>
      </c>
      <c r="B301">
        <v>10.233663899591191</v>
      </c>
      <c r="C301" t="s">
        <v>1680</v>
      </c>
      <c r="D301">
        <v>570</v>
      </c>
    </row>
    <row r="302" spans="1:4" x14ac:dyDescent="0.25">
      <c r="A302">
        <v>301</v>
      </c>
      <c r="B302">
        <v>10.26809589960612</v>
      </c>
      <c r="C302" t="s">
        <v>1681</v>
      </c>
      <c r="D302">
        <v>445</v>
      </c>
    </row>
    <row r="303" spans="1:4" x14ac:dyDescent="0.25">
      <c r="A303">
        <v>302</v>
      </c>
      <c r="B303">
        <v>10.305801399517801</v>
      </c>
      <c r="C303" t="s">
        <v>1569</v>
      </c>
      <c r="D303">
        <v>576</v>
      </c>
    </row>
    <row r="304" spans="1:4" x14ac:dyDescent="0.25">
      <c r="A304">
        <v>303</v>
      </c>
      <c r="B304">
        <v>10.339405999518929</v>
      </c>
      <c r="C304" t="s">
        <v>1585</v>
      </c>
      <c r="D304">
        <v>572</v>
      </c>
    </row>
    <row r="305" spans="1:4" x14ac:dyDescent="0.25">
      <c r="A305">
        <v>304</v>
      </c>
      <c r="B305">
        <v>10.37413279945031</v>
      </c>
      <c r="C305" t="s">
        <v>1608</v>
      </c>
      <c r="D305">
        <v>537</v>
      </c>
    </row>
    <row r="306" spans="1:4" x14ac:dyDescent="0.25">
      <c r="A306">
        <v>305</v>
      </c>
      <c r="B306">
        <v>10.408044399460779</v>
      </c>
      <c r="C306" t="s">
        <v>1623</v>
      </c>
      <c r="D306">
        <v>594</v>
      </c>
    </row>
    <row r="307" spans="1:4" x14ac:dyDescent="0.25">
      <c r="A307">
        <v>306</v>
      </c>
      <c r="B307">
        <v>10.44146259943955</v>
      </c>
      <c r="C307" t="s">
        <v>1630</v>
      </c>
      <c r="D307">
        <v>574</v>
      </c>
    </row>
    <row r="308" spans="1:4" x14ac:dyDescent="0.25">
      <c r="A308">
        <v>307</v>
      </c>
      <c r="B308">
        <v>10.474854799453171</v>
      </c>
      <c r="C308" t="s">
        <v>1643</v>
      </c>
      <c r="D308">
        <v>575</v>
      </c>
    </row>
    <row r="309" spans="1:4" x14ac:dyDescent="0.25">
      <c r="A309">
        <v>308</v>
      </c>
      <c r="B309">
        <v>10.508286599302661</v>
      </c>
      <c r="C309" t="s">
        <v>1655</v>
      </c>
      <c r="D309">
        <v>552</v>
      </c>
    </row>
    <row r="310" spans="1:4" x14ac:dyDescent="0.25">
      <c r="A310">
        <v>309</v>
      </c>
      <c r="B310">
        <v>10.542289299191911</v>
      </c>
      <c r="C310" t="s">
        <v>1662</v>
      </c>
      <c r="D310">
        <v>502</v>
      </c>
    </row>
    <row r="311" spans="1:4" x14ac:dyDescent="0.25">
      <c r="A311">
        <v>310</v>
      </c>
      <c r="B311">
        <v>10.57556179910898</v>
      </c>
      <c r="C311" t="s">
        <v>1673</v>
      </c>
      <c r="D311">
        <v>457</v>
      </c>
    </row>
    <row r="312" spans="1:4" x14ac:dyDescent="0.25">
      <c r="A312">
        <v>311</v>
      </c>
      <c r="B312">
        <v>10.60943009913899</v>
      </c>
      <c r="C312" t="s">
        <v>1682</v>
      </c>
      <c r="D312">
        <v>512</v>
      </c>
    </row>
    <row r="313" spans="1:4" x14ac:dyDescent="0.25">
      <c r="A313">
        <v>312</v>
      </c>
      <c r="B313">
        <v>10.64273149915971</v>
      </c>
      <c r="C313" t="s">
        <v>1683</v>
      </c>
      <c r="D313">
        <v>492</v>
      </c>
    </row>
    <row r="314" spans="1:4" x14ac:dyDescent="0.25">
      <c r="A314">
        <v>313</v>
      </c>
      <c r="B314">
        <v>10.676296199206259</v>
      </c>
      <c r="C314" t="s">
        <v>1684</v>
      </c>
      <c r="D314">
        <v>522</v>
      </c>
    </row>
    <row r="315" spans="1:4" x14ac:dyDescent="0.25">
      <c r="A315">
        <v>314</v>
      </c>
      <c r="B315">
        <v>10.7097198991105</v>
      </c>
      <c r="C315" t="s">
        <v>1685</v>
      </c>
      <c r="D315">
        <v>534</v>
      </c>
    </row>
    <row r="316" spans="1:4" x14ac:dyDescent="0.25">
      <c r="A316">
        <v>315</v>
      </c>
      <c r="B316">
        <v>10.743225799174979</v>
      </c>
      <c r="C316" t="s">
        <v>1686</v>
      </c>
      <c r="D316">
        <v>589</v>
      </c>
    </row>
    <row r="317" spans="1:4" x14ac:dyDescent="0.25">
      <c r="A317">
        <v>316</v>
      </c>
      <c r="B317">
        <v>10.777185299200941</v>
      </c>
      <c r="C317" t="s">
        <v>1687</v>
      </c>
      <c r="D317">
        <v>534</v>
      </c>
    </row>
    <row r="318" spans="1:4" x14ac:dyDescent="0.25">
      <c r="A318">
        <v>317</v>
      </c>
      <c r="B318">
        <v>10.81061409926042</v>
      </c>
      <c r="C318" t="s">
        <v>1688</v>
      </c>
      <c r="D318">
        <v>590</v>
      </c>
    </row>
    <row r="319" spans="1:4" x14ac:dyDescent="0.25">
      <c r="A319">
        <v>318</v>
      </c>
      <c r="B319">
        <v>10.84489979920909</v>
      </c>
      <c r="C319" t="s">
        <v>1689</v>
      </c>
      <c r="D319">
        <v>640</v>
      </c>
    </row>
    <row r="320" spans="1:4" x14ac:dyDescent="0.25">
      <c r="A320">
        <v>319</v>
      </c>
      <c r="B320">
        <v>10.878995899111031</v>
      </c>
      <c r="C320" t="s">
        <v>1690</v>
      </c>
      <c r="D320">
        <v>490</v>
      </c>
    </row>
    <row r="321" spans="1:4" x14ac:dyDescent="0.25">
      <c r="A321">
        <v>320</v>
      </c>
      <c r="B321">
        <v>10.91307329921983</v>
      </c>
      <c r="C321" t="s">
        <v>1691</v>
      </c>
      <c r="D321">
        <v>506</v>
      </c>
    </row>
    <row r="322" spans="1:4" x14ac:dyDescent="0.25">
      <c r="A322">
        <v>321</v>
      </c>
      <c r="B322">
        <v>10.9465874992311</v>
      </c>
      <c r="C322" t="s">
        <v>1692</v>
      </c>
      <c r="D322">
        <v>478</v>
      </c>
    </row>
    <row r="323" spans="1:4" x14ac:dyDescent="0.25">
      <c r="A323">
        <v>322</v>
      </c>
      <c r="B323">
        <v>10.980989799136299</v>
      </c>
      <c r="C323" t="s">
        <v>1546</v>
      </c>
      <c r="D323">
        <v>634</v>
      </c>
    </row>
    <row r="324" spans="1:4" x14ac:dyDescent="0.25">
      <c r="A324">
        <v>323</v>
      </c>
      <c r="B324">
        <v>11.015557799255481</v>
      </c>
      <c r="C324" t="s">
        <v>1570</v>
      </c>
      <c r="D324">
        <v>576</v>
      </c>
    </row>
    <row r="325" spans="1:4" x14ac:dyDescent="0.25">
      <c r="A325">
        <v>324</v>
      </c>
      <c r="B325">
        <v>11.048979799263179</v>
      </c>
      <c r="C325" t="s">
        <v>1586</v>
      </c>
      <c r="D325">
        <v>571</v>
      </c>
    </row>
    <row r="326" spans="1:4" x14ac:dyDescent="0.25">
      <c r="A326">
        <v>325</v>
      </c>
      <c r="B326">
        <v>11.08361979923211</v>
      </c>
      <c r="C326" t="s">
        <v>1609</v>
      </c>
      <c r="D326">
        <v>505</v>
      </c>
    </row>
    <row r="327" spans="1:4" x14ac:dyDescent="0.25">
      <c r="A327">
        <v>326</v>
      </c>
      <c r="B327">
        <v>11.117487599141899</v>
      </c>
      <c r="C327" t="s">
        <v>1624</v>
      </c>
      <c r="D327">
        <v>534</v>
      </c>
    </row>
    <row r="328" spans="1:4" x14ac:dyDescent="0.25">
      <c r="A328">
        <v>327</v>
      </c>
      <c r="B328">
        <v>11.150899899192151</v>
      </c>
      <c r="C328" t="s">
        <v>1631</v>
      </c>
      <c r="D328">
        <v>647</v>
      </c>
    </row>
    <row r="329" spans="1:4" x14ac:dyDescent="0.25">
      <c r="A329">
        <v>328</v>
      </c>
      <c r="B329">
        <v>11.184478899231181</v>
      </c>
      <c r="C329" t="s">
        <v>1644</v>
      </c>
      <c r="D329">
        <v>585</v>
      </c>
    </row>
    <row r="330" spans="1:4" x14ac:dyDescent="0.25">
      <c r="A330">
        <v>329</v>
      </c>
      <c r="B330">
        <v>11.217842599144211</v>
      </c>
      <c r="C330" t="s">
        <v>1656</v>
      </c>
      <c r="D330">
        <v>565</v>
      </c>
    </row>
    <row r="331" spans="1:4" x14ac:dyDescent="0.25">
      <c r="A331">
        <v>330</v>
      </c>
      <c r="B331">
        <v>11.251503698993471</v>
      </c>
      <c r="C331" t="s">
        <v>1663</v>
      </c>
      <c r="D331">
        <v>550</v>
      </c>
    </row>
    <row r="332" spans="1:4" x14ac:dyDescent="0.25">
      <c r="A332">
        <v>331</v>
      </c>
      <c r="B332">
        <v>11.284855399047959</v>
      </c>
      <c r="C332" t="s">
        <v>1674</v>
      </c>
      <c r="D332">
        <v>514</v>
      </c>
    </row>
    <row r="333" spans="1:4" x14ac:dyDescent="0.25">
      <c r="A333">
        <v>332</v>
      </c>
      <c r="B333">
        <v>11.31811019894667</v>
      </c>
      <c r="C333" t="s">
        <v>1682</v>
      </c>
      <c r="D333">
        <v>512</v>
      </c>
    </row>
    <row r="334" spans="1:4" x14ac:dyDescent="0.25">
      <c r="A334">
        <v>333</v>
      </c>
      <c r="B334">
        <v>11.351849599042909</v>
      </c>
      <c r="C334" t="s">
        <v>1693</v>
      </c>
      <c r="D334">
        <v>439</v>
      </c>
    </row>
    <row r="335" spans="1:4" x14ac:dyDescent="0.25">
      <c r="A335">
        <v>334</v>
      </c>
      <c r="B335">
        <v>11.3851422991138</v>
      </c>
      <c r="C335" t="s">
        <v>1694</v>
      </c>
      <c r="D335">
        <v>548</v>
      </c>
    </row>
    <row r="336" spans="1:4" x14ac:dyDescent="0.25">
      <c r="A336">
        <v>335</v>
      </c>
      <c r="B336">
        <v>11.41875819908455</v>
      </c>
      <c r="C336" t="s">
        <v>1695</v>
      </c>
      <c r="D336">
        <v>667</v>
      </c>
    </row>
    <row r="337" spans="1:4" x14ac:dyDescent="0.25">
      <c r="A337">
        <v>336</v>
      </c>
      <c r="B337">
        <v>11.452039799187331</v>
      </c>
      <c r="C337" t="s">
        <v>1696</v>
      </c>
      <c r="D337">
        <v>647</v>
      </c>
    </row>
    <row r="338" spans="1:4" x14ac:dyDescent="0.25">
      <c r="A338">
        <v>337</v>
      </c>
      <c r="B338">
        <v>11.4861360990908</v>
      </c>
      <c r="C338" t="s">
        <v>1697</v>
      </c>
      <c r="D338">
        <v>525</v>
      </c>
    </row>
    <row r="339" spans="1:4" x14ac:dyDescent="0.25">
      <c r="A339">
        <v>338</v>
      </c>
      <c r="B339">
        <v>11.51966889901087</v>
      </c>
      <c r="C339" t="s">
        <v>1698</v>
      </c>
      <c r="D339">
        <v>587</v>
      </c>
    </row>
    <row r="340" spans="1:4" x14ac:dyDescent="0.25">
      <c r="A340">
        <v>339</v>
      </c>
      <c r="B340">
        <v>11.55370479892008</v>
      </c>
      <c r="C340" t="s">
        <v>1699</v>
      </c>
      <c r="D340">
        <v>637</v>
      </c>
    </row>
    <row r="341" spans="1:4" x14ac:dyDescent="0.25">
      <c r="A341">
        <v>340</v>
      </c>
      <c r="B341">
        <v>11.587671698769549</v>
      </c>
      <c r="C341" t="s">
        <v>1700</v>
      </c>
      <c r="D341">
        <v>650</v>
      </c>
    </row>
    <row r="342" spans="1:4" x14ac:dyDescent="0.25">
      <c r="A342">
        <v>341</v>
      </c>
      <c r="B342">
        <v>11.621626598760489</v>
      </c>
      <c r="C342" t="s">
        <v>1701</v>
      </c>
      <c r="D342">
        <v>412</v>
      </c>
    </row>
    <row r="343" spans="1:4" x14ac:dyDescent="0.25">
      <c r="A343">
        <v>342</v>
      </c>
      <c r="B343">
        <v>11.65503019886091</v>
      </c>
      <c r="C343" t="s">
        <v>1702</v>
      </c>
      <c r="D343">
        <v>464</v>
      </c>
    </row>
    <row r="344" spans="1:4" x14ac:dyDescent="0.25">
      <c r="A344">
        <v>343</v>
      </c>
      <c r="B344">
        <v>11.68958819890395</v>
      </c>
      <c r="C344" t="s">
        <v>1500</v>
      </c>
      <c r="D344">
        <v>560</v>
      </c>
    </row>
    <row r="345" spans="1:4" x14ac:dyDescent="0.25">
      <c r="A345">
        <v>344</v>
      </c>
      <c r="B345">
        <v>11.72316109878011</v>
      </c>
      <c r="C345" t="s">
        <v>1521</v>
      </c>
      <c r="D345">
        <v>615</v>
      </c>
    </row>
    <row r="346" spans="1:4" x14ac:dyDescent="0.25">
      <c r="A346">
        <v>345</v>
      </c>
      <c r="B346">
        <v>11.7570454988163</v>
      </c>
      <c r="C346" t="s">
        <v>1547</v>
      </c>
      <c r="D346">
        <v>455</v>
      </c>
    </row>
    <row r="347" spans="1:4" x14ac:dyDescent="0.25">
      <c r="A347">
        <v>346</v>
      </c>
      <c r="B347">
        <v>11.791474298806859</v>
      </c>
      <c r="C347" t="s">
        <v>1571</v>
      </c>
      <c r="D347">
        <v>417</v>
      </c>
    </row>
    <row r="348" spans="1:4" x14ac:dyDescent="0.25">
      <c r="A348">
        <v>347</v>
      </c>
      <c r="B348">
        <v>11.824890398886049</v>
      </c>
      <c r="C348" t="s">
        <v>1587</v>
      </c>
      <c r="D348">
        <v>567</v>
      </c>
    </row>
    <row r="349" spans="1:4" x14ac:dyDescent="0.25">
      <c r="A349">
        <v>348</v>
      </c>
      <c r="B349">
        <v>11.859997598920019</v>
      </c>
      <c r="C349" t="s">
        <v>1610</v>
      </c>
      <c r="D349">
        <v>584</v>
      </c>
    </row>
    <row r="350" spans="1:4" x14ac:dyDescent="0.25">
      <c r="A350">
        <v>349</v>
      </c>
      <c r="B350">
        <v>11.893818598939109</v>
      </c>
      <c r="C350" t="s">
        <v>1625</v>
      </c>
      <c r="D350">
        <v>518</v>
      </c>
    </row>
    <row r="351" spans="1:4" x14ac:dyDescent="0.25">
      <c r="A351">
        <v>350</v>
      </c>
      <c r="B351">
        <v>11.927235598908741</v>
      </c>
      <c r="C351" t="s">
        <v>1632</v>
      </c>
      <c r="D351">
        <v>577</v>
      </c>
    </row>
    <row r="352" spans="1:4" x14ac:dyDescent="0.25">
      <c r="A352">
        <v>351</v>
      </c>
      <c r="B352">
        <v>11.960755798965691</v>
      </c>
      <c r="C352" t="s">
        <v>1645</v>
      </c>
      <c r="D352">
        <v>594</v>
      </c>
    </row>
    <row r="353" spans="1:4" x14ac:dyDescent="0.25">
      <c r="A353">
        <v>352</v>
      </c>
      <c r="B353">
        <v>11.994031699141489</v>
      </c>
      <c r="C353" t="s">
        <v>1657</v>
      </c>
      <c r="D353">
        <v>445</v>
      </c>
    </row>
    <row r="354" spans="1:4" x14ac:dyDescent="0.25">
      <c r="A354">
        <v>353</v>
      </c>
      <c r="B354">
        <v>12.027688699308779</v>
      </c>
      <c r="C354" t="s">
        <v>1664</v>
      </c>
      <c r="D354">
        <v>470</v>
      </c>
    </row>
    <row r="355" spans="1:4" x14ac:dyDescent="0.25">
      <c r="A355">
        <v>354</v>
      </c>
      <c r="B355">
        <v>12.060989999445161</v>
      </c>
      <c r="C355" t="s">
        <v>1675</v>
      </c>
      <c r="D355">
        <v>474</v>
      </c>
    </row>
    <row r="356" spans="1:4" x14ac:dyDescent="0.25">
      <c r="A356">
        <v>355</v>
      </c>
      <c r="B356">
        <v>12.094440999440851</v>
      </c>
      <c r="C356" t="s">
        <v>1683</v>
      </c>
      <c r="D356">
        <v>492</v>
      </c>
    </row>
    <row r="357" spans="1:4" x14ac:dyDescent="0.25">
      <c r="A357">
        <v>356</v>
      </c>
      <c r="B357">
        <v>12.128016899572691</v>
      </c>
      <c r="C357" t="s">
        <v>1693</v>
      </c>
      <c r="D357">
        <v>439</v>
      </c>
    </row>
    <row r="358" spans="1:4" x14ac:dyDescent="0.25">
      <c r="A358">
        <v>357</v>
      </c>
      <c r="B358">
        <v>12.161562199704351</v>
      </c>
      <c r="C358" t="s">
        <v>1703</v>
      </c>
      <c r="D358">
        <v>547</v>
      </c>
    </row>
    <row r="359" spans="1:4" x14ac:dyDescent="0.25">
      <c r="A359">
        <v>358</v>
      </c>
      <c r="B359">
        <v>12.194958499632779</v>
      </c>
      <c r="C359" t="s">
        <v>1704</v>
      </c>
      <c r="D359">
        <v>534</v>
      </c>
    </row>
    <row r="360" spans="1:4" x14ac:dyDescent="0.25">
      <c r="A360">
        <v>359</v>
      </c>
      <c r="B360">
        <v>12.22849399945699</v>
      </c>
      <c r="C360" t="s">
        <v>1705</v>
      </c>
      <c r="D360">
        <v>600</v>
      </c>
    </row>
    <row r="361" spans="1:4" x14ac:dyDescent="0.25">
      <c r="A361">
        <v>360</v>
      </c>
      <c r="B361">
        <v>12.262448799330739</v>
      </c>
      <c r="C361" t="s">
        <v>1706</v>
      </c>
      <c r="D361">
        <v>571</v>
      </c>
    </row>
    <row r="362" spans="1:4" x14ac:dyDescent="0.25">
      <c r="A362">
        <v>361</v>
      </c>
      <c r="B362">
        <v>12.296141499187801</v>
      </c>
      <c r="C362" t="s">
        <v>1707</v>
      </c>
      <c r="D362">
        <v>495</v>
      </c>
    </row>
    <row r="363" spans="1:4" x14ac:dyDescent="0.25">
      <c r="A363">
        <v>362</v>
      </c>
      <c r="B363">
        <v>12.330135999014599</v>
      </c>
      <c r="C363" t="s">
        <v>1708</v>
      </c>
      <c r="D363">
        <v>540</v>
      </c>
    </row>
    <row r="364" spans="1:4" x14ac:dyDescent="0.25">
      <c r="A364">
        <v>363</v>
      </c>
      <c r="B364">
        <v>12.36412449902855</v>
      </c>
      <c r="C364" t="s">
        <v>1709</v>
      </c>
      <c r="D364">
        <v>485</v>
      </c>
    </row>
    <row r="365" spans="1:4" x14ac:dyDescent="0.25">
      <c r="A365">
        <v>364</v>
      </c>
      <c r="B365">
        <v>12.40212599909864</v>
      </c>
      <c r="C365" t="s">
        <v>1710</v>
      </c>
      <c r="D365">
        <v>491</v>
      </c>
    </row>
    <row r="366" spans="1:4" x14ac:dyDescent="0.25">
      <c r="A366">
        <v>365</v>
      </c>
      <c r="B366">
        <v>12.440004699165</v>
      </c>
      <c r="C366" t="s">
        <v>1711</v>
      </c>
      <c r="D366">
        <v>431</v>
      </c>
    </row>
    <row r="367" spans="1:4" x14ac:dyDescent="0.25">
      <c r="A367">
        <v>366</v>
      </c>
      <c r="B367">
        <v>12.482170599047089</v>
      </c>
      <c r="C367" t="s">
        <v>1633</v>
      </c>
      <c r="D367">
        <v>475</v>
      </c>
    </row>
    <row r="368" spans="1:4" x14ac:dyDescent="0.25">
      <c r="A368">
        <v>367</v>
      </c>
      <c r="B368">
        <v>12.52015979913995</v>
      </c>
      <c r="C368" t="s">
        <v>1646</v>
      </c>
      <c r="D368">
        <v>529</v>
      </c>
    </row>
    <row r="369" spans="1:4" x14ac:dyDescent="0.25">
      <c r="A369">
        <v>368</v>
      </c>
      <c r="B369">
        <v>12.554772299248731</v>
      </c>
      <c r="C369" t="s">
        <v>1658</v>
      </c>
      <c r="D369">
        <v>615</v>
      </c>
    </row>
    <row r="370" spans="1:4" x14ac:dyDescent="0.25">
      <c r="A370">
        <v>369</v>
      </c>
      <c r="B370">
        <v>12.5906682992354</v>
      </c>
      <c r="C370" t="s">
        <v>1665</v>
      </c>
      <c r="D370">
        <v>422</v>
      </c>
    </row>
    <row r="371" spans="1:4" x14ac:dyDescent="0.25">
      <c r="A371">
        <v>370</v>
      </c>
      <c r="B371">
        <v>12.626848799176511</v>
      </c>
      <c r="C371" t="s">
        <v>1676</v>
      </c>
      <c r="D371">
        <v>461</v>
      </c>
    </row>
    <row r="372" spans="1:4" x14ac:dyDescent="0.25">
      <c r="A372">
        <v>371</v>
      </c>
      <c r="B372">
        <v>12.66560939908959</v>
      </c>
      <c r="C372" t="s">
        <v>1684</v>
      </c>
      <c r="D372">
        <v>522</v>
      </c>
    </row>
    <row r="373" spans="1:4" x14ac:dyDescent="0.25">
      <c r="A373">
        <v>372</v>
      </c>
      <c r="B373">
        <v>12.70568059920333</v>
      </c>
      <c r="C373" t="s">
        <v>1694</v>
      </c>
      <c r="D373">
        <v>548</v>
      </c>
    </row>
    <row r="374" spans="1:4" x14ac:dyDescent="0.25">
      <c r="A374">
        <v>373</v>
      </c>
      <c r="B374">
        <v>12.77426199917682</v>
      </c>
      <c r="C374" t="s">
        <v>1703</v>
      </c>
      <c r="D374">
        <v>547</v>
      </c>
    </row>
    <row r="375" spans="1:4" x14ac:dyDescent="0.25">
      <c r="A375">
        <v>374</v>
      </c>
      <c r="B375">
        <v>12.81127069913782</v>
      </c>
      <c r="C375" t="s">
        <v>1712</v>
      </c>
      <c r="D375">
        <v>486</v>
      </c>
    </row>
    <row r="376" spans="1:4" x14ac:dyDescent="0.25">
      <c r="A376">
        <v>375</v>
      </c>
      <c r="B376">
        <v>12.84778599929996</v>
      </c>
      <c r="C376" t="s">
        <v>1713</v>
      </c>
      <c r="D376">
        <v>397</v>
      </c>
    </row>
    <row r="377" spans="1:4" x14ac:dyDescent="0.25">
      <c r="A377">
        <v>376</v>
      </c>
      <c r="B377">
        <v>12.883266899269071</v>
      </c>
      <c r="C377" t="s">
        <v>1714</v>
      </c>
      <c r="D377">
        <v>558</v>
      </c>
    </row>
    <row r="378" spans="1:4" x14ac:dyDescent="0.25">
      <c r="A378">
        <v>377</v>
      </c>
      <c r="B378">
        <v>12.9178541994188</v>
      </c>
      <c r="C378" t="s">
        <v>1715</v>
      </c>
      <c r="D378">
        <v>544</v>
      </c>
    </row>
    <row r="379" spans="1:4" x14ac:dyDescent="0.25">
      <c r="A379">
        <v>378</v>
      </c>
      <c r="B379">
        <v>12.95216109952889</v>
      </c>
      <c r="C379" t="s">
        <v>1716</v>
      </c>
      <c r="D379">
        <v>617</v>
      </c>
    </row>
    <row r="380" spans="1:4" x14ac:dyDescent="0.25">
      <c r="A380">
        <v>379</v>
      </c>
      <c r="B380">
        <v>12.98628889932297</v>
      </c>
      <c r="C380" t="s">
        <v>1717</v>
      </c>
      <c r="D380">
        <v>564</v>
      </c>
    </row>
    <row r="381" spans="1:4" x14ac:dyDescent="0.25">
      <c r="A381">
        <v>380</v>
      </c>
      <c r="B381">
        <v>13.019578699488189</v>
      </c>
      <c r="C381" t="s">
        <v>1718</v>
      </c>
      <c r="D381">
        <v>449</v>
      </c>
    </row>
    <row r="382" spans="1:4" x14ac:dyDescent="0.25">
      <c r="A382">
        <v>381</v>
      </c>
      <c r="B382">
        <v>13.053041899343951</v>
      </c>
      <c r="C382" t="s">
        <v>22</v>
      </c>
      <c r="D382">
        <v>355</v>
      </c>
    </row>
    <row r="383" spans="1:4" x14ac:dyDescent="0.25">
      <c r="A383">
        <v>382</v>
      </c>
      <c r="B383">
        <v>13.08637489937246</v>
      </c>
      <c r="C383" t="s">
        <v>1719</v>
      </c>
      <c r="D383">
        <v>546</v>
      </c>
    </row>
    <row r="384" spans="1:4" x14ac:dyDescent="0.25">
      <c r="A384">
        <v>383</v>
      </c>
      <c r="B384">
        <v>13.119728699326521</v>
      </c>
      <c r="C384" t="s">
        <v>1501</v>
      </c>
      <c r="D384">
        <v>472</v>
      </c>
    </row>
    <row r="385" spans="1:4" x14ac:dyDescent="0.25">
      <c r="A385">
        <v>384</v>
      </c>
      <c r="B385">
        <v>13.156689999159431</v>
      </c>
      <c r="C385" t="s">
        <v>1522</v>
      </c>
      <c r="D385">
        <v>521</v>
      </c>
    </row>
    <row r="386" spans="1:4" x14ac:dyDescent="0.25">
      <c r="A386">
        <v>385</v>
      </c>
      <c r="B386">
        <v>13.19413509918377</v>
      </c>
      <c r="C386" t="s">
        <v>1548</v>
      </c>
      <c r="D386">
        <v>634</v>
      </c>
    </row>
    <row r="387" spans="1:4" x14ac:dyDescent="0.25">
      <c r="A387">
        <v>386</v>
      </c>
      <c r="B387">
        <v>13.231626499211419</v>
      </c>
      <c r="C387" t="s">
        <v>1572</v>
      </c>
      <c r="D387">
        <v>586</v>
      </c>
    </row>
    <row r="388" spans="1:4" x14ac:dyDescent="0.25">
      <c r="A388">
        <v>387</v>
      </c>
      <c r="B388">
        <v>13.26736579928547</v>
      </c>
      <c r="C388" t="s">
        <v>1588</v>
      </c>
      <c r="D388">
        <v>512</v>
      </c>
    </row>
    <row r="389" spans="1:4" x14ac:dyDescent="0.25">
      <c r="A389">
        <v>388</v>
      </c>
      <c r="B389">
        <v>13.30505219940096</v>
      </c>
      <c r="C389" t="s">
        <v>1611</v>
      </c>
      <c r="D389">
        <v>570</v>
      </c>
    </row>
    <row r="390" spans="1:4" x14ac:dyDescent="0.25">
      <c r="A390">
        <v>389</v>
      </c>
      <c r="B390">
        <v>13.340188999427481</v>
      </c>
      <c r="C390" t="s">
        <v>1634</v>
      </c>
      <c r="D390">
        <v>611</v>
      </c>
    </row>
    <row r="391" spans="1:4" x14ac:dyDescent="0.25">
      <c r="A391">
        <v>390</v>
      </c>
      <c r="B391">
        <v>13.37756179948337</v>
      </c>
      <c r="C391" t="s">
        <v>1647</v>
      </c>
      <c r="D391">
        <v>487</v>
      </c>
    </row>
    <row r="392" spans="1:4" x14ac:dyDescent="0.25">
      <c r="A392">
        <v>391</v>
      </c>
      <c r="B392">
        <v>13.414243699517099</v>
      </c>
      <c r="C392" t="s">
        <v>1659</v>
      </c>
      <c r="D392">
        <v>556</v>
      </c>
    </row>
    <row r="393" spans="1:4" x14ac:dyDescent="0.25">
      <c r="A393">
        <v>392</v>
      </c>
      <c r="B393">
        <v>13.450309999519961</v>
      </c>
      <c r="C393" t="s">
        <v>1666</v>
      </c>
      <c r="D393">
        <v>585</v>
      </c>
    </row>
    <row r="394" spans="1:4" x14ac:dyDescent="0.25">
      <c r="A394">
        <v>393</v>
      </c>
      <c r="B394">
        <v>13.48678079945967</v>
      </c>
      <c r="C394" t="s">
        <v>1677</v>
      </c>
      <c r="D394">
        <v>537</v>
      </c>
    </row>
    <row r="395" spans="1:4" x14ac:dyDescent="0.25">
      <c r="A395">
        <v>394</v>
      </c>
      <c r="B395">
        <v>13.523566799471149</v>
      </c>
      <c r="C395" t="s">
        <v>1685</v>
      </c>
      <c r="D395">
        <v>534</v>
      </c>
    </row>
    <row r="396" spans="1:4" x14ac:dyDescent="0.25">
      <c r="A396">
        <v>395</v>
      </c>
      <c r="B396">
        <v>13.559409199515359</v>
      </c>
      <c r="C396" t="s">
        <v>1695</v>
      </c>
      <c r="D396">
        <v>667</v>
      </c>
    </row>
    <row r="397" spans="1:4" x14ac:dyDescent="0.25">
      <c r="A397">
        <v>396</v>
      </c>
      <c r="B397">
        <v>13.59831649949774</v>
      </c>
      <c r="C397" t="s">
        <v>1704</v>
      </c>
      <c r="D397">
        <v>534</v>
      </c>
    </row>
    <row r="398" spans="1:4" x14ac:dyDescent="0.25">
      <c r="A398">
        <v>397</v>
      </c>
      <c r="B398">
        <v>13.63851969945244</v>
      </c>
      <c r="C398" t="s">
        <v>1712</v>
      </c>
      <c r="D398">
        <v>486</v>
      </c>
    </row>
    <row r="399" spans="1:4" x14ac:dyDescent="0.25">
      <c r="A399">
        <v>398</v>
      </c>
      <c r="B399">
        <v>13.676216799532989</v>
      </c>
      <c r="C399" t="s">
        <v>1720</v>
      </c>
      <c r="D399">
        <v>473</v>
      </c>
    </row>
    <row r="400" spans="1:4" x14ac:dyDescent="0.25">
      <c r="A400">
        <v>399</v>
      </c>
      <c r="B400">
        <v>13.71152619947679</v>
      </c>
      <c r="C400" t="s">
        <v>1721</v>
      </c>
      <c r="D400">
        <v>620</v>
      </c>
    </row>
    <row r="401" spans="1:4" x14ac:dyDescent="0.25">
      <c r="A401">
        <v>400</v>
      </c>
      <c r="B401">
        <v>13.745480699464681</v>
      </c>
      <c r="C401" t="s">
        <v>1722</v>
      </c>
      <c r="D401">
        <v>474</v>
      </c>
    </row>
    <row r="402" spans="1:4" x14ac:dyDescent="0.25">
      <c r="A402">
        <v>401</v>
      </c>
      <c r="B402">
        <v>13.78487529954873</v>
      </c>
      <c r="C402" t="s">
        <v>1502</v>
      </c>
      <c r="D402">
        <v>481</v>
      </c>
    </row>
    <row r="403" spans="1:4" x14ac:dyDescent="0.25">
      <c r="A403">
        <v>402</v>
      </c>
      <c r="B403">
        <v>13.81970849935897</v>
      </c>
      <c r="C403" t="s">
        <v>1523</v>
      </c>
      <c r="D403">
        <v>573</v>
      </c>
    </row>
    <row r="404" spans="1:4" x14ac:dyDescent="0.25">
      <c r="A404">
        <v>403</v>
      </c>
      <c r="B404">
        <v>13.854926499305289</v>
      </c>
      <c r="C404" t="s">
        <v>1549</v>
      </c>
      <c r="D404">
        <v>611</v>
      </c>
    </row>
    <row r="405" spans="1:4" x14ac:dyDescent="0.25">
      <c r="A405">
        <v>404</v>
      </c>
      <c r="B405">
        <v>13.8902746993117</v>
      </c>
      <c r="C405" t="s">
        <v>1573</v>
      </c>
      <c r="D405">
        <v>581</v>
      </c>
    </row>
    <row r="406" spans="1:4" x14ac:dyDescent="0.25">
      <c r="A406">
        <v>405</v>
      </c>
      <c r="B406">
        <v>13.92493279930204</v>
      </c>
      <c r="C406" t="s">
        <v>1589</v>
      </c>
      <c r="D406">
        <v>489</v>
      </c>
    </row>
    <row r="407" spans="1:4" x14ac:dyDescent="0.25">
      <c r="A407">
        <v>406</v>
      </c>
      <c r="B407">
        <v>13.96173779922538</v>
      </c>
      <c r="C407" t="s">
        <v>1612</v>
      </c>
      <c r="D407">
        <v>398</v>
      </c>
    </row>
    <row r="408" spans="1:4" x14ac:dyDescent="0.25">
      <c r="A408">
        <v>407</v>
      </c>
      <c r="B408">
        <v>14.000048799207431</v>
      </c>
      <c r="C408" t="s">
        <v>1635</v>
      </c>
      <c r="D408">
        <v>474</v>
      </c>
    </row>
    <row r="409" spans="1:4" x14ac:dyDescent="0.25">
      <c r="A409">
        <v>408</v>
      </c>
      <c r="B409">
        <v>14.03820779919624</v>
      </c>
      <c r="C409" t="s">
        <v>1648</v>
      </c>
      <c r="D409">
        <v>607</v>
      </c>
    </row>
    <row r="410" spans="1:4" x14ac:dyDescent="0.25">
      <c r="A410">
        <v>409</v>
      </c>
      <c r="B410">
        <v>14.07424869923852</v>
      </c>
      <c r="C410" t="s">
        <v>1660</v>
      </c>
      <c r="D410">
        <v>568</v>
      </c>
    </row>
    <row r="411" spans="1:4" x14ac:dyDescent="0.25">
      <c r="A411">
        <v>410</v>
      </c>
      <c r="B411">
        <v>14.10893419920467</v>
      </c>
      <c r="C411" t="s">
        <v>1667</v>
      </c>
      <c r="D411">
        <v>578</v>
      </c>
    </row>
    <row r="412" spans="1:4" x14ac:dyDescent="0.25">
      <c r="A412">
        <v>411</v>
      </c>
      <c r="B412">
        <v>14.142656299285591</v>
      </c>
      <c r="C412" t="s">
        <v>1678</v>
      </c>
      <c r="D412">
        <v>400</v>
      </c>
    </row>
    <row r="413" spans="1:4" x14ac:dyDescent="0.25">
      <c r="A413">
        <v>412</v>
      </c>
      <c r="B413">
        <v>14.177079599350691</v>
      </c>
      <c r="C413" t="s">
        <v>1686</v>
      </c>
      <c r="D413">
        <v>589</v>
      </c>
    </row>
    <row r="414" spans="1:4" x14ac:dyDescent="0.25">
      <c r="A414">
        <v>413</v>
      </c>
      <c r="B414">
        <v>14.210685699479651</v>
      </c>
      <c r="C414" t="s">
        <v>1696</v>
      </c>
      <c r="D414">
        <v>647</v>
      </c>
    </row>
    <row r="415" spans="1:4" x14ac:dyDescent="0.25">
      <c r="A415">
        <v>414</v>
      </c>
      <c r="B415">
        <v>14.2440102994442</v>
      </c>
      <c r="C415" t="s">
        <v>1705</v>
      </c>
      <c r="D415">
        <v>600</v>
      </c>
    </row>
    <row r="416" spans="1:4" x14ac:dyDescent="0.25">
      <c r="A416">
        <v>415</v>
      </c>
      <c r="B416">
        <v>14.27775379945524</v>
      </c>
      <c r="C416" t="s">
        <v>1713</v>
      </c>
      <c r="D416">
        <v>397</v>
      </c>
    </row>
    <row r="417" spans="1:4" x14ac:dyDescent="0.25">
      <c r="A417">
        <v>416</v>
      </c>
      <c r="B417">
        <v>14.31119899940677</v>
      </c>
      <c r="C417" t="s">
        <v>1720</v>
      </c>
      <c r="D417">
        <v>473</v>
      </c>
    </row>
    <row r="418" spans="1:4" x14ac:dyDescent="0.25">
      <c r="A418">
        <v>417</v>
      </c>
      <c r="B418">
        <v>14.36359889945015</v>
      </c>
      <c r="C418" t="s">
        <v>1723</v>
      </c>
      <c r="D418">
        <v>544</v>
      </c>
    </row>
    <row r="419" spans="1:4" x14ac:dyDescent="0.25">
      <c r="A419">
        <v>418</v>
      </c>
      <c r="B419">
        <v>14.397196199512109</v>
      </c>
      <c r="C419" t="s">
        <v>1724</v>
      </c>
      <c r="D419">
        <v>576</v>
      </c>
    </row>
    <row r="420" spans="1:4" x14ac:dyDescent="0.25">
      <c r="A420">
        <v>419</v>
      </c>
      <c r="B420">
        <v>14.43097219965421</v>
      </c>
      <c r="C420" t="s">
        <v>1725</v>
      </c>
      <c r="D420">
        <v>535</v>
      </c>
    </row>
    <row r="421" spans="1:4" x14ac:dyDescent="0.25">
      <c r="A421">
        <v>420</v>
      </c>
      <c r="B421">
        <v>14.46452439972199</v>
      </c>
      <c r="C421" t="s">
        <v>1726</v>
      </c>
      <c r="D421">
        <v>513</v>
      </c>
    </row>
    <row r="422" spans="1:4" x14ac:dyDescent="0.25">
      <c r="A422">
        <v>421</v>
      </c>
      <c r="B422">
        <v>14.498897099634631</v>
      </c>
      <c r="C422" t="s">
        <v>1727</v>
      </c>
      <c r="D422">
        <v>458</v>
      </c>
    </row>
    <row r="423" spans="1:4" x14ac:dyDescent="0.25">
      <c r="A423">
        <v>422</v>
      </c>
      <c r="B423">
        <v>14.532772799720989</v>
      </c>
      <c r="C423" t="s">
        <v>1728</v>
      </c>
      <c r="D423">
        <v>474</v>
      </c>
    </row>
    <row r="424" spans="1:4" x14ac:dyDescent="0.25">
      <c r="A424">
        <v>423</v>
      </c>
      <c r="B424">
        <v>14.57000289973803</v>
      </c>
      <c r="C424" t="s">
        <v>1729</v>
      </c>
      <c r="D424">
        <v>460</v>
      </c>
    </row>
    <row r="425" spans="1:4" x14ac:dyDescent="0.25">
      <c r="A425">
        <v>424</v>
      </c>
      <c r="B425">
        <v>14.60966809978709</v>
      </c>
      <c r="C425" t="s">
        <v>1730</v>
      </c>
      <c r="D425">
        <v>402</v>
      </c>
    </row>
    <row r="426" spans="1:4" x14ac:dyDescent="0.25">
      <c r="A426">
        <v>425</v>
      </c>
      <c r="B426">
        <v>14.66655799979344</v>
      </c>
      <c r="C426" t="s">
        <v>1668</v>
      </c>
      <c r="D426">
        <v>523</v>
      </c>
    </row>
    <row r="427" spans="1:4" x14ac:dyDescent="0.25">
      <c r="A427">
        <v>426</v>
      </c>
      <c r="B427">
        <v>14.71419779979624</v>
      </c>
      <c r="C427" t="s">
        <v>1679</v>
      </c>
      <c r="D427">
        <v>620</v>
      </c>
    </row>
    <row r="428" spans="1:4" x14ac:dyDescent="0.25">
      <c r="A428">
        <v>427</v>
      </c>
      <c r="B428">
        <v>14.75128849968314</v>
      </c>
      <c r="C428" t="s">
        <v>1687</v>
      </c>
      <c r="D428">
        <v>534</v>
      </c>
    </row>
    <row r="429" spans="1:4" x14ac:dyDescent="0.25">
      <c r="A429">
        <v>428</v>
      </c>
      <c r="B429">
        <v>14.786467999685559</v>
      </c>
      <c r="C429" t="s">
        <v>1697</v>
      </c>
      <c r="D429">
        <v>525</v>
      </c>
    </row>
    <row r="430" spans="1:4" x14ac:dyDescent="0.25">
      <c r="A430">
        <v>429</v>
      </c>
      <c r="B430">
        <v>14.824983399594201</v>
      </c>
      <c r="C430" t="s">
        <v>1706</v>
      </c>
      <c r="D430">
        <v>571</v>
      </c>
    </row>
    <row r="431" spans="1:4" x14ac:dyDescent="0.25">
      <c r="A431">
        <v>430</v>
      </c>
      <c r="B431">
        <v>14.86332779959776</v>
      </c>
      <c r="C431" t="s">
        <v>1714</v>
      </c>
      <c r="D431">
        <v>558</v>
      </c>
    </row>
    <row r="432" spans="1:4" x14ac:dyDescent="0.25">
      <c r="A432">
        <v>431</v>
      </c>
      <c r="B432">
        <v>14.90153819951229</v>
      </c>
      <c r="C432" t="s">
        <v>1721</v>
      </c>
      <c r="D432">
        <v>620</v>
      </c>
    </row>
    <row r="433" spans="1:4" x14ac:dyDescent="0.25">
      <c r="A433">
        <v>432</v>
      </c>
      <c r="B433">
        <v>14.93911359971389</v>
      </c>
      <c r="C433" t="s">
        <v>1723</v>
      </c>
      <c r="D433">
        <v>544</v>
      </c>
    </row>
    <row r="434" spans="1:4" x14ac:dyDescent="0.25">
      <c r="A434">
        <v>433</v>
      </c>
      <c r="B434">
        <v>14.97575819958001</v>
      </c>
      <c r="C434" t="s">
        <v>1731</v>
      </c>
      <c r="D434">
        <v>492</v>
      </c>
    </row>
    <row r="435" spans="1:4" x14ac:dyDescent="0.25">
      <c r="A435">
        <v>434</v>
      </c>
      <c r="B435">
        <v>15.01582189952023</v>
      </c>
      <c r="C435" t="s">
        <v>1732</v>
      </c>
      <c r="D435">
        <v>533</v>
      </c>
    </row>
    <row r="436" spans="1:4" x14ac:dyDescent="0.25">
      <c r="A436">
        <v>435</v>
      </c>
      <c r="B436">
        <v>15.05311809969135</v>
      </c>
      <c r="C436" t="s">
        <v>1733</v>
      </c>
      <c r="D436">
        <v>581</v>
      </c>
    </row>
    <row r="437" spans="1:4" x14ac:dyDescent="0.25">
      <c r="A437">
        <v>436</v>
      </c>
      <c r="B437">
        <v>15.09087919956073</v>
      </c>
      <c r="C437" t="s">
        <v>1734</v>
      </c>
      <c r="D437">
        <v>547</v>
      </c>
    </row>
    <row r="438" spans="1:4" x14ac:dyDescent="0.25">
      <c r="A438">
        <v>437</v>
      </c>
      <c r="B438">
        <v>15.163078399375079</v>
      </c>
      <c r="C438" t="s">
        <v>1735</v>
      </c>
      <c r="D438">
        <v>480</v>
      </c>
    </row>
    <row r="439" spans="1:4" x14ac:dyDescent="0.25">
      <c r="A439">
        <v>438</v>
      </c>
      <c r="B439">
        <v>15.22002289933152</v>
      </c>
      <c r="C439" t="s">
        <v>1736</v>
      </c>
      <c r="D439">
        <v>427</v>
      </c>
    </row>
    <row r="440" spans="1:4" x14ac:dyDescent="0.25">
      <c r="A440">
        <v>439</v>
      </c>
      <c r="B440">
        <v>15.2561786994338</v>
      </c>
      <c r="C440" t="s">
        <v>1737</v>
      </c>
      <c r="D440">
        <v>508</v>
      </c>
    </row>
    <row r="441" spans="1:4" x14ac:dyDescent="0.25">
      <c r="A441">
        <v>440</v>
      </c>
      <c r="B441">
        <v>15.29534289939329</v>
      </c>
      <c r="C441" t="s">
        <v>1503</v>
      </c>
      <c r="D441">
        <v>628</v>
      </c>
    </row>
    <row r="442" spans="1:4" x14ac:dyDescent="0.25">
      <c r="A442">
        <v>441</v>
      </c>
      <c r="B442">
        <v>15.337930899346251</v>
      </c>
      <c r="C442" t="s">
        <v>1524</v>
      </c>
      <c r="D442">
        <v>609</v>
      </c>
    </row>
    <row r="443" spans="1:4" x14ac:dyDescent="0.25">
      <c r="A443">
        <v>442</v>
      </c>
      <c r="B443">
        <v>15.37632399937138</v>
      </c>
      <c r="C443" t="s">
        <v>1550</v>
      </c>
      <c r="D443">
        <v>691</v>
      </c>
    </row>
    <row r="444" spans="1:4" x14ac:dyDescent="0.25">
      <c r="A444">
        <v>443</v>
      </c>
      <c r="B444">
        <v>15.4143163994886</v>
      </c>
      <c r="C444" t="s">
        <v>1574</v>
      </c>
      <c r="D444">
        <v>591</v>
      </c>
    </row>
    <row r="445" spans="1:4" x14ac:dyDescent="0.25">
      <c r="A445">
        <v>444</v>
      </c>
      <c r="B445">
        <v>15.45253509934992</v>
      </c>
      <c r="C445" t="s">
        <v>1590</v>
      </c>
      <c r="D445">
        <v>570</v>
      </c>
    </row>
    <row r="446" spans="1:4" x14ac:dyDescent="0.25">
      <c r="A446">
        <v>445</v>
      </c>
      <c r="B446">
        <v>15.49008699925616</v>
      </c>
      <c r="C446" t="s">
        <v>1613</v>
      </c>
      <c r="D446">
        <v>470</v>
      </c>
    </row>
    <row r="447" spans="1:4" x14ac:dyDescent="0.25">
      <c r="A447">
        <v>446</v>
      </c>
      <c r="B447">
        <v>15.52485619927756</v>
      </c>
      <c r="C447" t="s">
        <v>1636</v>
      </c>
      <c r="D447">
        <v>626</v>
      </c>
    </row>
    <row r="448" spans="1:4" x14ac:dyDescent="0.25">
      <c r="A448">
        <v>447</v>
      </c>
      <c r="B448">
        <v>15.559194599278269</v>
      </c>
      <c r="C448" t="s">
        <v>1649</v>
      </c>
      <c r="D448">
        <v>580</v>
      </c>
    </row>
    <row r="449" spans="1:4" x14ac:dyDescent="0.25">
      <c r="A449">
        <v>448</v>
      </c>
      <c r="B449">
        <v>15.593727399362249</v>
      </c>
      <c r="C449" t="s">
        <v>1669</v>
      </c>
      <c r="D449">
        <v>469</v>
      </c>
    </row>
    <row r="450" spans="1:4" x14ac:dyDescent="0.25">
      <c r="A450">
        <v>449</v>
      </c>
      <c r="B450">
        <v>15.627348799491299</v>
      </c>
      <c r="C450" t="s">
        <v>1680</v>
      </c>
      <c r="D450">
        <v>570</v>
      </c>
    </row>
    <row r="451" spans="1:4" x14ac:dyDescent="0.25">
      <c r="A451">
        <v>450</v>
      </c>
      <c r="B451">
        <v>15.664826799416909</v>
      </c>
      <c r="C451" t="s">
        <v>1688</v>
      </c>
      <c r="D451">
        <v>590</v>
      </c>
    </row>
    <row r="452" spans="1:4" x14ac:dyDescent="0.25">
      <c r="A452">
        <v>451</v>
      </c>
      <c r="B452">
        <v>15.700966799398881</v>
      </c>
      <c r="C452" t="s">
        <v>1698</v>
      </c>
      <c r="D452">
        <v>587</v>
      </c>
    </row>
    <row r="453" spans="1:4" x14ac:dyDescent="0.25">
      <c r="A453">
        <v>452</v>
      </c>
      <c r="B453">
        <v>15.737287399359049</v>
      </c>
      <c r="C453" t="s">
        <v>1707</v>
      </c>
      <c r="D453">
        <v>495</v>
      </c>
    </row>
    <row r="454" spans="1:4" x14ac:dyDescent="0.25">
      <c r="A454">
        <v>453</v>
      </c>
      <c r="B454">
        <v>15.773349299561231</v>
      </c>
      <c r="C454" t="s">
        <v>1715</v>
      </c>
      <c r="D454">
        <v>544</v>
      </c>
    </row>
    <row r="455" spans="1:4" x14ac:dyDescent="0.25">
      <c r="A455">
        <v>454</v>
      </c>
      <c r="B455">
        <v>15.808111699530849</v>
      </c>
      <c r="C455" t="s">
        <v>1722</v>
      </c>
      <c r="D455">
        <v>474</v>
      </c>
    </row>
    <row r="456" spans="1:4" x14ac:dyDescent="0.25">
      <c r="A456">
        <v>455</v>
      </c>
      <c r="B456">
        <v>15.84494259953499</v>
      </c>
      <c r="C456" t="s">
        <v>1724</v>
      </c>
      <c r="D456">
        <v>576</v>
      </c>
    </row>
    <row r="457" spans="1:4" x14ac:dyDescent="0.25">
      <c r="A457">
        <v>456</v>
      </c>
      <c r="B457">
        <v>15.878521699458361</v>
      </c>
      <c r="C457" t="s">
        <v>1731</v>
      </c>
      <c r="D457">
        <v>492</v>
      </c>
    </row>
    <row r="458" spans="1:4" x14ac:dyDescent="0.25">
      <c r="A458">
        <v>457</v>
      </c>
      <c r="B458">
        <v>15.912168499315159</v>
      </c>
      <c r="C458" t="s">
        <v>1738</v>
      </c>
      <c r="D458">
        <v>473</v>
      </c>
    </row>
    <row r="459" spans="1:4" x14ac:dyDescent="0.25">
      <c r="A459">
        <v>458</v>
      </c>
      <c r="B459">
        <v>15.94609939935617</v>
      </c>
      <c r="C459" t="s">
        <v>1739</v>
      </c>
      <c r="D459">
        <v>567</v>
      </c>
    </row>
    <row r="460" spans="1:4" x14ac:dyDescent="0.25">
      <c r="A460">
        <v>459</v>
      </c>
      <c r="B460">
        <v>15.994860999286169</v>
      </c>
      <c r="C460" t="s">
        <v>1725</v>
      </c>
      <c r="D460">
        <v>535</v>
      </c>
    </row>
    <row r="461" spans="1:4" x14ac:dyDescent="0.25">
      <c r="A461">
        <v>460</v>
      </c>
      <c r="B461">
        <v>16.029194999253381</v>
      </c>
      <c r="C461" t="s">
        <v>1732</v>
      </c>
      <c r="D461">
        <v>533</v>
      </c>
    </row>
    <row r="462" spans="1:4" x14ac:dyDescent="0.25">
      <c r="A462">
        <v>461</v>
      </c>
      <c r="B462">
        <v>16.063416199292991</v>
      </c>
      <c r="C462" t="s">
        <v>1738</v>
      </c>
      <c r="D462">
        <v>473</v>
      </c>
    </row>
    <row r="463" spans="1:4" x14ac:dyDescent="0.25">
      <c r="A463">
        <v>462</v>
      </c>
      <c r="B463">
        <v>16.100383499404419</v>
      </c>
      <c r="C463" t="s">
        <v>1740</v>
      </c>
      <c r="D463">
        <v>464</v>
      </c>
    </row>
    <row r="464" spans="1:4" x14ac:dyDescent="0.25">
      <c r="A464">
        <v>463</v>
      </c>
      <c r="B464">
        <v>16.136142499512061</v>
      </c>
      <c r="C464" t="s">
        <v>1741</v>
      </c>
      <c r="D464">
        <v>534</v>
      </c>
    </row>
    <row r="465" spans="1:4" x14ac:dyDescent="0.25">
      <c r="A465">
        <v>464</v>
      </c>
      <c r="B465">
        <v>16.172080399701368</v>
      </c>
      <c r="C465" t="s">
        <v>1742</v>
      </c>
      <c r="D465">
        <v>503</v>
      </c>
    </row>
    <row r="466" spans="1:4" x14ac:dyDescent="0.25">
      <c r="A466">
        <v>465</v>
      </c>
      <c r="B466">
        <v>16.207829699618738</v>
      </c>
      <c r="C466" t="s">
        <v>1743</v>
      </c>
      <c r="D466">
        <v>433</v>
      </c>
    </row>
    <row r="467" spans="1:4" x14ac:dyDescent="0.25">
      <c r="A467">
        <v>466</v>
      </c>
      <c r="B467">
        <v>16.242053199792281</v>
      </c>
      <c r="C467" t="s">
        <v>1744</v>
      </c>
      <c r="D467">
        <v>522</v>
      </c>
    </row>
    <row r="468" spans="1:4" x14ac:dyDescent="0.25">
      <c r="A468">
        <v>467</v>
      </c>
      <c r="B468">
        <v>16.275662099709731</v>
      </c>
      <c r="C468" t="s">
        <v>1745</v>
      </c>
      <c r="D468">
        <v>450</v>
      </c>
    </row>
    <row r="469" spans="1:4" x14ac:dyDescent="0.25">
      <c r="A469">
        <v>468</v>
      </c>
      <c r="B469">
        <v>16.310566599713638</v>
      </c>
      <c r="C469" t="s">
        <v>1575</v>
      </c>
      <c r="D469">
        <v>573</v>
      </c>
    </row>
    <row r="470" spans="1:4" x14ac:dyDescent="0.25">
      <c r="A470">
        <v>469</v>
      </c>
      <c r="B470">
        <v>16.344075899804011</v>
      </c>
      <c r="C470" t="s">
        <v>1591</v>
      </c>
      <c r="D470">
        <v>494</v>
      </c>
    </row>
    <row r="471" spans="1:4" x14ac:dyDescent="0.25">
      <c r="A471">
        <v>470</v>
      </c>
      <c r="B471">
        <v>16.37991699995473</v>
      </c>
      <c r="C471" t="s">
        <v>1614</v>
      </c>
      <c r="D471">
        <v>530</v>
      </c>
    </row>
    <row r="472" spans="1:4" x14ac:dyDescent="0.25">
      <c r="A472">
        <v>471</v>
      </c>
      <c r="B472">
        <v>16.414569999789819</v>
      </c>
      <c r="C472" t="s">
        <v>1637</v>
      </c>
      <c r="D472">
        <v>591</v>
      </c>
    </row>
    <row r="473" spans="1:4" x14ac:dyDescent="0.25">
      <c r="A473">
        <v>472</v>
      </c>
      <c r="B473">
        <v>16.450366899836808</v>
      </c>
      <c r="C473" t="s">
        <v>1650</v>
      </c>
      <c r="D473">
        <v>514</v>
      </c>
    </row>
    <row r="474" spans="1:4" x14ac:dyDescent="0.25">
      <c r="A474">
        <v>473</v>
      </c>
      <c r="B474">
        <v>16.487591099925339</v>
      </c>
      <c r="C474" t="s">
        <v>1670</v>
      </c>
      <c r="D474">
        <v>608</v>
      </c>
    </row>
    <row r="475" spans="1:4" x14ac:dyDescent="0.25">
      <c r="A475">
        <v>474</v>
      </c>
      <c r="B475">
        <v>16.52485339995474</v>
      </c>
      <c r="C475" t="s">
        <v>1681</v>
      </c>
      <c r="D475">
        <v>445</v>
      </c>
    </row>
    <row r="476" spans="1:4" x14ac:dyDescent="0.25">
      <c r="A476">
        <v>475</v>
      </c>
      <c r="B476">
        <v>16.56159609998576</v>
      </c>
      <c r="C476" t="s">
        <v>1689</v>
      </c>
      <c r="D476">
        <v>640</v>
      </c>
    </row>
    <row r="477" spans="1:4" x14ac:dyDescent="0.25">
      <c r="A477">
        <v>476</v>
      </c>
      <c r="B477">
        <v>16.596181700006131</v>
      </c>
      <c r="C477" t="s">
        <v>1699</v>
      </c>
      <c r="D477">
        <v>637</v>
      </c>
    </row>
    <row r="478" spans="1:4" x14ac:dyDescent="0.25">
      <c r="A478">
        <v>477</v>
      </c>
      <c r="B478">
        <v>16.62979259993881</v>
      </c>
      <c r="C478" t="s">
        <v>1708</v>
      </c>
      <c r="D478">
        <v>540</v>
      </c>
    </row>
    <row r="479" spans="1:4" x14ac:dyDescent="0.25">
      <c r="A479">
        <v>478</v>
      </c>
      <c r="B479">
        <v>16.663367799948901</v>
      </c>
      <c r="C479" t="s">
        <v>1716</v>
      </c>
      <c r="D479">
        <v>617</v>
      </c>
    </row>
    <row r="480" spans="1:4" x14ac:dyDescent="0.25">
      <c r="A480">
        <v>479</v>
      </c>
      <c r="B480">
        <v>16.69859189982526</v>
      </c>
      <c r="C480" t="s">
        <v>1726</v>
      </c>
      <c r="D480">
        <v>513</v>
      </c>
    </row>
    <row r="481" spans="1:4" x14ac:dyDescent="0.25">
      <c r="A481">
        <v>480</v>
      </c>
      <c r="B481">
        <v>16.733678699703891</v>
      </c>
      <c r="C481" t="s">
        <v>1733</v>
      </c>
      <c r="D481">
        <v>581</v>
      </c>
    </row>
    <row r="482" spans="1:4" x14ac:dyDescent="0.25">
      <c r="A482">
        <v>481</v>
      </c>
      <c r="B482">
        <v>16.76717389957048</v>
      </c>
      <c r="C482" t="s">
        <v>1739</v>
      </c>
      <c r="D482">
        <v>567</v>
      </c>
    </row>
    <row r="483" spans="1:4" x14ac:dyDescent="0.25">
      <c r="A483">
        <v>482</v>
      </c>
      <c r="B483">
        <v>16.801587899681181</v>
      </c>
      <c r="C483" t="s">
        <v>1740</v>
      </c>
      <c r="D483">
        <v>464</v>
      </c>
    </row>
    <row r="484" spans="1:4" x14ac:dyDescent="0.25">
      <c r="A484">
        <v>483</v>
      </c>
      <c r="B484">
        <v>16.835895699681711</v>
      </c>
      <c r="C484" t="s">
        <v>1746</v>
      </c>
      <c r="D484">
        <v>524</v>
      </c>
    </row>
    <row r="485" spans="1:4" x14ac:dyDescent="0.25">
      <c r="A485">
        <v>484</v>
      </c>
      <c r="B485">
        <v>16.869657799834389</v>
      </c>
      <c r="C485" t="s">
        <v>1747</v>
      </c>
      <c r="D485">
        <v>535</v>
      </c>
    </row>
    <row r="486" spans="1:4" x14ac:dyDescent="0.25">
      <c r="A486">
        <v>485</v>
      </c>
      <c r="B486">
        <v>16.903393199900169</v>
      </c>
      <c r="C486" t="s">
        <v>1748</v>
      </c>
      <c r="D486">
        <v>445</v>
      </c>
    </row>
    <row r="487" spans="1:4" x14ac:dyDescent="0.25">
      <c r="A487">
        <v>486</v>
      </c>
      <c r="B487">
        <v>16.937011699890721</v>
      </c>
      <c r="C487" t="s">
        <v>1749</v>
      </c>
      <c r="D487">
        <v>476</v>
      </c>
    </row>
    <row r="488" spans="1:4" x14ac:dyDescent="0.25">
      <c r="A488">
        <v>487</v>
      </c>
      <c r="B488">
        <v>16.97061809990555</v>
      </c>
      <c r="C488" t="s">
        <v>1750</v>
      </c>
      <c r="D488">
        <v>473</v>
      </c>
    </row>
    <row r="489" spans="1:4" x14ac:dyDescent="0.25">
      <c r="A489">
        <v>488</v>
      </c>
      <c r="B489">
        <v>17.016653499798849</v>
      </c>
      <c r="C489" t="s">
        <v>1741</v>
      </c>
      <c r="D489">
        <v>534</v>
      </c>
    </row>
    <row r="490" spans="1:4" x14ac:dyDescent="0.25">
      <c r="A490">
        <v>489</v>
      </c>
      <c r="B490">
        <v>17.050188399618492</v>
      </c>
      <c r="C490" t="s">
        <v>1746</v>
      </c>
      <c r="D490">
        <v>524</v>
      </c>
    </row>
    <row r="491" spans="1:4" x14ac:dyDescent="0.25">
      <c r="A491">
        <v>490</v>
      </c>
      <c r="B491">
        <v>17.083643899532031</v>
      </c>
      <c r="C491" t="s">
        <v>1751</v>
      </c>
      <c r="D491">
        <v>578</v>
      </c>
    </row>
    <row r="492" spans="1:4" x14ac:dyDescent="0.25">
      <c r="A492">
        <v>491</v>
      </c>
      <c r="B492">
        <v>17.11841709935106</v>
      </c>
      <c r="C492" t="s">
        <v>1752</v>
      </c>
      <c r="D492">
        <v>598</v>
      </c>
    </row>
    <row r="493" spans="1:4" x14ac:dyDescent="0.25">
      <c r="A493">
        <v>492</v>
      </c>
      <c r="B493">
        <v>17.15408909926191</v>
      </c>
      <c r="C493" t="s">
        <v>1753</v>
      </c>
      <c r="D493">
        <v>452</v>
      </c>
    </row>
    <row r="494" spans="1:4" x14ac:dyDescent="0.25">
      <c r="A494">
        <v>493</v>
      </c>
      <c r="B494">
        <v>17.187788699055091</v>
      </c>
      <c r="C494" t="s">
        <v>1754</v>
      </c>
      <c r="D494">
        <v>437</v>
      </c>
    </row>
    <row r="495" spans="1:4" x14ac:dyDescent="0.25">
      <c r="A495">
        <v>494</v>
      </c>
      <c r="B495">
        <v>17.22834649914876</v>
      </c>
      <c r="C495" t="s">
        <v>1690</v>
      </c>
      <c r="D495">
        <v>490</v>
      </c>
    </row>
    <row r="496" spans="1:4" x14ac:dyDescent="0.25">
      <c r="A496">
        <v>495</v>
      </c>
      <c r="B496">
        <v>17.261959599098191</v>
      </c>
      <c r="C496" t="s">
        <v>1700</v>
      </c>
      <c r="D496">
        <v>650</v>
      </c>
    </row>
    <row r="497" spans="1:4" x14ac:dyDescent="0.25">
      <c r="A497">
        <v>496</v>
      </c>
      <c r="B497">
        <v>17.295695798937231</v>
      </c>
      <c r="C497" t="s">
        <v>1709</v>
      </c>
      <c r="D497">
        <v>485</v>
      </c>
    </row>
    <row r="498" spans="1:4" x14ac:dyDescent="0.25">
      <c r="A498">
        <v>497</v>
      </c>
      <c r="B498">
        <v>17.32921139895916</v>
      </c>
      <c r="C498" t="s">
        <v>1717</v>
      </c>
      <c r="D498">
        <v>564</v>
      </c>
    </row>
    <row r="499" spans="1:4" x14ac:dyDescent="0.25">
      <c r="A499">
        <v>498</v>
      </c>
      <c r="B499">
        <v>17.364558998961002</v>
      </c>
      <c r="C499" t="s">
        <v>1727</v>
      </c>
      <c r="D499">
        <v>458</v>
      </c>
    </row>
    <row r="500" spans="1:4" x14ac:dyDescent="0.25">
      <c r="A500">
        <v>499</v>
      </c>
      <c r="B500">
        <v>17.399903198936951</v>
      </c>
      <c r="C500" t="s">
        <v>1734</v>
      </c>
      <c r="D500">
        <v>547</v>
      </c>
    </row>
    <row r="501" spans="1:4" x14ac:dyDescent="0.25">
      <c r="A501">
        <v>500</v>
      </c>
      <c r="B501">
        <v>17.43423399887979</v>
      </c>
      <c r="C501" t="s">
        <v>1742</v>
      </c>
      <c r="D501">
        <v>503</v>
      </c>
    </row>
    <row r="502" spans="1:4" x14ac:dyDescent="0.25">
      <c r="A502">
        <v>501</v>
      </c>
      <c r="B502">
        <v>17.467977798776701</v>
      </c>
      <c r="C502" t="s">
        <v>1747</v>
      </c>
      <c r="D502">
        <v>535</v>
      </c>
    </row>
    <row r="503" spans="1:4" x14ac:dyDescent="0.25">
      <c r="A503">
        <v>502</v>
      </c>
      <c r="B503">
        <v>17.50164809892885</v>
      </c>
      <c r="C503" t="s">
        <v>1751</v>
      </c>
      <c r="D503">
        <v>578</v>
      </c>
    </row>
    <row r="504" spans="1:4" x14ac:dyDescent="0.25">
      <c r="A504">
        <v>503</v>
      </c>
      <c r="B504">
        <v>17.535250698914751</v>
      </c>
      <c r="C504" t="s">
        <v>1755</v>
      </c>
      <c r="D504">
        <v>511</v>
      </c>
    </row>
    <row r="505" spans="1:4" x14ac:dyDescent="0.25">
      <c r="A505">
        <v>504</v>
      </c>
      <c r="B505">
        <v>17.568932398920879</v>
      </c>
      <c r="C505" t="s">
        <v>1756</v>
      </c>
      <c r="D505">
        <v>557</v>
      </c>
    </row>
    <row r="506" spans="1:4" x14ac:dyDescent="0.25">
      <c r="A506">
        <v>505</v>
      </c>
      <c r="B506">
        <v>17.604026298969981</v>
      </c>
      <c r="C506" t="s">
        <v>1757</v>
      </c>
      <c r="D506">
        <v>487</v>
      </c>
    </row>
    <row r="507" spans="1:4" x14ac:dyDescent="0.25">
      <c r="A507">
        <v>506</v>
      </c>
      <c r="B507">
        <v>17.643147198949009</v>
      </c>
      <c r="C507" t="s">
        <v>1576</v>
      </c>
      <c r="D507">
        <v>564</v>
      </c>
    </row>
    <row r="508" spans="1:4" x14ac:dyDescent="0.25">
      <c r="A508">
        <v>507</v>
      </c>
      <c r="B508">
        <v>17.67970609897748</v>
      </c>
      <c r="C508" t="s">
        <v>1592</v>
      </c>
      <c r="D508">
        <v>583</v>
      </c>
    </row>
    <row r="509" spans="1:4" x14ac:dyDescent="0.25">
      <c r="A509">
        <v>508</v>
      </c>
      <c r="B509">
        <v>17.716647299006581</v>
      </c>
      <c r="C509" t="s">
        <v>1615</v>
      </c>
      <c r="D509">
        <v>480</v>
      </c>
    </row>
    <row r="510" spans="1:4" x14ac:dyDescent="0.25">
      <c r="A510">
        <v>509</v>
      </c>
      <c r="B510">
        <v>17.75131869898178</v>
      </c>
      <c r="C510" t="s">
        <v>1638</v>
      </c>
      <c r="D510">
        <v>458</v>
      </c>
    </row>
    <row r="511" spans="1:4" x14ac:dyDescent="0.25">
      <c r="A511">
        <v>510</v>
      </c>
      <c r="B511">
        <v>17.784785998985171</v>
      </c>
      <c r="C511" t="s">
        <v>1651</v>
      </c>
      <c r="D511">
        <v>603</v>
      </c>
    </row>
    <row r="512" spans="1:4" x14ac:dyDescent="0.25">
      <c r="A512">
        <v>511</v>
      </c>
      <c r="B512">
        <v>17.819815699011091</v>
      </c>
      <c r="C512" t="s">
        <v>1671</v>
      </c>
      <c r="D512">
        <v>447</v>
      </c>
    </row>
    <row r="513" spans="1:4" x14ac:dyDescent="0.25">
      <c r="A513">
        <v>512</v>
      </c>
      <c r="B513">
        <v>17.854513098951429</v>
      </c>
      <c r="C513" t="s">
        <v>1691</v>
      </c>
      <c r="D513">
        <v>506</v>
      </c>
    </row>
    <row r="514" spans="1:4" x14ac:dyDescent="0.25">
      <c r="A514">
        <v>513</v>
      </c>
      <c r="B514">
        <v>17.888108598999679</v>
      </c>
      <c r="C514" t="s">
        <v>1701</v>
      </c>
      <c r="D514">
        <v>412</v>
      </c>
    </row>
    <row r="515" spans="1:4" x14ac:dyDescent="0.25">
      <c r="A515">
        <v>514</v>
      </c>
      <c r="B515">
        <v>17.923223698977381</v>
      </c>
      <c r="C515" t="s">
        <v>1710</v>
      </c>
      <c r="D515">
        <v>491</v>
      </c>
    </row>
    <row r="516" spans="1:4" x14ac:dyDescent="0.25">
      <c r="A516">
        <v>515</v>
      </c>
      <c r="B516">
        <v>17.95832479884848</v>
      </c>
      <c r="C516" t="s">
        <v>1718</v>
      </c>
      <c r="D516">
        <v>449</v>
      </c>
    </row>
    <row r="517" spans="1:4" x14ac:dyDescent="0.25">
      <c r="A517">
        <v>516</v>
      </c>
      <c r="B517">
        <v>17.996136998990551</v>
      </c>
      <c r="C517" t="s">
        <v>1728</v>
      </c>
      <c r="D517">
        <v>474</v>
      </c>
    </row>
    <row r="518" spans="1:4" x14ac:dyDescent="0.25">
      <c r="A518">
        <v>517</v>
      </c>
      <c r="B518">
        <v>18.033986998954791</v>
      </c>
      <c r="C518" t="s">
        <v>1735</v>
      </c>
      <c r="D518">
        <v>480</v>
      </c>
    </row>
    <row r="519" spans="1:4" x14ac:dyDescent="0.25">
      <c r="A519">
        <v>518</v>
      </c>
      <c r="B519">
        <v>18.072298898827281</v>
      </c>
      <c r="C519" t="s">
        <v>1743</v>
      </c>
      <c r="D519">
        <v>433</v>
      </c>
    </row>
    <row r="520" spans="1:4" x14ac:dyDescent="0.25">
      <c r="A520">
        <v>519</v>
      </c>
      <c r="B520">
        <v>18.120183398714289</v>
      </c>
      <c r="C520" t="s">
        <v>1748</v>
      </c>
      <c r="D520">
        <v>445</v>
      </c>
    </row>
    <row r="521" spans="1:4" x14ac:dyDescent="0.25">
      <c r="A521">
        <v>520</v>
      </c>
      <c r="B521">
        <v>18.15788749884814</v>
      </c>
      <c r="C521" t="s">
        <v>1752</v>
      </c>
      <c r="D521">
        <v>598</v>
      </c>
    </row>
    <row r="522" spans="1:4" x14ac:dyDescent="0.25">
      <c r="A522">
        <v>521</v>
      </c>
      <c r="B522">
        <v>18.19302789890207</v>
      </c>
      <c r="C522" t="s">
        <v>1755</v>
      </c>
      <c r="D522">
        <v>511</v>
      </c>
    </row>
    <row r="523" spans="1:4" x14ac:dyDescent="0.25">
      <c r="A523">
        <v>522</v>
      </c>
      <c r="B523">
        <v>18.227537898812439</v>
      </c>
      <c r="C523" t="s">
        <v>1758</v>
      </c>
      <c r="D523">
        <v>440</v>
      </c>
    </row>
    <row r="524" spans="1:4" x14ac:dyDescent="0.25">
      <c r="A524">
        <v>523</v>
      </c>
      <c r="B524">
        <v>18.261443899013099</v>
      </c>
      <c r="C524" t="s">
        <v>1759</v>
      </c>
      <c r="D524">
        <v>462</v>
      </c>
    </row>
    <row r="525" spans="1:4" x14ac:dyDescent="0.25">
      <c r="A525">
        <v>524</v>
      </c>
      <c r="B525">
        <v>18.299917298834771</v>
      </c>
      <c r="C525" t="s">
        <v>1577</v>
      </c>
      <c r="D525">
        <v>422</v>
      </c>
    </row>
    <row r="526" spans="1:4" x14ac:dyDescent="0.25">
      <c r="A526">
        <v>525</v>
      </c>
      <c r="B526">
        <v>18.33378349873237</v>
      </c>
      <c r="C526" t="s">
        <v>1593</v>
      </c>
      <c r="D526">
        <v>627</v>
      </c>
    </row>
    <row r="527" spans="1:4" x14ac:dyDescent="0.25">
      <c r="A527">
        <v>526</v>
      </c>
      <c r="B527">
        <v>18.373961698729541</v>
      </c>
      <c r="C527" t="s">
        <v>1616</v>
      </c>
      <c r="D527">
        <v>489</v>
      </c>
    </row>
    <row r="528" spans="1:4" x14ac:dyDescent="0.25">
      <c r="A528">
        <v>527</v>
      </c>
      <c r="B528">
        <v>18.430752198910341</v>
      </c>
      <c r="C528" t="s">
        <v>1639</v>
      </c>
      <c r="D528">
        <v>467</v>
      </c>
    </row>
    <row r="529" spans="1:4" x14ac:dyDescent="0.25">
      <c r="A529">
        <v>528</v>
      </c>
      <c r="B529">
        <v>18.483475298853591</v>
      </c>
      <c r="C529" t="s">
        <v>1652</v>
      </c>
      <c r="D529">
        <v>408</v>
      </c>
    </row>
    <row r="530" spans="1:4" x14ac:dyDescent="0.25">
      <c r="A530">
        <v>529</v>
      </c>
      <c r="B530">
        <v>18.520020498661321</v>
      </c>
      <c r="C530" t="s">
        <v>1672</v>
      </c>
      <c r="D530">
        <v>390</v>
      </c>
    </row>
    <row r="531" spans="1:4" x14ac:dyDescent="0.25">
      <c r="A531">
        <v>530</v>
      </c>
      <c r="B531">
        <v>18.558006098726761</v>
      </c>
      <c r="C531" t="s">
        <v>1692</v>
      </c>
      <c r="D531">
        <v>478</v>
      </c>
    </row>
    <row r="532" spans="1:4" x14ac:dyDescent="0.25">
      <c r="A532">
        <v>531</v>
      </c>
      <c r="B532">
        <v>18.595929298782721</v>
      </c>
      <c r="C532" t="s">
        <v>1702</v>
      </c>
      <c r="D532">
        <v>464</v>
      </c>
    </row>
    <row r="533" spans="1:4" x14ac:dyDescent="0.25">
      <c r="A533">
        <v>532</v>
      </c>
      <c r="B533">
        <v>18.66678019892424</v>
      </c>
      <c r="C533" t="s">
        <v>1711</v>
      </c>
      <c r="D533">
        <v>431</v>
      </c>
    </row>
    <row r="534" spans="1:4" x14ac:dyDescent="0.25">
      <c r="A534">
        <v>533</v>
      </c>
      <c r="B534">
        <v>18.715996798826382</v>
      </c>
      <c r="C534" t="s">
        <v>22</v>
      </c>
      <c r="D534">
        <v>355</v>
      </c>
    </row>
    <row r="535" spans="1:4" x14ac:dyDescent="0.25">
      <c r="A535">
        <v>534</v>
      </c>
      <c r="B535">
        <v>18.775548198958859</v>
      </c>
      <c r="C535" t="s">
        <v>1729</v>
      </c>
      <c r="D535">
        <v>460</v>
      </c>
    </row>
    <row r="536" spans="1:4" x14ac:dyDescent="0.25">
      <c r="A536">
        <v>535</v>
      </c>
      <c r="B536">
        <v>18.817955699050799</v>
      </c>
      <c r="C536" t="s">
        <v>1736</v>
      </c>
      <c r="D536">
        <v>427</v>
      </c>
    </row>
    <row r="537" spans="1:4" x14ac:dyDescent="0.25">
      <c r="A537">
        <v>536</v>
      </c>
      <c r="B537">
        <v>18.859229699010029</v>
      </c>
      <c r="C537" t="s">
        <v>1744</v>
      </c>
      <c r="D537">
        <v>522</v>
      </c>
    </row>
    <row r="538" spans="1:4" x14ac:dyDescent="0.25">
      <c r="A538">
        <v>537</v>
      </c>
      <c r="B538">
        <v>18.899604898877438</v>
      </c>
      <c r="C538" t="s">
        <v>1749</v>
      </c>
      <c r="D538">
        <v>476</v>
      </c>
    </row>
    <row r="539" spans="1:4" x14ac:dyDescent="0.25">
      <c r="A539">
        <v>538</v>
      </c>
      <c r="B539">
        <v>18.93419779906981</v>
      </c>
      <c r="C539" t="s">
        <v>1753</v>
      </c>
      <c r="D539">
        <v>452</v>
      </c>
    </row>
    <row r="540" spans="1:4" x14ac:dyDescent="0.25">
      <c r="A540">
        <v>539</v>
      </c>
      <c r="B540">
        <v>18.970522099174559</v>
      </c>
      <c r="C540" t="s">
        <v>1756</v>
      </c>
      <c r="D540">
        <v>557</v>
      </c>
    </row>
    <row r="541" spans="1:4" x14ac:dyDescent="0.25">
      <c r="A541">
        <v>540</v>
      </c>
      <c r="B541">
        <v>19.004284599097449</v>
      </c>
      <c r="C541" t="s">
        <v>1758</v>
      </c>
      <c r="D541">
        <v>440</v>
      </c>
    </row>
    <row r="542" spans="1:4" x14ac:dyDescent="0.25">
      <c r="A542">
        <v>541</v>
      </c>
      <c r="B542">
        <v>19.03813299909234</v>
      </c>
      <c r="C542" t="s">
        <v>1760</v>
      </c>
      <c r="D542">
        <v>410</v>
      </c>
    </row>
    <row r="543" spans="1:4" x14ac:dyDescent="0.25">
      <c r="A543">
        <v>542</v>
      </c>
      <c r="B543">
        <v>19.085010299226269</v>
      </c>
      <c r="C543" t="s">
        <v>1719</v>
      </c>
      <c r="D543">
        <v>546</v>
      </c>
    </row>
    <row r="544" spans="1:4" x14ac:dyDescent="0.25">
      <c r="A544">
        <v>543</v>
      </c>
      <c r="B544">
        <v>19.1216706992127</v>
      </c>
      <c r="C544" t="s">
        <v>1730</v>
      </c>
      <c r="D544">
        <v>402</v>
      </c>
    </row>
    <row r="545" spans="1:4" x14ac:dyDescent="0.25">
      <c r="A545">
        <v>544</v>
      </c>
      <c r="B545">
        <v>19.158414099365469</v>
      </c>
      <c r="C545" t="s">
        <v>1737</v>
      </c>
      <c r="D545">
        <v>508</v>
      </c>
    </row>
    <row r="546" spans="1:4" x14ac:dyDescent="0.25">
      <c r="A546">
        <v>545</v>
      </c>
      <c r="B546">
        <v>19.194205199368302</v>
      </c>
      <c r="C546" t="s">
        <v>1745</v>
      </c>
      <c r="D546">
        <v>450</v>
      </c>
    </row>
    <row r="547" spans="1:4" x14ac:dyDescent="0.25">
      <c r="A547">
        <v>546</v>
      </c>
      <c r="B547">
        <v>19.232740599429231</v>
      </c>
      <c r="C547" t="s">
        <v>1750</v>
      </c>
      <c r="D547">
        <v>473</v>
      </c>
    </row>
    <row r="548" spans="1:4" x14ac:dyDescent="0.25">
      <c r="A548">
        <v>547</v>
      </c>
      <c r="B548">
        <v>19.26975429942831</v>
      </c>
      <c r="C548" t="s">
        <v>1754</v>
      </c>
      <c r="D548">
        <v>437</v>
      </c>
    </row>
    <row r="549" spans="1:4" x14ac:dyDescent="0.25">
      <c r="A549">
        <v>548</v>
      </c>
      <c r="B549">
        <v>19.30600699945353</v>
      </c>
      <c r="C549" t="s">
        <v>1757</v>
      </c>
      <c r="D549">
        <v>487</v>
      </c>
    </row>
    <row r="550" spans="1:4" x14ac:dyDescent="0.25">
      <c r="A550">
        <v>549</v>
      </c>
      <c r="B550">
        <v>19.342722899513319</v>
      </c>
      <c r="C550" t="s">
        <v>1759</v>
      </c>
      <c r="D550">
        <v>462</v>
      </c>
    </row>
    <row r="551" spans="1:4" x14ac:dyDescent="0.25">
      <c r="A551">
        <v>550</v>
      </c>
      <c r="B551">
        <v>19.378830399364229</v>
      </c>
      <c r="C551" t="s">
        <v>1760</v>
      </c>
      <c r="D551">
        <v>410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381</v>
      </c>
      <c r="B2">
        <v>13.085396499373021</v>
      </c>
      <c r="C2" t="s">
        <v>22</v>
      </c>
      <c r="D2">
        <v>355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64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2.3281800094991919E-2</v>
      </c>
      <c r="C2" t="s">
        <v>1761</v>
      </c>
      <c r="D2">
        <v>528</v>
      </c>
    </row>
    <row r="3" spans="1:4" x14ac:dyDescent="0.25">
      <c r="A3">
        <v>2</v>
      </c>
      <c r="B3">
        <v>7.330560008995235E-2</v>
      </c>
      <c r="C3" t="s">
        <v>1762</v>
      </c>
      <c r="D3">
        <v>610</v>
      </c>
    </row>
    <row r="4" spans="1:4" x14ac:dyDescent="0.25">
      <c r="A4">
        <v>3</v>
      </c>
      <c r="B4">
        <v>0.1166493000928313</v>
      </c>
      <c r="C4" t="s">
        <v>1763</v>
      </c>
      <c r="D4">
        <v>609</v>
      </c>
    </row>
    <row r="5" spans="1:4" x14ac:dyDescent="0.25">
      <c r="A5">
        <v>4</v>
      </c>
      <c r="B5">
        <v>0.15892670000903311</v>
      </c>
      <c r="C5" t="s">
        <v>1764</v>
      </c>
      <c r="D5">
        <v>487</v>
      </c>
    </row>
    <row r="6" spans="1:4" x14ac:dyDescent="0.25">
      <c r="A6">
        <v>5</v>
      </c>
      <c r="B6">
        <v>0.20038500009104609</v>
      </c>
      <c r="C6" t="s">
        <v>1765</v>
      </c>
      <c r="D6">
        <v>662</v>
      </c>
    </row>
    <row r="7" spans="1:4" x14ac:dyDescent="0.25">
      <c r="A7">
        <v>6</v>
      </c>
      <c r="B7">
        <v>0.24067940004169941</v>
      </c>
      <c r="C7" t="s">
        <v>1766</v>
      </c>
      <c r="D7">
        <v>536</v>
      </c>
    </row>
    <row r="8" spans="1:4" x14ac:dyDescent="0.25">
      <c r="A8">
        <v>7</v>
      </c>
      <c r="B8">
        <v>0.28197910008020699</v>
      </c>
      <c r="C8" t="s">
        <v>1767</v>
      </c>
      <c r="D8">
        <v>499</v>
      </c>
    </row>
    <row r="9" spans="1:4" x14ac:dyDescent="0.25">
      <c r="A9">
        <v>8</v>
      </c>
      <c r="B9">
        <v>0.32424280024133623</v>
      </c>
      <c r="C9" t="s">
        <v>1768</v>
      </c>
      <c r="D9">
        <v>529</v>
      </c>
    </row>
    <row r="10" spans="1:4" x14ac:dyDescent="0.25">
      <c r="A10">
        <v>9</v>
      </c>
      <c r="B10">
        <v>0.36765970033593481</v>
      </c>
      <c r="C10" t="s">
        <v>1769</v>
      </c>
      <c r="D10">
        <v>635</v>
      </c>
    </row>
    <row r="11" spans="1:4" x14ac:dyDescent="0.25">
      <c r="A11">
        <v>10</v>
      </c>
      <c r="B11">
        <v>0.40993260033428669</v>
      </c>
      <c r="C11" t="s">
        <v>1770</v>
      </c>
      <c r="D11">
        <v>588</v>
      </c>
    </row>
    <row r="12" spans="1:4" x14ac:dyDescent="0.25">
      <c r="A12">
        <v>11</v>
      </c>
      <c r="B12">
        <v>0.46308940043672919</v>
      </c>
      <c r="C12" t="s">
        <v>1761</v>
      </c>
      <c r="D12">
        <v>528</v>
      </c>
    </row>
    <row r="13" spans="1:4" x14ac:dyDescent="0.25">
      <c r="A13">
        <v>12</v>
      </c>
      <c r="B13">
        <v>0.50634230044670403</v>
      </c>
      <c r="C13" t="s">
        <v>1771</v>
      </c>
      <c r="D13">
        <v>507</v>
      </c>
    </row>
    <row r="14" spans="1:4" x14ac:dyDescent="0.25">
      <c r="A14">
        <v>13</v>
      </c>
      <c r="B14">
        <v>0.54942880058661103</v>
      </c>
      <c r="C14" t="s">
        <v>1772</v>
      </c>
      <c r="D14">
        <v>545</v>
      </c>
    </row>
    <row r="15" spans="1:4" x14ac:dyDescent="0.25">
      <c r="A15">
        <v>14</v>
      </c>
      <c r="B15">
        <v>0.5917066007386893</v>
      </c>
      <c r="C15" t="s">
        <v>1773</v>
      </c>
      <c r="D15">
        <v>634</v>
      </c>
    </row>
    <row r="16" spans="1:4" x14ac:dyDescent="0.25">
      <c r="A16">
        <v>15</v>
      </c>
      <c r="B16">
        <v>0.63461110065691173</v>
      </c>
      <c r="C16" t="s">
        <v>1774</v>
      </c>
      <c r="D16">
        <v>525</v>
      </c>
    </row>
    <row r="17" spans="1:4" x14ac:dyDescent="0.25">
      <c r="A17">
        <v>16</v>
      </c>
      <c r="B17">
        <v>0.68078320077620447</v>
      </c>
      <c r="C17" t="s">
        <v>1775</v>
      </c>
      <c r="D17">
        <v>578</v>
      </c>
    </row>
    <row r="18" spans="1:4" x14ac:dyDescent="0.25">
      <c r="A18">
        <v>17</v>
      </c>
      <c r="B18">
        <v>0.72299910080619156</v>
      </c>
      <c r="C18" t="s">
        <v>1776</v>
      </c>
      <c r="D18">
        <v>449</v>
      </c>
    </row>
    <row r="19" spans="1:4" x14ac:dyDescent="0.25">
      <c r="A19">
        <v>18</v>
      </c>
      <c r="B19">
        <v>0.76264180080033839</v>
      </c>
      <c r="C19" t="s">
        <v>1777</v>
      </c>
      <c r="D19">
        <v>482</v>
      </c>
    </row>
    <row r="20" spans="1:4" x14ac:dyDescent="0.25">
      <c r="A20">
        <v>19</v>
      </c>
      <c r="B20">
        <v>0.80338900093920529</v>
      </c>
      <c r="C20" t="s">
        <v>1778</v>
      </c>
      <c r="D20">
        <v>555</v>
      </c>
    </row>
    <row r="21" spans="1:4" x14ac:dyDescent="0.25">
      <c r="A21">
        <v>20</v>
      </c>
      <c r="B21">
        <v>0.84326040092855692</v>
      </c>
      <c r="C21" t="s">
        <v>1779</v>
      </c>
      <c r="D21">
        <v>587</v>
      </c>
    </row>
    <row r="22" spans="1:4" x14ac:dyDescent="0.25">
      <c r="A22">
        <v>21</v>
      </c>
      <c r="B22">
        <v>0.88369710091501474</v>
      </c>
      <c r="C22" t="s">
        <v>1780</v>
      </c>
      <c r="D22">
        <v>540</v>
      </c>
    </row>
    <row r="23" spans="1:4" x14ac:dyDescent="0.25">
      <c r="A23">
        <v>22</v>
      </c>
      <c r="B23">
        <v>0.92302250070497394</v>
      </c>
      <c r="C23" t="s">
        <v>1781</v>
      </c>
      <c r="D23">
        <v>566</v>
      </c>
    </row>
    <row r="24" spans="1:4" x14ac:dyDescent="0.25">
      <c r="A24">
        <v>23</v>
      </c>
      <c r="B24">
        <v>0.9620235008187592</v>
      </c>
      <c r="C24" t="s">
        <v>1782</v>
      </c>
      <c r="D24">
        <v>573</v>
      </c>
    </row>
    <row r="25" spans="1:4" x14ac:dyDescent="0.25">
      <c r="A25">
        <v>24</v>
      </c>
      <c r="B25">
        <v>1.001840300858021</v>
      </c>
      <c r="C25" t="s">
        <v>1783</v>
      </c>
      <c r="D25">
        <v>491</v>
      </c>
    </row>
    <row r="26" spans="1:4" x14ac:dyDescent="0.25">
      <c r="A26">
        <v>25</v>
      </c>
      <c r="B26">
        <v>1.0485376007854941</v>
      </c>
      <c r="C26" t="s">
        <v>1762</v>
      </c>
      <c r="D26">
        <v>610</v>
      </c>
    </row>
    <row r="27" spans="1:4" x14ac:dyDescent="0.25">
      <c r="A27">
        <v>26</v>
      </c>
      <c r="B27">
        <v>1.091787400655448</v>
      </c>
      <c r="C27" t="s">
        <v>1771</v>
      </c>
      <c r="D27">
        <v>507</v>
      </c>
    </row>
    <row r="28" spans="1:4" x14ac:dyDescent="0.25">
      <c r="A28">
        <v>27</v>
      </c>
      <c r="B28">
        <v>1.1347328005358579</v>
      </c>
      <c r="C28" t="s">
        <v>1784</v>
      </c>
      <c r="D28">
        <v>450</v>
      </c>
    </row>
    <row r="29" spans="1:4" x14ac:dyDescent="0.25">
      <c r="A29">
        <v>28</v>
      </c>
      <c r="B29">
        <v>1.177187300520018</v>
      </c>
      <c r="C29" t="s">
        <v>1785</v>
      </c>
      <c r="D29">
        <v>428</v>
      </c>
    </row>
    <row r="30" spans="1:4" x14ac:dyDescent="0.25">
      <c r="A30">
        <v>29</v>
      </c>
      <c r="B30">
        <v>1.2189871005248281</v>
      </c>
      <c r="C30" t="s">
        <v>1786</v>
      </c>
      <c r="D30">
        <v>658</v>
      </c>
    </row>
    <row r="31" spans="1:4" x14ac:dyDescent="0.25">
      <c r="A31">
        <v>30</v>
      </c>
      <c r="B31">
        <v>1.2583660006057471</v>
      </c>
      <c r="C31" t="s">
        <v>1787</v>
      </c>
      <c r="D31">
        <v>545</v>
      </c>
    </row>
    <row r="32" spans="1:4" x14ac:dyDescent="0.25">
      <c r="A32">
        <v>31</v>
      </c>
      <c r="B32">
        <v>1.3039091005921359</v>
      </c>
      <c r="C32" t="s">
        <v>1763</v>
      </c>
      <c r="D32">
        <v>609</v>
      </c>
    </row>
    <row r="33" spans="1:4" x14ac:dyDescent="0.25">
      <c r="A33">
        <v>32</v>
      </c>
      <c r="B33">
        <v>1.346066400641575</v>
      </c>
      <c r="C33" t="s">
        <v>1772</v>
      </c>
      <c r="D33">
        <v>545</v>
      </c>
    </row>
    <row r="34" spans="1:4" x14ac:dyDescent="0.25">
      <c r="A34">
        <v>33</v>
      </c>
      <c r="B34">
        <v>1.388123600743711</v>
      </c>
      <c r="C34" t="s">
        <v>1784</v>
      </c>
      <c r="D34">
        <v>450</v>
      </c>
    </row>
    <row r="35" spans="1:4" x14ac:dyDescent="0.25">
      <c r="A35">
        <v>34</v>
      </c>
      <c r="B35">
        <v>1.4311686006840321</v>
      </c>
      <c r="C35" t="s">
        <v>1788</v>
      </c>
      <c r="D35">
        <v>447</v>
      </c>
    </row>
    <row r="36" spans="1:4" x14ac:dyDescent="0.25">
      <c r="A36">
        <v>35</v>
      </c>
      <c r="B36">
        <v>1.474355300655589</v>
      </c>
      <c r="C36" t="s">
        <v>1789</v>
      </c>
      <c r="D36">
        <v>476</v>
      </c>
    </row>
    <row r="37" spans="1:4" x14ac:dyDescent="0.25">
      <c r="A37">
        <v>36</v>
      </c>
      <c r="B37">
        <v>1.517186600714922</v>
      </c>
      <c r="C37" t="s">
        <v>1790</v>
      </c>
      <c r="D37">
        <v>611</v>
      </c>
    </row>
    <row r="38" spans="1:4" x14ac:dyDescent="0.25">
      <c r="A38">
        <v>37</v>
      </c>
      <c r="B38">
        <v>1.5601511008571829</v>
      </c>
      <c r="C38" t="s">
        <v>1791</v>
      </c>
      <c r="D38">
        <v>603</v>
      </c>
    </row>
    <row r="39" spans="1:4" x14ac:dyDescent="0.25">
      <c r="A39">
        <v>38</v>
      </c>
      <c r="B39">
        <v>1.602344900835305</v>
      </c>
      <c r="C39" t="s">
        <v>1792</v>
      </c>
      <c r="D39">
        <v>487</v>
      </c>
    </row>
    <row r="40" spans="1:4" x14ac:dyDescent="0.25">
      <c r="A40">
        <v>39</v>
      </c>
      <c r="B40">
        <v>1.643099900800735</v>
      </c>
      <c r="C40" t="s">
        <v>1793</v>
      </c>
      <c r="D40">
        <v>564</v>
      </c>
    </row>
    <row r="41" spans="1:4" x14ac:dyDescent="0.25">
      <c r="A41">
        <v>40</v>
      </c>
      <c r="B41">
        <v>1.682552000740543</v>
      </c>
      <c r="C41" t="s">
        <v>1794</v>
      </c>
      <c r="D41">
        <v>618</v>
      </c>
    </row>
    <row r="42" spans="1:4" x14ac:dyDescent="0.25">
      <c r="A42">
        <v>41</v>
      </c>
      <c r="B42">
        <v>1.7217899006791411</v>
      </c>
      <c r="C42" t="s">
        <v>1795</v>
      </c>
      <c r="D42">
        <v>569</v>
      </c>
    </row>
    <row r="43" spans="1:4" x14ac:dyDescent="0.25">
      <c r="A43">
        <v>42</v>
      </c>
      <c r="B43">
        <v>1.760613400721923</v>
      </c>
      <c r="C43" t="s">
        <v>1796</v>
      </c>
      <c r="D43">
        <v>521</v>
      </c>
    </row>
    <row r="44" spans="1:4" x14ac:dyDescent="0.25">
      <c r="A44">
        <v>43</v>
      </c>
      <c r="B44">
        <v>1.8000456006266179</v>
      </c>
      <c r="C44" t="s">
        <v>1797</v>
      </c>
      <c r="D44">
        <v>532</v>
      </c>
    </row>
    <row r="45" spans="1:4" x14ac:dyDescent="0.25">
      <c r="A45">
        <v>44</v>
      </c>
      <c r="B45">
        <v>1.8390817006584259</v>
      </c>
      <c r="C45" t="s">
        <v>1798</v>
      </c>
      <c r="D45">
        <v>587</v>
      </c>
    </row>
    <row r="46" spans="1:4" x14ac:dyDescent="0.25">
      <c r="A46">
        <v>45</v>
      </c>
      <c r="B46">
        <v>1.878359300782904</v>
      </c>
      <c r="C46" t="s">
        <v>1799</v>
      </c>
      <c r="D46">
        <v>492</v>
      </c>
    </row>
    <row r="47" spans="1:4" x14ac:dyDescent="0.25">
      <c r="A47">
        <v>46</v>
      </c>
      <c r="B47">
        <v>1.9174610006157311</v>
      </c>
      <c r="C47" t="s">
        <v>1800</v>
      </c>
      <c r="D47">
        <v>507</v>
      </c>
    </row>
    <row r="48" spans="1:4" x14ac:dyDescent="0.25">
      <c r="A48">
        <v>47</v>
      </c>
      <c r="B48">
        <v>1.9564920004922901</v>
      </c>
      <c r="C48" t="s">
        <v>1801</v>
      </c>
      <c r="D48">
        <v>442</v>
      </c>
    </row>
    <row r="49" spans="1:4" x14ac:dyDescent="0.25">
      <c r="A49">
        <v>48</v>
      </c>
      <c r="B49">
        <v>1.9954895004630091</v>
      </c>
      <c r="C49" t="s">
        <v>1802</v>
      </c>
      <c r="D49">
        <v>508</v>
      </c>
    </row>
    <row r="50" spans="1:4" x14ac:dyDescent="0.25">
      <c r="A50">
        <v>49</v>
      </c>
      <c r="B50">
        <v>2.0385075004305691</v>
      </c>
      <c r="C50" t="s">
        <v>1764</v>
      </c>
      <c r="D50">
        <v>487</v>
      </c>
    </row>
    <row r="51" spans="1:4" x14ac:dyDescent="0.25">
      <c r="A51">
        <v>50</v>
      </c>
      <c r="B51">
        <v>2.07725840061903</v>
      </c>
      <c r="C51" t="s">
        <v>1773</v>
      </c>
      <c r="D51">
        <v>634</v>
      </c>
    </row>
    <row r="52" spans="1:4" x14ac:dyDescent="0.25">
      <c r="A52">
        <v>51</v>
      </c>
      <c r="B52">
        <v>2.116335500730202</v>
      </c>
      <c r="C52" t="s">
        <v>1785</v>
      </c>
      <c r="D52">
        <v>428</v>
      </c>
    </row>
    <row r="53" spans="1:4" x14ac:dyDescent="0.25">
      <c r="A53">
        <v>52</v>
      </c>
      <c r="B53">
        <v>2.1555992008652538</v>
      </c>
      <c r="C53" t="s">
        <v>1788</v>
      </c>
      <c r="D53">
        <v>447</v>
      </c>
    </row>
    <row r="54" spans="1:4" x14ac:dyDescent="0.25">
      <c r="A54">
        <v>53</v>
      </c>
      <c r="B54">
        <v>2.194557901006192</v>
      </c>
      <c r="C54" t="s">
        <v>1803</v>
      </c>
      <c r="D54">
        <v>488</v>
      </c>
    </row>
    <row r="55" spans="1:4" x14ac:dyDescent="0.25">
      <c r="A55">
        <v>54</v>
      </c>
      <c r="B55">
        <v>2.2335253010969609</v>
      </c>
      <c r="C55" t="s">
        <v>1804</v>
      </c>
      <c r="D55">
        <v>570</v>
      </c>
    </row>
    <row r="56" spans="1:4" x14ac:dyDescent="0.25">
      <c r="A56">
        <v>55</v>
      </c>
      <c r="B56">
        <v>2.2726332012098278</v>
      </c>
      <c r="C56" t="s">
        <v>1805</v>
      </c>
      <c r="D56">
        <v>578</v>
      </c>
    </row>
    <row r="57" spans="1:4" x14ac:dyDescent="0.25">
      <c r="A57">
        <v>56</v>
      </c>
      <c r="B57">
        <v>2.311477301176637</v>
      </c>
      <c r="C57" t="s">
        <v>1806</v>
      </c>
      <c r="D57">
        <v>638</v>
      </c>
    </row>
    <row r="58" spans="1:4" x14ac:dyDescent="0.25">
      <c r="A58">
        <v>57</v>
      </c>
      <c r="B58">
        <v>2.3502310011535879</v>
      </c>
      <c r="C58" t="s">
        <v>1807</v>
      </c>
      <c r="D58">
        <v>432</v>
      </c>
    </row>
    <row r="59" spans="1:4" x14ac:dyDescent="0.25">
      <c r="A59">
        <v>58</v>
      </c>
      <c r="B59">
        <v>2.3891368012409662</v>
      </c>
      <c r="C59" t="s">
        <v>1808</v>
      </c>
      <c r="D59">
        <v>630</v>
      </c>
    </row>
    <row r="60" spans="1:4" x14ac:dyDescent="0.25">
      <c r="A60">
        <v>59</v>
      </c>
      <c r="B60">
        <v>2.428062401246279</v>
      </c>
      <c r="C60" t="s">
        <v>1809</v>
      </c>
      <c r="D60">
        <v>550</v>
      </c>
    </row>
    <row r="61" spans="1:4" x14ac:dyDescent="0.25">
      <c r="A61">
        <v>60</v>
      </c>
      <c r="B61">
        <v>2.4676129012368619</v>
      </c>
      <c r="C61" t="s">
        <v>1810</v>
      </c>
      <c r="D61">
        <v>599</v>
      </c>
    </row>
    <row r="62" spans="1:4" x14ac:dyDescent="0.25">
      <c r="A62">
        <v>61</v>
      </c>
      <c r="B62">
        <v>2.5065055012237281</v>
      </c>
      <c r="C62" t="s">
        <v>1811</v>
      </c>
      <c r="D62">
        <v>460</v>
      </c>
    </row>
    <row r="63" spans="1:4" x14ac:dyDescent="0.25">
      <c r="A63">
        <v>62</v>
      </c>
      <c r="B63">
        <v>2.5455561012495309</v>
      </c>
      <c r="C63" t="s">
        <v>1812</v>
      </c>
      <c r="D63">
        <v>492</v>
      </c>
    </row>
    <row r="64" spans="1:4" x14ac:dyDescent="0.25">
      <c r="A64">
        <v>63</v>
      </c>
      <c r="B64">
        <v>2.5845891013741489</v>
      </c>
      <c r="C64" t="s">
        <v>1813</v>
      </c>
      <c r="D64">
        <v>501</v>
      </c>
    </row>
    <row r="65" spans="1:4" x14ac:dyDescent="0.25">
      <c r="A65">
        <v>64</v>
      </c>
      <c r="B65">
        <v>2.6250409013591711</v>
      </c>
      <c r="C65" t="s">
        <v>1814</v>
      </c>
      <c r="D65">
        <v>562</v>
      </c>
    </row>
    <row r="66" spans="1:4" x14ac:dyDescent="0.25">
      <c r="A66">
        <v>65</v>
      </c>
      <c r="B66">
        <v>2.6639111014083028</v>
      </c>
      <c r="C66" t="s">
        <v>1815</v>
      </c>
      <c r="D66">
        <v>518</v>
      </c>
    </row>
    <row r="67" spans="1:4" x14ac:dyDescent="0.25">
      <c r="A67">
        <v>66</v>
      </c>
      <c r="B67">
        <v>2.7058913013897841</v>
      </c>
      <c r="C67" t="s">
        <v>1816</v>
      </c>
      <c r="D67">
        <v>502</v>
      </c>
    </row>
    <row r="68" spans="1:4" x14ac:dyDescent="0.25">
      <c r="A68">
        <v>67</v>
      </c>
      <c r="B68">
        <v>2.7513702013529842</v>
      </c>
      <c r="C68" t="s">
        <v>1765</v>
      </c>
      <c r="D68">
        <v>662</v>
      </c>
    </row>
    <row r="69" spans="1:4" x14ac:dyDescent="0.25">
      <c r="A69">
        <v>68</v>
      </c>
      <c r="B69">
        <v>2.7903751013800502</v>
      </c>
      <c r="C69" t="s">
        <v>1774</v>
      </c>
      <c r="D69">
        <v>525</v>
      </c>
    </row>
    <row r="70" spans="1:4" x14ac:dyDescent="0.25">
      <c r="A70">
        <v>69</v>
      </c>
      <c r="B70">
        <v>2.8297408015932888</v>
      </c>
      <c r="C70" t="s">
        <v>1786</v>
      </c>
      <c r="D70">
        <v>658</v>
      </c>
    </row>
    <row r="71" spans="1:4" x14ac:dyDescent="0.25">
      <c r="A71">
        <v>70</v>
      </c>
      <c r="B71">
        <v>2.8688955015968531</v>
      </c>
      <c r="C71" t="s">
        <v>1789</v>
      </c>
      <c r="D71">
        <v>476</v>
      </c>
    </row>
    <row r="72" spans="1:4" x14ac:dyDescent="0.25">
      <c r="A72">
        <v>71</v>
      </c>
      <c r="B72">
        <v>2.9078833016101271</v>
      </c>
      <c r="C72" t="s">
        <v>1803</v>
      </c>
      <c r="D72">
        <v>488</v>
      </c>
    </row>
    <row r="73" spans="1:4" x14ac:dyDescent="0.25">
      <c r="A73">
        <v>72</v>
      </c>
      <c r="B73">
        <v>2.946935201529413</v>
      </c>
      <c r="C73" t="s">
        <v>1817</v>
      </c>
      <c r="D73">
        <v>595</v>
      </c>
    </row>
    <row r="74" spans="1:4" x14ac:dyDescent="0.25">
      <c r="A74">
        <v>73</v>
      </c>
      <c r="B74">
        <v>2.9862112016417091</v>
      </c>
      <c r="C74" t="s">
        <v>1818</v>
      </c>
      <c r="D74">
        <v>541</v>
      </c>
    </row>
    <row r="75" spans="1:4" x14ac:dyDescent="0.25">
      <c r="A75">
        <v>74</v>
      </c>
      <c r="B75">
        <v>3.0251458017155528</v>
      </c>
      <c r="C75" t="s">
        <v>1819</v>
      </c>
      <c r="D75">
        <v>543</v>
      </c>
    </row>
    <row r="76" spans="1:4" x14ac:dyDescent="0.25">
      <c r="A76">
        <v>75</v>
      </c>
      <c r="B76">
        <v>3.0640189016703521</v>
      </c>
      <c r="C76" t="s">
        <v>1820</v>
      </c>
      <c r="D76">
        <v>576</v>
      </c>
    </row>
    <row r="77" spans="1:4" x14ac:dyDescent="0.25">
      <c r="A77">
        <v>76</v>
      </c>
      <c r="B77">
        <v>3.1103169017005712</v>
      </c>
      <c r="C77" t="s">
        <v>1766</v>
      </c>
      <c r="D77">
        <v>536</v>
      </c>
    </row>
    <row r="78" spans="1:4" x14ac:dyDescent="0.25">
      <c r="A78">
        <v>77</v>
      </c>
      <c r="B78">
        <v>3.1494830017909412</v>
      </c>
      <c r="C78" t="s">
        <v>1775</v>
      </c>
      <c r="D78">
        <v>578</v>
      </c>
    </row>
    <row r="79" spans="1:4" x14ac:dyDescent="0.25">
      <c r="A79">
        <v>78</v>
      </c>
      <c r="B79">
        <v>3.1884342017583549</v>
      </c>
      <c r="C79" t="s">
        <v>1787</v>
      </c>
      <c r="D79">
        <v>545</v>
      </c>
    </row>
    <row r="80" spans="1:4" x14ac:dyDescent="0.25">
      <c r="A80">
        <v>79</v>
      </c>
      <c r="B80">
        <v>3.227284801891074</v>
      </c>
      <c r="C80" t="s">
        <v>1790</v>
      </c>
      <c r="D80">
        <v>611</v>
      </c>
    </row>
    <row r="81" spans="1:4" x14ac:dyDescent="0.25">
      <c r="A81">
        <v>80</v>
      </c>
      <c r="B81">
        <v>3.2660207019653171</v>
      </c>
      <c r="C81" t="s">
        <v>1804</v>
      </c>
      <c r="D81">
        <v>570</v>
      </c>
    </row>
    <row r="82" spans="1:4" x14ac:dyDescent="0.25">
      <c r="A82">
        <v>81</v>
      </c>
      <c r="B82">
        <v>3.305098202079535</v>
      </c>
      <c r="C82" t="s">
        <v>1817</v>
      </c>
      <c r="D82">
        <v>595</v>
      </c>
    </row>
    <row r="83" spans="1:4" x14ac:dyDescent="0.25">
      <c r="A83">
        <v>82</v>
      </c>
      <c r="B83">
        <v>3.3444648021832108</v>
      </c>
      <c r="C83" t="s">
        <v>1821</v>
      </c>
      <c r="D83">
        <v>474</v>
      </c>
    </row>
    <row r="84" spans="1:4" x14ac:dyDescent="0.25">
      <c r="A84">
        <v>83</v>
      </c>
      <c r="B84">
        <v>3.3836655023042108</v>
      </c>
      <c r="C84" t="s">
        <v>1822</v>
      </c>
      <c r="D84">
        <v>545</v>
      </c>
    </row>
    <row r="85" spans="1:4" x14ac:dyDescent="0.25">
      <c r="A85">
        <v>84</v>
      </c>
      <c r="B85">
        <v>3.4247894024010752</v>
      </c>
      <c r="C85" t="s">
        <v>1823</v>
      </c>
      <c r="D85">
        <v>544</v>
      </c>
    </row>
    <row r="86" spans="1:4" x14ac:dyDescent="0.25">
      <c r="A86">
        <v>85</v>
      </c>
      <c r="B86">
        <v>3.463687202194706</v>
      </c>
      <c r="C86" t="s">
        <v>1824</v>
      </c>
      <c r="D86">
        <v>530</v>
      </c>
    </row>
    <row r="87" spans="1:4" x14ac:dyDescent="0.25">
      <c r="A87">
        <v>86</v>
      </c>
      <c r="B87">
        <v>3.5033333019819111</v>
      </c>
      <c r="C87" t="s">
        <v>1825</v>
      </c>
      <c r="D87">
        <v>626</v>
      </c>
    </row>
    <row r="88" spans="1:4" x14ac:dyDescent="0.25">
      <c r="A88">
        <v>87</v>
      </c>
      <c r="B88">
        <v>3.5422906021121889</v>
      </c>
      <c r="C88" t="s">
        <v>1826</v>
      </c>
      <c r="D88">
        <v>463</v>
      </c>
    </row>
    <row r="89" spans="1:4" x14ac:dyDescent="0.25">
      <c r="A89">
        <v>88</v>
      </c>
      <c r="B89">
        <v>3.5818810020573442</v>
      </c>
      <c r="C89" t="s">
        <v>1827</v>
      </c>
      <c r="D89">
        <v>504</v>
      </c>
    </row>
    <row r="90" spans="1:4" x14ac:dyDescent="0.25">
      <c r="A90">
        <v>89</v>
      </c>
      <c r="B90">
        <v>3.6211479019839321</v>
      </c>
      <c r="C90" t="s">
        <v>1828</v>
      </c>
      <c r="D90">
        <v>441</v>
      </c>
    </row>
    <row r="91" spans="1:4" x14ac:dyDescent="0.25">
      <c r="A91">
        <v>90</v>
      </c>
      <c r="B91">
        <v>3.6604212019592519</v>
      </c>
      <c r="C91" t="s">
        <v>1829</v>
      </c>
      <c r="D91">
        <v>508</v>
      </c>
    </row>
    <row r="92" spans="1:4" x14ac:dyDescent="0.25">
      <c r="A92">
        <v>91</v>
      </c>
      <c r="B92">
        <v>3.699398502008989</v>
      </c>
      <c r="C92" t="s">
        <v>1830</v>
      </c>
      <c r="D92">
        <v>523</v>
      </c>
    </row>
    <row r="93" spans="1:4" x14ac:dyDescent="0.25">
      <c r="A93">
        <v>92</v>
      </c>
      <c r="B93">
        <v>3.7380944020114839</v>
      </c>
      <c r="C93" t="s">
        <v>1831</v>
      </c>
      <c r="D93">
        <v>450</v>
      </c>
    </row>
    <row r="94" spans="1:4" x14ac:dyDescent="0.25">
      <c r="A94">
        <v>93</v>
      </c>
      <c r="B94">
        <v>3.7772425019647931</v>
      </c>
      <c r="C94" t="s">
        <v>1832</v>
      </c>
      <c r="D94">
        <v>542</v>
      </c>
    </row>
    <row r="95" spans="1:4" x14ac:dyDescent="0.25">
      <c r="A95">
        <v>94</v>
      </c>
      <c r="B95">
        <v>3.8163606019224972</v>
      </c>
      <c r="C95" t="s">
        <v>1833</v>
      </c>
      <c r="D95">
        <v>599</v>
      </c>
    </row>
    <row r="96" spans="1:4" x14ac:dyDescent="0.25">
      <c r="A96">
        <v>95</v>
      </c>
      <c r="B96">
        <v>3.8556004019919778</v>
      </c>
      <c r="C96" t="s">
        <v>1834</v>
      </c>
      <c r="D96">
        <v>540</v>
      </c>
    </row>
    <row r="97" spans="1:4" x14ac:dyDescent="0.25">
      <c r="A97">
        <v>96</v>
      </c>
      <c r="B97">
        <v>3.895428401883692</v>
      </c>
      <c r="C97" t="s">
        <v>1835</v>
      </c>
      <c r="D97">
        <v>504</v>
      </c>
    </row>
    <row r="98" spans="1:4" x14ac:dyDescent="0.25">
      <c r="A98">
        <v>97</v>
      </c>
      <c r="B98">
        <v>3.934551501879469</v>
      </c>
      <c r="C98" t="s">
        <v>1836</v>
      </c>
      <c r="D98">
        <v>502</v>
      </c>
    </row>
    <row r="99" spans="1:4" x14ac:dyDescent="0.25">
      <c r="A99">
        <v>98</v>
      </c>
      <c r="B99">
        <v>3.976926501840353</v>
      </c>
      <c r="C99" t="s">
        <v>1791</v>
      </c>
      <c r="D99">
        <v>603</v>
      </c>
    </row>
    <row r="100" spans="1:4" x14ac:dyDescent="0.25">
      <c r="A100">
        <v>99</v>
      </c>
      <c r="B100">
        <v>4.0163152019958943</v>
      </c>
      <c r="C100" t="s">
        <v>1805</v>
      </c>
      <c r="D100">
        <v>578</v>
      </c>
    </row>
    <row r="101" spans="1:4" x14ac:dyDescent="0.25">
      <c r="A101">
        <v>100</v>
      </c>
      <c r="B101">
        <v>4.0562848020344973</v>
      </c>
      <c r="C101" t="s">
        <v>1818</v>
      </c>
      <c r="D101">
        <v>541</v>
      </c>
    </row>
    <row r="102" spans="1:4" x14ac:dyDescent="0.25">
      <c r="A102">
        <v>101</v>
      </c>
      <c r="B102">
        <v>4.0959644021932036</v>
      </c>
      <c r="C102" t="s">
        <v>1821</v>
      </c>
      <c r="D102">
        <v>474</v>
      </c>
    </row>
    <row r="103" spans="1:4" x14ac:dyDescent="0.25">
      <c r="A103">
        <v>102</v>
      </c>
      <c r="B103">
        <v>4.1347713021095842</v>
      </c>
      <c r="C103" t="s">
        <v>1837</v>
      </c>
      <c r="D103">
        <v>569</v>
      </c>
    </row>
    <row r="104" spans="1:4" x14ac:dyDescent="0.25">
      <c r="A104">
        <v>103</v>
      </c>
      <c r="B104">
        <v>4.1744613021146506</v>
      </c>
      <c r="C104" t="s">
        <v>1838</v>
      </c>
      <c r="D104">
        <v>613</v>
      </c>
    </row>
    <row r="105" spans="1:4" x14ac:dyDescent="0.25">
      <c r="A105">
        <v>104</v>
      </c>
      <c r="B105">
        <v>4.2137353019788861</v>
      </c>
      <c r="C105" t="s">
        <v>1839</v>
      </c>
      <c r="D105">
        <v>540</v>
      </c>
    </row>
    <row r="106" spans="1:4" x14ac:dyDescent="0.25">
      <c r="A106">
        <v>105</v>
      </c>
      <c r="B106">
        <v>4.2528056018054494</v>
      </c>
      <c r="C106" t="s">
        <v>1840</v>
      </c>
      <c r="D106">
        <v>575</v>
      </c>
    </row>
    <row r="107" spans="1:4" x14ac:dyDescent="0.25">
      <c r="A107">
        <v>106</v>
      </c>
      <c r="B107">
        <v>4.2926693018525839</v>
      </c>
      <c r="C107" t="s">
        <v>1841</v>
      </c>
      <c r="D107">
        <v>597</v>
      </c>
    </row>
    <row r="108" spans="1:4" x14ac:dyDescent="0.25">
      <c r="A108">
        <v>107</v>
      </c>
      <c r="B108">
        <v>4.3318770017940551</v>
      </c>
      <c r="C108" t="s">
        <v>1842</v>
      </c>
      <c r="D108">
        <v>585</v>
      </c>
    </row>
    <row r="109" spans="1:4" x14ac:dyDescent="0.25">
      <c r="A109">
        <v>108</v>
      </c>
      <c r="B109">
        <v>4.3712715019937596</v>
      </c>
      <c r="C109" t="s">
        <v>1843</v>
      </c>
      <c r="D109">
        <v>576</v>
      </c>
    </row>
    <row r="110" spans="1:4" x14ac:dyDescent="0.25">
      <c r="A110">
        <v>109</v>
      </c>
      <c r="B110">
        <v>4.4103081019129604</v>
      </c>
      <c r="C110" t="s">
        <v>1844</v>
      </c>
      <c r="D110">
        <v>521</v>
      </c>
    </row>
    <row r="111" spans="1:4" x14ac:dyDescent="0.25">
      <c r="A111">
        <v>110</v>
      </c>
      <c r="B111">
        <v>4.4498819019645452</v>
      </c>
      <c r="C111" t="s">
        <v>1845</v>
      </c>
      <c r="D111">
        <v>545</v>
      </c>
    </row>
    <row r="112" spans="1:4" x14ac:dyDescent="0.25">
      <c r="A112">
        <v>111</v>
      </c>
      <c r="B112">
        <v>4.4889273019507527</v>
      </c>
      <c r="C112" t="s">
        <v>1846</v>
      </c>
      <c r="D112">
        <v>546</v>
      </c>
    </row>
    <row r="113" spans="1:4" x14ac:dyDescent="0.25">
      <c r="A113">
        <v>112</v>
      </c>
      <c r="B113">
        <v>4.5278679018374532</v>
      </c>
      <c r="C113" t="s">
        <v>1847</v>
      </c>
      <c r="D113">
        <v>511</v>
      </c>
    </row>
    <row r="114" spans="1:4" x14ac:dyDescent="0.25">
      <c r="A114">
        <v>113</v>
      </c>
      <c r="B114">
        <v>4.5708280017133802</v>
      </c>
      <c r="C114" t="s">
        <v>1848</v>
      </c>
      <c r="D114">
        <v>496</v>
      </c>
    </row>
    <row r="115" spans="1:4" x14ac:dyDescent="0.25">
      <c r="A115">
        <v>114</v>
      </c>
      <c r="B115">
        <v>4.6116880017798394</v>
      </c>
      <c r="C115" t="s">
        <v>1849</v>
      </c>
      <c r="D115">
        <v>555</v>
      </c>
    </row>
    <row r="116" spans="1:4" x14ac:dyDescent="0.25">
      <c r="A116">
        <v>115</v>
      </c>
      <c r="B116">
        <v>4.6528313017915934</v>
      </c>
      <c r="C116" t="s">
        <v>1850</v>
      </c>
      <c r="D116">
        <v>605</v>
      </c>
    </row>
    <row r="117" spans="1:4" x14ac:dyDescent="0.25">
      <c r="A117">
        <v>116</v>
      </c>
      <c r="B117">
        <v>4.6918074015993616</v>
      </c>
      <c r="C117" t="s">
        <v>1851</v>
      </c>
      <c r="D117">
        <v>509</v>
      </c>
    </row>
    <row r="118" spans="1:4" x14ac:dyDescent="0.25">
      <c r="A118">
        <v>117</v>
      </c>
      <c r="B118">
        <v>4.7307502017356464</v>
      </c>
      <c r="C118" t="s">
        <v>1852</v>
      </c>
      <c r="D118">
        <v>508</v>
      </c>
    </row>
    <row r="119" spans="1:4" x14ac:dyDescent="0.25">
      <c r="A119">
        <v>118</v>
      </c>
      <c r="B119">
        <v>4.7697266016621143</v>
      </c>
      <c r="C119" t="s">
        <v>1853</v>
      </c>
      <c r="D119">
        <v>561</v>
      </c>
    </row>
    <row r="120" spans="1:4" x14ac:dyDescent="0.25">
      <c r="A120">
        <v>119</v>
      </c>
      <c r="B120">
        <v>4.8086633018683642</v>
      </c>
      <c r="C120" t="s">
        <v>1854</v>
      </c>
      <c r="D120">
        <v>442</v>
      </c>
    </row>
    <row r="121" spans="1:4" x14ac:dyDescent="0.25">
      <c r="A121">
        <v>120</v>
      </c>
      <c r="B121">
        <v>4.8493456018622956</v>
      </c>
      <c r="C121" t="s">
        <v>1767</v>
      </c>
      <c r="D121">
        <v>499</v>
      </c>
    </row>
    <row r="122" spans="1:4" x14ac:dyDescent="0.25">
      <c r="A122">
        <v>121</v>
      </c>
      <c r="B122">
        <v>4.8895631018094718</v>
      </c>
      <c r="C122" t="s">
        <v>1776</v>
      </c>
      <c r="D122">
        <v>449</v>
      </c>
    </row>
    <row r="123" spans="1:4" x14ac:dyDescent="0.25">
      <c r="A123">
        <v>122</v>
      </c>
      <c r="B123">
        <v>4.9321297018323094</v>
      </c>
      <c r="C123" t="s">
        <v>1792</v>
      </c>
      <c r="D123">
        <v>487</v>
      </c>
    </row>
    <row r="124" spans="1:4" x14ac:dyDescent="0.25">
      <c r="A124">
        <v>123</v>
      </c>
      <c r="B124">
        <v>4.9720316017046571</v>
      </c>
      <c r="C124" t="s">
        <v>1806</v>
      </c>
      <c r="D124">
        <v>638</v>
      </c>
    </row>
    <row r="125" spans="1:4" x14ac:dyDescent="0.25">
      <c r="A125">
        <v>124</v>
      </c>
      <c r="B125">
        <v>5.0108559015206993</v>
      </c>
      <c r="C125" t="s">
        <v>1819</v>
      </c>
      <c r="D125">
        <v>543</v>
      </c>
    </row>
    <row r="126" spans="1:4" x14ac:dyDescent="0.25">
      <c r="A126">
        <v>125</v>
      </c>
      <c r="B126">
        <v>5.0499023015145212</v>
      </c>
      <c r="C126" t="s">
        <v>1822</v>
      </c>
      <c r="D126">
        <v>545</v>
      </c>
    </row>
    <row r="127" spans="1:4" x14ac:dyDescent="0.25">
      <c r="A127">
        <v>126</v>
      </c>
      <c r="B127">
        <v>5.0889438015874484</v>
      </c>
      <c r="C127" t="s">
        <v>1837</v>
      </c>
      <c r="D127">
        <v>569</v>
      </c>
    </row>
    <row r="128" spans="1:4" x14ac:dyDescent="0.25">
      <c r="A128">
        <v>127</v>
      </c>
      <c r="B128">
        <v>5.1278592015150926</v>
      </c>
      <c r="C128" t="s">
        <v>1855</v>
      </c>
      <c r="D128">
        <v>594</v>
      </c>
    </row>
    <row r="129" spans="1:4" x14ac:dyDescent="0.25">
      <c r="A129">
        <v>128</v>
      </c>
      <c r="B129">
        <v>5.1667644013650724</v>
      </c>
      <c r="C129" t="s">
        <v>1856</v>
      </c>
      <c r="D129">
        <v>630</v>
      </c>
    </row>
    <row r="130" spans="1:4" x14ac:dyDescent="0.25">
      <c r="A130">
        <v>129</v>
      </c>
      <c r="B130">
        <v>5.2059435013215989</v>
      </c>
      <c r="C130" t="s">
        <v>1857</v>
      </c>
      <c r="D130">
        <v>551</v>
      </c>
    </row>
    <row r="131" spans="1:4" x14ac:dyDescent="0.25">
      <c r="A131">
        <v>130</v>
      </c>
      <c r="B131">
        <v>5.244685001205653</v>
      </c>
      <c r="C131" t="s">
        <v>1858</v>
      </c>
      <c r="D131">
        <v>487</v>
      </c>
    </row>
    <row r="132" spans="1:4" x14ac:dyDescent="0.25">
      <c r="A132">
        <v>131</v>
      </c>
      <c r="B132">
        <v>5.2838419009931394</v>
      </c>
      <c r="C132" t="s">
        <v>1859</v>
      </c>
      <c r="D132">
        <v>585</v>
      </c>
    </row>
    <row r="133" spans="1:4" x14ac:dyDescent="0.25">
      <c r="A133">
        <v>132</v>
      </c>
      <c r="B133">
        <v>5.3311507010366768</v>
      </c>
      <c r="C133" t="s">
        <v>1768</v>
      </c>
      <c r="D133">
        <v>529</v>
      </c>
    </row>
    <row r="134" spans="1:4" x14ac:dyDescent="0.25">
      <c r="A134">
        <v>133</v>
      </c>
      <c r="B134">
        <v>5.3698830010835081</v>
      </c>
      <c r="C134" t="s">
        <v>1777</v>
      </c>
      <c r="D134">
        <v>482</v>
      </c>
    </row>
    <row r="135" spans="1:4" x14ac:dyDescent="0.25">
      <c r="A135">
        <v>134</v>
      </c>
      <c r="B135">
        <v>5.4091854009311646</v>
      </c>
      <c r="C135" t="s">
        <v>1793</v>
      </c>
      <c r="D135">
        <v>564</v>
      </c>
    </row>
    <row r="136" spans="1:4" x14ac:dyDescent="0.25">
      <c r="A136">
        <v>135</v>
      </c>
      <c r="B136">
        <v>5.4488717007916421</v>
      </c>
      <c r="C136" t="s">
        <v>1807</v>
      </c>
      <c r="D136">
        <v>432</v>
      </c>
    </row>
    <row r="137" spans="1:4" x14ac:dyDescent="0.25">
      <c r="A137">
        <v>136</v>
      </c>
      <c r="B137">
        <v>5.4892444009892642</v>
      </c>
      <c r="C137" t="s">
        <v>1820</v>
      </c>
      <c r="D137">
        <v>576</v>
      </c>
    </row>
    <row r="138" spans="1:4" x14ac:dyDescent="0.25">
      <c r="A138">
        <v>137</v>
      </c>
      <c r="B138">
        <v>5.5291511011309922</v>
      </c>
      <c r="C138" t="s">
        <v>1823</v>
      </c>
      <c r="D138">
        <v>544</v>
      </c>
    </row>
    <row r="139" spans="1:4" x14ac:dyDescent="0.25">
      <c r="A139">
        <v>138</v>
      </c>
      <c r="B139">
        <v>5.5685424010735014</v>
      </c>
      <c r="C139" t="s">
        <v>1838</v>
      </c>
      <c r="D139">
        <v>613</v>
      </c>
    </row>
    <row r="140" spans="1:4" x14ac:dyDescent="0.25">
      <c r="A140">
        <v>139</v>
      </c>
      <c r="B140">
        <v>5.6077856011688709</v>
      </c>
      <c r="C140" t="s">
        <v>1855</v>
      </c>
      <c r="D140">
        <v>594</v>
      </c>
    </row>
    <row r="141" spans="1:4" x14ac:dyDescent="0.25">
      <c r="A141">
        <v>140</v>
      </c>
      <c r="B141">
        <v>5.6466024010442197</v>
      </c>
      <c r="C141" t="s">
        <v>1860</v>
      </c>
      <c r="D141">
        <v>565</v>
      </c>
    </row>
    <row r="142" spans="1:4" x14ac:dyDescent="0.25">
      <c r="A142">
        <v>141</v>
      </c>
      <c r="B142">
        <v>5.685834001051262</v>
      </c>
      <c r="C142" t="s">
        <v>1861</v>
      </c>
      <c r="D142">
        <v>640</v>
      </c>
    </row>
    <row r="143" spans="1:4" x14ac:dyDescent="0.25">
      <c r="A143">
        <v>142</v>
      </c>
      <c r="B143">
        <v>5.724714401178062</v>
      </c>
      <c r="C143" t="s">
        <v>1862</v>
      </c>
      <c r="D143">
        <v>565</v>
      </c>
    </row>
    <row r="144" spans="1:4" x14ac:dyDescent="0.25">
      <c r="A144">
        <v>143</v>
      </c>
      <c r="B144">
        <v>5.7636874010786414</v>
      </c>
      <c r="C144" t="s">
        <v>1863</v>
      </c>
      <c r="D144">
        <v>384</v>
      </c>
    </row>
    <row r="145" spans="1:4" x14ac:dyDescent="0.25">
      <c r="A145">
        <v>144</v>
      </c>
      <c r="B145">
        <v>5.802536501083523</v>
      </c>
      <c r="C145" t="s">
        <v>1864</v>
      </c>
      <c r="D145">
        <v>571</v>
      </c>
    </row>
    <row r="146" spans="1:4" x14ac:dyDescent="0.25">
      <c r="A146">
        <v>145</v>
      </c>
      <c r="B146">
        <v>5.8415820009540766</v>
      </c>
      <c r="C146" t="s">
        <v>1865</v>
      </c>
      <c r="D146">
        <v>529</v>
      </c>
    </row>
    <row r="147" spans="1:4" x14ac:dyDescent="0.25">
      <c r="A147">
        <v>146</v>
      </c>
      <c r="B147">
        <v>5.88078120094724</v>
      </c>
      <c r="C147" t="s">
        <v>1866</v>
      </c>
      <c r="D147">
        <v>491</v>
      </c>
    </row>
    <row r="148" spans="1:4" x14ac:dyDescent="0.25">
      <c r="A148">
        <v>147</v>
      </c>
      <c r="B148">
        <v>5.9201665008440614</v>
      </c>
      <c r="C148" t="s">
        <v>1867</v>
      </c>
      <c r="D148">
        <v>488</v>
      </c>
    </row>
    <row r="149" spans="1:4" x14ac:dyDescent="0.25">
      <c r="A149">
        <v>148</v>
      </c>
      <c r="B149">
        <v>5.9590810006484389</v>
      </c>
      <c r="C149" t="s">
        <v>1868</v>
      </c>
      <c r="D149">
        <v>506</v>
      </c>
    </row>
    <row r="150" spans="1:4" x14ac:dyDescent="0.25">
      <c r="A150">
        <v>149</v>
      </c>
      <c r="B150">
        <v>5.9981972004752606</v>
      </c>
      <c r="C150" t="s">
        <v>1869</v>
      </c>
      <c r="D150">
        <v>525</v>
      </c>
    </row>
    <row r="151" spans="1:4" x14ac:dyDescent="0.25">
      <c r="A151">
        <v>150</v>
      </c>
      <c r="B151">
        <v>6.0372724004555494</v>
      </c>
      <c r="C151" t="s">
        <v>1870</v>
      </c>
      <c r="D151">
        <v>499</v>
      </c>
    </row>
    <row r="152" spans="1:4" x14ac:dyDescent="0.25">
      <c r="A152">
        <v>151</v>
      </c>
      <c r="B152">
        <v>6.0766520004253826</v>
      </c>
      <c r="C152" t="s">
        <v>1871</v>
      </c>
      <c r="D152">
        <v>480</v>
      </c>
    </row>
    <row r="153" spans="1:4" x14ac:dyDescent="0.25">
      <c r="A153">
        <v>152</v>
      </c>
      <c r="B153">
        <v>6.1160912003833801</v>
      </c>
      <c r="C153" t="s">
        <v>1872</v>
      </c>
      <c r="D153">
        <v>453</v>
      </c>
    </row>
    <row r="154" spans="1:4" x14ac:dyDescent="0.25">
      <c r="A154">
        <v>153</v>
      </c>
      <c r="B154">
        <v>6.1550329003948718</v>
      </c>
      <c r="C154" t="s">
        <v>1873</v>
      </c>
      <c r="D154">
        <v>505</v>
      </c>
    </row>
    <row r="155" spans="1:4" x14ac:dyDescent="0.25">
      <c r="A155">
        <v>154</v>
      </c>
      <c r="B155">
        <v>6.1943932005669922</v>
      </c>
      <c r="C155" t="s">
        <v>1874</v>
      </c>
      <c r="D155">
        <v>456</v>
      </c>
    </row>
    <row r="156" spans="1:4" x14ac:dyDescent="0.25">
      <c r="A156">
        <v>155</v>
      </c>
      <c r="B156">
        <v>6.233316300669685</v>
      </c>
      <c r="C156" t="s">
        <v>1875</v>
      </c>
      <c r="D156">
        <v>445</v>
      </c>
    </row>
    <row r="157" spans="1:4" x14ac:dyDescent="0.25">
      <c r="A157">
        <v>156</v>
      </c>
      <c r="B157">
        <v>6.2722454005852342</v>
      </c>
      <c r="C157" t="s">
        <v>1876</v>
      </c>
      <c r="D157">
        <v>473</v>
      </c>
    </row>
    <row r="158" spans="1:4" x14ac:dyDescent="0.25">
      <c r="A158">
        <v>157</v>
      </c>
      <c r="B158">
        <v>6.3140346005093306</v>
      </c>
      <c r="C158" t="s">
        <v>1824</v>
      </c>
      <c r="D158">
        <v>530</v>
      </c>
    </row>
    <row r="159" spans="1:4" x14ac:dyDescent="0.25">
      <c r="A159">
        <v>158</v>
      </c>
      <c r="B159">
        <v>6.3530746004544199</v>
      </c>
      <c r="C159" t="s">
        <v>1839</v>
      </c>
      <c r="D159">
        <v>540</v>
      </c>
    </row>
    <row r="160" spans="1:4" x14ac:dyDescent="0.25">
      <c r="A160">
        <v>159</v>
      </c>
      <c r="B160">
        <v>6.3918079005088657</v>
      </c>
      <c r="C160" t="s">
        <v>1856</v>
      </c>
      <c r="D160">
        <v>630</v>
      </c>
    </row>
    <row r="161" spans="1:4" x14ac:dyDescent="0.25">
      <c r="A161">
        <v>160</v>
      </c>
      <c r="B161">
        <v>6.4308728005271396</v>
      </c>
      <c r="C161" t="s">
        <v>1860</v>
      </c>
      <c r="D161">
        <v>565</v>
      </c>
    </row>
    <row r="162" spans="1:4" x14ac:dyDescent="0.25">
      <c r="A162">
        <v>161</v>
      </c>
      <c r="B162">
        <v>6.4698435005266219</v>
      </c>
      <c r="C162" t="s">
        <v>1877</v>
      </c>
      <c r="D162">
        <v>540</v>
      </c>
    </row>
    <row r="163" spans="1:4" x14ac:dyDescent="0.25">
      <c r="A163">
        <v>162</v>
      </c>
      <c r="B163">
        <v>6.5086916005238891</v>
      </c>
      <c r="C163" t="s">
        <v>1878</v>
      </c>
      <c r="D163">
        <v>570</v>
      </c>
    </row>
    <row r="164" spans="1:4" x14ac:dyDescent="0.25">
      <c r="A164">
        <v>163</v>
      </c>
      <c r="B164">
        <v>6.5496914004907012</v>
      </c>
      <c r="C164" t="s">
        <v>1879</v>
      </c>
      <c r="D164">
        <v>545</v>
      </c>
    </row>
    <row r="165" spans="1:4" x14ac:dyDescent="0.25">
      <c r="A165">
        <v>164</v>
      </c>
      <c r="B165">
        <v>6.5909187004435807</v>
      </c>
      <c r="C165" t="s">
        <v>1880</v>
      </c>
      <c r="D165">
        <v>454</v>
      </c>
    </row>
    <row r="166" spans="1:4" x14ac:dyDescent="0.25">
      <c r="A166">
        <v>165</v>
      </c>
      <c r="B166">
        <v>6.6311005004681647</v>
      </c>
      <c r="C166" t="s">
        <v>1881</v>
      </c>
      <c r="D166">
        <v>556</v>
      </c>
    </row>
    <row r="167" spans="1:4" x14ac:dyDescent="0.25">
      <c r="A167">
        <v>166</v>
      </c>
      <c r="B167">
        <v>6.6704156005289406</v>
      </c>
      <c r="C167" t="s">
        <v>1882</v>
      </c>
      <c r="D167">
        <v>537</v>
      </c>
    </row>
    <row r="168" spans="1:4" x14ac:dyDescent="0.25">
      <c r="A168">
        <v>167</v>
      </c>
      <c r="B168">
        <v>6.7096614006441087</v>
      </c>
      <c r="C168" t="s">
        <v>1883</v>
      </c>
      <c r="D168">
        <v>555</v>
      </c>
    </row>
    <row r="169" spans="1:4" x14ac:dyDescent="0.25">
      <c r="A169">
        <v>168</v>
      </c>
      <c r="B169">
        <v>6.7485423006583014</v>
      </c>
      <c r="C169" t="s">
        <v>1884</v>
      </c>
      <c r="D169">
        <v>617</v>
      </c>
    </row>
    <row r="170" spans="1:4" x14ac:dyDescent="0.25">
      <c r="A170">
        <v>169</v>
      </c>
      <c r="B170">
        <v>6.7877659008372584</v>
      </c>
      <c r="C170" t="s">
        <v>1885</v>
      </c>
      <c r="D170">
        <v>532</v>
      </c>
    </row>
    <row r="171" spans="1:4" x14ac:dyDescent="0.25">
      <c r="A171">
        <v>170</v>
      </c>
      <c r="B171">
        <v>6.8268640008755028</v>
      </c>
      <c r="C171" t="s">
        <v>1886</v>
      </c>
      <c r="D171">
        <v>621</v>
      </c>
    </row>
    <row r="172" spans="1:4" x14ac:dyDescent="0.25">
      <c r="A172">
        <v>171</v>
      </c>
      <c r="B172">
        <v>6.8664317009970546</v>
      </c>
      <c r="C172" t="s">
        <v>1887</v>
      </c>
      <c r="D172">
        <v>587</v>
      </c>
    </row>
    <row r="173" spans="1:4" x14ac:dyDescent="0.25">
      <c r="A173">
        <v>172</v>
      </c>
      <c r="B173">
        <v>6.9061751011759043</v>
      </c>
      <c r="C173" t="s">
        <v>1888</v>
      </c>
      <c r="D173">
        <v>420</v>
      </c>
    </row>
    <row r="174" spans="1:4" x14ac:dyDescent="0.25">
      <c r="A174">
        <v>173</v>
      </c>
      <c r="B174">
        <v>6.9463678011670709</v>
      </c>
      <c r="C174" t="s">
        <v>1889</v>
      </c>
      <c r="D174">
        <v>520</v>
      </c>
    </row>
    <row r="175" spans="1:4" x14ac:dyDescent="0.25">
      <c r="A175">
        <v>174</v>
      </c>
      <c r="B175">
        <v>6.987706501269713</v>
      </c>
      <c r="C175" t="s">
        <v>1890</v>
      </c>
      <c r="D175">
        <v>431</v>
      </c>
    </row>
    <row r="176" spans="1:4" x14ac:dyDescent="0.25">
      <c r="A176">
        <v>175</v>
      </c>
      <c r="B176">
        <v>7.0274404012598097</v>
      </c>
      <c r="C176" t="s">
        <v>1891</v>
      </c>
      <c r="D176">
        <v>495</v>
      </c>
    </row>
    <row r="177" spans="1:4" x14ac:dyDescent="0.25">
      <c r="A177">
        <v>176</v>
      </c>
      <c r="B177">
        <v>7.0665319012477994</v>
      </c>
      <c r="C177" t="s">
        <v>1892</v>
      </c>
      <c r="D177">
        <v>478</v>
      </c>
    </row>
    <row r="178" spans="1:4" x14ac:dyDescent="0.25">
      <c r="A178">
        <v>177</v>
      </c>
      <c r="B178">
        <v>7.1071034010965377</v>
      </c>
      <c r="C178" t="s">
        <v>1893</v>
      </c>
      <c r="D178">
        <v>483</v>
      </c>
    </row>
    <row r="179" spans="1:4" x14ac:dyDescent="0.25">
      <c r="A179">
        <v>178</v>
      </c>
      <c r="B179">
        <v>7.1461418012622744</v>
      </c>
      <c r="C179" t="s">
        <v>1769</v>
      </c>
      <c r="D179">
        <v>635</v>
      </c>
    </row>
    <row r="180" spans="1:4" x14ac:dyDescent="0.25">
      <c r="A180">
        <v>179</v>
      </c>
      <c r="B180">
        <v>7.1850512011442333</v>
      </c>
      <c r="C180" t="s">
        <v>1778</v>
      </c>
      <c r="D180">
        <v>555</v>
      </c>
    </row>
    <row r="181" spans="1:4" x14ac:dyDescent="0.25">
      <c r="A181">
        <v>180</v>
      </c>
      <c r="B181">
        <v>7.2242557010613382</v>
      </c>
      <c r="C181" t="s">
        <v>1794</v>
      </c>
      <c r="D181">
        <v>618</v>
      </c>
    </row>
    <row r="182" spans="1:4" x14ac:dyDescent="0.25">
      <c r="A182">
        <v>181</v>
      </c>
      <c r="B182">
        <v>7.2631907009053984</v>
      </c>
      <c r="C182" t="s">
        <v>1808</v>
      </c>
      <c r="D182">
        <v>630</v>
      </c>
    </row>
    <row r="183" spans="1:4" x14ac:dyDescent="0.25">
      <c r="A183">
        <v>182</v>
      </c>
      <c r="B183">
        <v>7.3027501008473337</v>
      </c>
      <c r="C183" t="s">
        <v>1825</v>
      </c>
      <c r="D183">
        <v>626</v>
      </c>
    </row>
    <row r="184" spans="1:4" x14ac:dyDescent="0.25">
      <c r="A184">
        <v>183</v>
      </c>
      <c r="B184">
        <v>7.3420118009671569</v>
      </c>
      <c r="C184" t="s">
        <v>1840</v>
      </c>
      <c r="D184">
        <v>575</v>
      </c>
    </row>
    <row r="185" spans="1:4" x14ac:dyDescent="0.25">
      <c r="A185">
        <v>184</v>
      </c>
      <c r="B185">
        <v>7.3808503008913249</v>
      </c>
      <c r="C185" t="s">
        <v>1857</v>
      </c>
      <c r="D185">
        <v>551</v>
      </c>
    </row>
    <row r="186" spans="1:4" x14ac:dyDescent="0.25">
      <c r="A186">
        <v>185</v>
      </c>
      <c r="B186">
        <v>7.4198743007145822</v>
      </c>
      <c r="C186" t="s">
        <v>1861</v>
      </c>
      <c r="D186">
        <v>640</v>
      </c>
    </row>
    <row r="187" spans="1:4" x14ac:dyDescent="0.25">
      <c r="A187">
        <v>186</v>
      </c>
      <c r="B187">
        <v>7.458733600564301</v>
      </c>
      <c r="C187" t="s">
        <v>1877</v>
      </c>
      <c r="D187">
        <v>540</v>
      </c>
    </row>
    <row r="188" spans="1:4" x14ac:dyDescent="0.25">
      <c r="A188">
        <v>187</v>
      </c>
      <c r="B188">
        <v>7.4998566005378962</v>
      </c>
      <c r="C188" t="s">
        <v>1894</v>
      </c>
      <c r="D188">
        <v>396</v>
      </c>
    </row>
    <row r="189" spans="1:4" x14ac:dyDescent="0.25">
      <c r="A189">
        <v>188</v>
      </c>
      <c r="B189">
        <v>7.5428037005476654</v>
      </c>
      <c r="C189" t="s">
        <v>1895</v>
      </c>
      <c r="D189">
        <v>520</v>
      </c>
    </row>
    <row r="190" spans="1:4" x14ac:dyDescent="0.25">
      <c r="A190">
        <v>189</v>
      </c>
      <c r="B190">
        <v>7.5839594006538391</v>
      </c>
      <c r="C190" t="s">
        <v>1896</v>
      </c>
      <c r="D190">
        <v>544</v>
      </c>
    </row>
    <row r="191" spans="1:4" x14ac:dyDescent="0.25">
      <c r="A191">
        <v>190</v>
      </c>
      <c r="B191">
        <v>7.6231202008202672</v>
      </c>
      <c r="C191" t="s">
        <v>1897</v>
      </c>
      <c r="D191">
        <v>475</v>
      </c>
    </row>
    <row r="192" spans="1:4" x14ac:dyDescent="0.25">
      <c r="A192">
        <v>191</v>
      </c>
      <c r="B192">
        <v>7.6622829008847484</v>
      </c>
      <c r="C192" t="s">
        <v>1898</v>
      </c>
      <c r="D192">
        <v>576</v>
      </c>
    </row>
    <row r="193" spans="1:4" x14ac:dyDescent="0.25">
      <c r="A193">
        <v>192</v>
      </c>
      <c r="B193">
        <v>7.7017181010451168</v>
      </c>
      <c r="C193" t="s">
        <v>1899</v>
      </c>
      <c r="D193">
        <v>574</v>
      </c>
    </row>
    <row r="194" spans="1:4" x14ac:dyDescent="0.25">
      <c r="A194">
        <v>193</v>
      </c>
      <c r="B194">
        <v>7.7406575009226799</v>
      </c>
      <c r="C194" t="s">
        <v>1900</v>
      </c>
      <c r="D194">
        <v>515</v>
      </c>
    </row>
    <row r="195" spans="1:4" x14ac:dyDescent="0.25">
      <c r="A195">
        <v>194</v>
      </c>
      <c r="B195">
        <v>7.7797111009713262</v>
      </c>
      <c r="C195" t="s">
        <v>1901</v>
      </c>
      <c r="D195">
        <v>599</v>
      </c>
    </row>
    <row r="196" spans="1:4" x14ac:dyDescent="0.25">
      <c r="A196">
        <v>195</v>
      </c>
      <c r="B196">
        <v>7.8187816010322422</v>
      </c>
      <c r="C196" t="s">
        <v>1902</v>
      </c>
      <c r="D196">
        <v>569</v>
      </c>
    </row>
    <row r="197" spans="1:4" x14ac:dyDescent="0.25">
      <c r="A197">
        <v>196</v>
      </c>
      <c r="B197">
        <v>7.8653671010397366</v>
      </c>
      <c r="C197" t="s">
        <v>1770</v>
      </c>
      <c r="D197">
        <v>588</v>
      </c>
    </row>
    <row r="198" spans="1:4" x14ac:dyDescent="0.25">
      <c r="A198">
        <v>197</v>
      </c>
      <c r="B198">
        <v>7.9040898010134697</v>
      </c>
      <c r="C198" t="s">
        <v>1779</v>
      </c>
      <c r="D198">
        <v>587</v>
      </c>
    </row>
    <row r="199" spans="1:4" x14ac:dyDescent="0.25">
      <c r="A199">
        <v>198</v>
      </c>
      <c r="B199">
        <v>7.9435481010004878</v>
      </c>
      <c r="C199" t="s">
        <v>1795</v>
      </c>
      <c r="D199">
        <v>569</v>
      </c>
    </row>
    <row r="200" spans="1:4" x14ac:dyDescent="0.25">
      <c r="A200">
        <v>199</v>
      </c>
      <c r="B200">
        <v>7.9825993010308594</v>
      </c>
      <c r="C200" t="s">
        <v>1809</v>
      </c>
      <c r="D200">
        <v>550</v>
      </c>
    </row>
    <row r="201" spans="1:4" x14ac:dyDescent="0.25">
      <c r="A201">
        <v>200</v>
      </c>
      <c r="B201">
        <v>8.0219404010567814</v>
      </c>
      <c r="C201" t="s">
        <v>1826</v>
      </c>
      <c r="D201">
        <v>463</v>
      </c>
    </row>
    <row r="202" spans="1:4" x14ac:dyDescent="0.25">
      <c r="A202">
        <v>201</v>
      </c>
      <c r="B202">
        <v>8.0612657011952251</v>
      </c>
      <c r="C202" t="s">
        <v>1841</v>
      </c>
      <c r="D202">
        <v>597</v>
      </c>
    </row>
    <row r="203" spans="1:4" x14ac:dyDescent="0.25">
      <c r="A203">
        <v>202</v>
      </c>
      <c r="B203">
        <v>8.1006710012443364</v>
      </c>
      <c r="C203" t="s">
        <v>1858</v>
      </c>
      <c r="D203">
        <v>487</v>
      </c>
    </row>
    <row r="204" spans="1:4" x14ac:dyDescent="0.25">
      <c r="A204">
        <v>203</v>
      </c>
      <c r="B204">
        <v>8.1395241010468453</v>
      </c>
      <c r="C204" t="s">
        <v>1862</v>
      </c>
      <c r="D204">
        <v>565</v>
      </c>
    </row>
    <row r="205" spans="1:4" x14ac:dyDescent="0.25">
      <c r="A205">
        <v>204</v>
      </c>
      <c r="B205">
        <v>8.1787536011543125</v>
      </c>
      <c r="C205" t="s">
        <v>1878</v>
      </c>
      <c r="D205">
        <v>570</v>
      </c>
    </row>
    <row r="206" spans="1:4" x14ac:dyDescent="0.25">
      <c r="A206">
        <v>205</v>
      </c>
      <c r="B206">
        <v>8.2179879010654986</v>
      </c>
      <c r="C206" t="s">
        <v>1894</v>
      </c>
      <c r="D206">
        <v>396</v>
      </c>
    </row>
    <row r="207" spans="1:4" x14ac:dyDescent="0.25">
      <c r="A207">
        <v>206</v>
      </c>
      <c r="B207">
        <v>8.2571374010294676</v>
      </c>
      <c r="C207" t="s">
        <v>1903</v>
      </c>
      <c r="D207">
        <v>418</v>
      </c>
    </row>
    <row r="208" spans="1:4" x14ac:dyDescent="0.25">
      <c r="A208">
        <v>207</v>
      </c>
      <c r="B208">
        <v>8.2962786010466516</v>
      </c>
      <c r="C208" t="s">
        <v>1904</v>
      </c>
      <c r="D208">
        <v>542</v>
      </c>
    </row>
    <row r="209" spans="1:4" x14ac:dyDescent="0.25">
      <c r="A209">
        <v>208</v>
      </c>
      <c r="B209">
        <v>8.3352731009945273</v>
      </c>
      <c r="C209" t="s">
        <v>1905</v>
      </c>
      <c r="D209">
        <v>435</v>
      </c>
    </row>
    <row r="210" spans="1:4" x14ac:dyDescent="0.25">
      <c r="A210">
        <v>209</v>
      </c>
      <c r="B210">
        <v>8.3751047011464834</v>
      </c>
      <c r="C210" t="s">
        <v>1906</v>
      </c>
      <c r="D210">
        <v>614</v>
      </c>
    </row>
    <row r="211" spans="1:4" x14ac:dyDescent="0.25">
      <c r="A211">
        <v>210</v>
      </c>
      <c r="B211">
        <v>8.4145325010176748</v>
      </c>
      <c r="C211" t="s">
        <v>1907</v>
      </c>
      <c r="D211">
        <v>636</v>
      </c>
    </row>
    <row r="212" spans="1:4" x14ac:dyDescent="0.25">
      <c r="A212">
        <v>211</v>
      </c>
      <c r="B212">
        <v>8.4535097009502351</v>
      </c>
      <c r="C212" t="s">
        <v>1908</v>
      </c>
      <c r="D212">
        <v>519</v>
      </c>
    </row>
    <row r="213" spans="1:4" x14ac:dyDescent="0.25">
      <c r="A213">
        <v>212</v>
      </c>
      <c r="B213">
        <v>8.4921936008613557</v>
      </c>
      <c r="C213" t="s">
        <v>1909</v>
      </c>
      <c r="D213">
        <v>430</v>
      </c>
    </row>
    <row r="214" spans="1:4" x14ac:dyDescent="0.25">
      <c r="A214">
        <v>213</v>
      </c>
      <c r="B214">
        <v>8.5312793008051813</v>
      </c>
      <c r="C214" t="s">
        <v>1910</v>
      </c>
      <c r="D214">
        <v>511</v>
      </c>
    </row>
    <row r="215" spans="1:4" x14ac:dyDescent="0.25">
      <c r="A215">
        <v>214</v>
      </c>
      <c r="B215">
        <v>8.5703378007747233</v>
      </c>
      <c r="C215" t="s">
        <v>1911</v>
      </c>
      <c r="D215">
        <v>507</v>
      </c>
    </row>
    <row r="216" spans="1:4" x14ac:dyDescent="0.25">
      <c r="A216">
        <v>215</v>
      </c>
      <c r="B216">
        <v>8.6091824006289244</v>
      </c>
      <c r="C216" t="s">
        <v>1912</v>
      </c>
      <c r="D216">
        <v>488</v>
      </c>
    </row>
    <row r="217" spans="1:4" x14ac:dyDescent="0.25">
      <c r="A217">
        <v>216</v>
      </c>
      <c r="B217">
        <v>8.6550682005472481</v>
      </c>
      <c r="C217" t="s">
        <v>1780</v>
      </c>
      <c r="D217">
        <v>540</v>
      </c>
    </row>
    <row r="218" spans="1:4" x14ac:dyDescent="0.25">
      <c r="A218">
        <v>217</v>
      </c>
      <c r="B218">
        <v>8.6941579007543623</v>
      </c>
      <c r="C218" t="s">
        <v>1796</v>
      </c>
      <c r="D218">
        <v>521</v>
      </c>
    </row>
    <row r="219" spans="1:4" x14ac:dyDescent="0.25">
      <c r="A219">
        <v>218</v>
      </c>
      <c r="B219">
        <v>8.7332012008409947</v>
      </c>
      <c r="C219" t="s">
        <v>1810</v>
      </c>
      <c r="D219">
        <v>599</v>
      </c>
    </row>
    <row r="220" spans="1:4" x14ac:dyDescent="0.25">
      <c r="A220">
        <v>219</v>
      </c>
      <c r="B220">
        <v>8.7724768007174134</v>
      </c>
      <c r="C220" t="s">
        <v>1827</v>
      </c>
      <c r="D220">
        <v>504</v>
      </c>
    </row>
    <row r="221" spans="1:4" x14ac:dyDescent="0.25">
      <c r="A221">
        <v>220</v>
      </c>
      <c r="B221">
        <v>8.8113699005916715</v>
      </c>
      <c r="C221" t="s">
        <v>1842</v>
      </c>
      <c r="D221">
        <v>585</v>
      </c>
    </row>
    <row r="222" spans="1:4" x14ac:dyDescent="0.25">
      <c r="A222">
        <v>221</v>
      </c>
      <c r="B222">
        <v>8.8503202004358172</v>
      </c>
      <c r="C222" t="s">
        <v>1859</v>
      </c>
      <c r="D222">
        <v>585</v>
      </c>
    </row>
    <row r="223" spans="1:4" x14ac:dyDescent="0.25">
      <c r="A223">
        <v>222</v>
      </c>
      <c r="B223">
        <v>8.8895932005252689</v>
      </c>
      <c r="C223" t="s">
        <v>1863</v>
      </c>
      <c r="D223">
        <v>384</v>
      </c>
    </row>
    <row r="224" spans="1:4" x14ac:dyDescent="0.25">
      <c r="A224">
        <v>223</v>
      </c>
      <c r="B224">
        <v>8.9285519004333764</v>
      </c>
      <c r="C224" t="s">
        <v>1879</v>
      </c>
      <c r="D224">
        <v>545</v>
      </c>
    </row>
    <row r="225" spans="1:4" x14ac:dyDescent="0.25">
      <c r="A225">
        <v>224</v>
      </c>
      <c r="B225">
        <v>8.9681046002078801</v>
      </c>
      <c r="C225" t="s">
        <v>1895</v>
      </c>
      <c r="D225">
        <v>520</v>
      </c>
    </row>
    <row r="226" spans="1:4" x14ac:dyDescent="0.25">
      <c r="A226">
        <v>225</v>
      </c>
      <c r="B226">
        <v>9.0068370001390576</v>
      </c>
      <c r="C226" t="s">
        <v>1903</v>
      </c>
      <c r="D226">
        <v>418</v>
      </c>
    </row>
    <row r="227" spans="1:4" x14ac:dyDescent="0.25">
      <c r="A227">
        <v>226</v>
      </c>
      <c r="B227">
        <v>9.0457142002414912</v>
      </c>
      <c r="C227" t="s">
        <v>1913</v>
      </c>
      <c r="D227">
        <v>444</v>
      </c>
    </row>
    <row r="228" spans="1:4" x14ac:dyDescent="0.25">
      <c r="A228">
        <v>227</v>
      </c>
      <c r="B228">
        <v>9.0845719003118575</v>
      </c>
      <c r="C228" t="s">
        <v>1914</v>
      </c>
      <c r="D228">
        <v>461</v>
      </c>
    </row>
    <row r="229" spans="1:4" x14ac:dyDescent="0.25">
      <c r="A229">
        <v>228</v>
      </c>
      <c r="B229">
        <v>9.1237030001357198</v>
      </c>
      <c r="C229" t="s">
        <v>1915</v>
      </c>
      <c r="D229">
        <v>539</v>
      </c>
    </row>
    <row r="230" spans="1:4" x14ac:dyDescent="0.25">
      <c r="A230">
        <v>229</v>
      </c>
      <c r="B230">
        <v>9.1629898999817669</v>
      </c>
      <c r="C230" t="s">
        <v>1916</v>
      </c>
      <c r="D230">
        <v>570</v>
      </c>
    </row>
    <row r="231" spans="1:4" x14ac:dyDescent="0.25">
      <c r="A231">
        <v>230</v>
      </c>
      <c r="B231">
        <v>9.2017636999953538</v>
      </c>
      <c r="C231" t="s">
        <v>1917</v>
      </c>
      <c r="D231">
        <v>590</v>
      </c>
    </row>
    <row r="232" spans="1:4" x14ac:dyDescent="0.25">
      <c r="A232">
        <v>231</v>
      </c>
      <c r="B232">
        <v>9.2414885000325739</v>
      </c>
      <c r="C232" t="s">
        <v>1918</v>
      </c>
      <c r="D232">
        <v>466</v>
      </c>
    </row>
    <row r="233" spans="1:4" x14ac:dyDescent="0.25">
      <c r="A233">
        <v>232</v>
      </c>
      <c r="B233">
        <v>9.2803487000055611</v>
      </c>
      <c r="C233" t="s">
        <v>1919</v>
      </c>
      <c r="D233">
        <v>526</v>
      </c>
    </row>
    <row r="234" spans="1:4" x14ac:dyDescent="0.25">
      <c r="A234">
        <v>233</v>
      </c>
      <c r="B234">
        <v>9.3193959998898208</v>
      </c>
      <c r="C234" t="s">
        <v>1920</v>
      </c>
      <c r="D234">
        <v>564</v>
      </c>
    </row>
    <row r="235" spans="1:4" x14ac:dyDescent="0.25">
      <c r="A235">
        <v>234</v>
      </c>
      <c r="B235">
        <v>9.3582752998918295</v>
      </c>
      <c r="C235" t="s">
        <v>1921</v>
      </c>
      <c r="D235">
        <v>493</v>
      </c>
    </row>
    <row r="236" spans="1:4" x14ac:dyDescent="0.25">
      <c r="A236">
        <v>235</v>
      </c>
      <c r="B236">
        <v>9.3974663999397308</v>
      </c>
      <c r="C236" t="s">
        <v>1922</v>
      </c>
      <c r="D236">
        <v>461</v>
      </c>
    </row>
    <row r="237" spans="1:4" x14ac:dyDescent="0.25">
      <c r="A237">
        <v>236</v>
      </c>
      <c r="B237">
        <v>9.4372492998372763</v>
      </c>
      <c r="C237" t="s">
        <v>1923</v>
      </c>
      <c r="D237">
        <v>503</v>
      </c>
    </row>
    <row r="238" spans="1:4" x14ac:dyDescent="0.25">
      <c r="A238">
        <v>237</v>
      </c>
      <c r="B238">
        <v>9.4761882997117937</v>
      </c>
      <c r="C238" t="s">
        <v>1924</v>
      </c>
      <c r="D238">
        <v>522</v>
      </c>
    </row>
    <row r="239" spans="1:4" x14ac:dyDescent="0.25">
      <c r="A239">
        <v>238</v>
      </c>
      <c r="B239">
        <v>9.5153210996650159</v>
      </c>
      <c r="C239" t="s">
        <v>1925</v>
      </c>
      <c r="D239">
        <v>439</v>
      </c>
    </row>
    <row r="240" spans="1:4" x14ac:dyDescent="0.25">
      <c r="A240">
        <v>239</v>
      </c>
      <c r="B240">
        <v>9.5543500995263457</v>
      </c>
      <c r="C240" t="s">
        <v>1926</v>
      </c>
      <c r="D240">
        <v>571</v>
      </c>
    </row>
    <row r="241" spans="1:4" x14ac:dyDescent="0.25">
      <c r="A241">
        <v>240</v>
      </c>
      <c r="B241">
        <v>9.5936546993907541</v>
      </c>
      <c r="C241" t="s">
        <v>1927</v>
      </c>
      <c r="D241">
        <v>548</v>
      </c>
    </row>
    <row r="242" spans="1:4" x14ac:dyDescent="0.25">
      <c r="A242">
        <v>241</v>
      </c>
      <c r="B242">
        <v>9.6342848993372172</v>
      </c>
      <c r="C242" t="s">
        <v>1928</v>
      </c>
      <c r="D242">
        <v>520</v>
      </c>
    </row>
    <row r="243" spans="1:4" x14ac:dyDescent="0.25">
      <c r="A243">
        <v>242</v>
      </c>
      <c r="B243">
        <v>9.6753978992346674</v>
      </c>
      <c r="C243" t="s">
        <v>1864</v>
      </c>
      <c r="D243">
        <v>571</v>
      </c>
    </row>
    <row r="244" spans="1:4" x14ac:dyDescent="0.25">
      <c r="A244">
        <v>243</v>
      </c>
      <c r="B244">
        <v>9.7143512992188334</v>
      </c>
      <c r="C244" t="s">
        <v>1880</v>
      </c>
      <c r="D244">
        <v>454</v>
      </c>
    </row>
    <row r="245" spans="1:4" x14ac:dyDescent="0.25">
      <c r="A245">
        <v>244</v>
      </c>
      <c r="B245">
        <v>9.7534749992191792</v>
      </c>
      <c r="C245" t="s">
        <v>1896</v>
      </c>
      <c r="D245">
        <v>544</v>
      </c>
    </row>
    <row r="246" spans="1:4" x14ac:dyDescent="0.25">
      <c r="A246">
        <v>245</v>
      </c>
      <c r="B246">
        <v>9.7925563992466778</v>
      </c>
      <c r="C246" t="s">
        <v>1904</v>
      </c>
      <c r="D246">
        <v>542</v>
      </c>
    </row>
    <row r="247" spans="1:4" x14ac:dyDescent="0.25">
      <c r="A247">
        <v>246</v>
      </c>
      <c r="B247">
        <v>9.831492799334228</v>
      </c>
      <c r="C247" t="s">
        <v>1913</v>
      </c>
      <c r="D247">
        <v>444</v>
      </c>
    </row>
    <row r="248" spans="1:4" x14ac:dyDescent="0.25">
      <c r="A248">
        <v>247</v>
      </c>
      <c r="B248">
        <v>9.8702677993569523</v>
      </c>
      <c r="C248" t="s">
        <v>1929</v>
      </c>
      <c r="D248">
        <v>419</v>
      </c>
    </row>
    <row r="249" spans="1:4" x14ac:dyDescent="0.25">
      <c r="A249">
        <v>248</v>
      </c>
      <c r="B249">
        <v>9.9099757994990796</v>
      </c>
      <c r="C249" t="s">
        <v>1930</v>
      </c>
      <c r="D249">
        <v>487</v>
      </c>
    </row>
    <row r="250" spans="1:4" x14ac:dyDescent="0.25">
      <c r="A250">
        <v>249</v>
      </c>
      <c r="B250">
        <v>9.9500459996052086</v>
      </c>
      <c r="C250" t="s">
        <v>1931</v>
      </c>
      <c r="D250">
        <v>499</v>
      </c>
    </row>
    <row r="251" spans="1:4" x14ac:dyDescent="0.25">
      <c r="A251">
        <v>250</v>
      </c>
      <c r="B251">
        <v>9.9889692994765937</v>
      </c>
      <c r="C251" t="s">
        <v>1932</v>
      </c>
      <c r="D251">
        <v>582</v>
      </c>
    </row>
    <row r="252" spans="1:4" x14ac:dyDescent="0.25">
      <c r="A252">
        <v>251</v>
      </c>
      <c r="B252">
        <v>10.027664999477571</v>
      </c>
      <c r="C252" t="s">
        <v>1933</v>
      </c>
      <c r="D252">
        <v>472</v>
      </c>
    </row>
    <row r="253" spans="1:4" x14ac:dyDescent="0.25">
      <c r="A253">
        <v>252</v>
      </c>
      <c r="B253">
        <v>10.0671126996167</v>
      </c>
      <c r="C253" t="s">
        <v>1934</v>
      </c>
      <c r="D253">
        <v>491</v>
      </c>
    </row>
    <row r="254" spans="1:4" x14ac:dyDescent="0.25">
      <c r="A254">
        <v>253</v>
      </c>
      <c r="B254">
        <v>10.106035299599171</v>
      </c>
      <c r="C254" t="s">
        <v>1935</v>
      </c>
      <c r="D254">
        <v>575</v>
      </c>
    </row>
    <row r="255" spans="1:4" x14ac:dyDescent="0.25">
      <c r="A255">
        <v>254</v>
      </c>
      <c r="B255">
        <v>10.14481039973907</v>
      </c>
      <c r="C255" t="s">
        <v>1936</v>
      </c>
      <c r="D255">
        <v>608</v>
      </c>
    </row>
    <row r="256" spans="1:4" x14ac:dyDescent="0.25">
      <c r="A256">
        <v>255</v>
      </c>
      <c r="B256">
        <v>10.184069199720399</v>
      </c>
      <c r="C256" t="s">
        <v>1937</v>
      </c>
      <c r="D256">
        <v>451</v>
      </c>
    </row>
    <row r="257" spans="1:4" x14ac:dyDescent="0.25">
      <c r="A257">
        <v>256</v>
      </c>
      <c r="B257">
        <v>10.224224999779841</v>
      </c>
      <c r="C257" t="s">
        <v>1938</v>
      </c>
      <c r="D257">
        <v>554</v>
      </c>
    </row>
    <row r="258" spans="1:4" x14ac:dyDescent="0.25">
      <c r="A258">
        <v>257</v>
      </c>
      <c r="B258">
        <v>10.27127419994213</v>
      </c>
      <c r="C258" t="s">
        <v>1939</v>
      </c>
      <c r="D258">
        <v>563</v>
      </c>
    </row>
    <row r="259" spans="1:4" x14ac:dyDescent="0.25">
      <c r="A259">
        <v>258</v>
      </c>
      <c r="B259">
        <v>10.317104999907309</v>
      </c>
      <c r="C259" t="s">
        <v>1940</v>
      </c>
      <c r="D259">
        <v>520</v>
      </c>
    </row>
    <row r="260" spans="1:4" x14ac:dyDescent="0.25">
      <c r="A260">
        <v>259</v>
      </c>
      <c r="B260">
        <v>10.35800979984924</v>
      </c>
      <c r="C260" t="s">
        <v>1941</v>
      </c>
      <c r="D260">
        <v>452</v>
      </c>
    </row>
    <row r="261" spans="1:4" x14ac:dyDescent="0.25">
      <c r="A261">
        <v>260</v>
      </c>
      <c r="B261">
        <v>10.3969502998516</v>
      </c>
      <c r="C261" t="s">
        <v>1942</v>
      </c>
      <c r="D261">
        <v>506</v>
      </c>
    </row>
    <row r="262" spans="1:4" x14ac:dyDescent="0.25">
      <c r="A262">
        <v>261</v>
      </c>
      <c r="B262">
        <v>10.437650799984111</v>
      </c>
      <c r="C262" t="s">
        <v>1943</v>
      </c>
      <c r="D262">
        <v>564</v>
      </c>
    </row>
    <row r="263" spans="1:4" x14ac:dyDescent="0.25">
      <c r="A263">
        <v>262</v>
      </c>
      <c r="B263">
        <v>10.478079499909651</v>
      </c>
      <c r="C263" t="s">
        <v>1781</v>
      </c>
      <c r="D263">
        <v>566</v>
      </c>
    </row>
    <row r="264" spans="1:4" x14ac:dyDescent="0.25">
      <c r="A264">
        <v>263</v>
      </c>
      <c r="B264">
        <v>10.51711559970863</v>
      </c>
      <c r="C264" t="s">
        <v>1797</v>
      </c>
      <c r="D264">
        <v>532</v>
      </c>
    </row>
    <row r="265" spans="1:4" x14ac:dyDescent="0.25">
      <c r="A265">
        <v>264</v>
      </c>
      <c r="B265">
        <v>10.5561227996368</v>
      </c>
      <c r="C265" t="s">
        <v>1811</v>
      </c>
      <c r="D265">
        <v>460</v>
      </c>
    </row>
    <row r="266" spans="1:4" x14ac:dyDescent="0.25">
      <c r="A266">
        <v>265</v>
      </c>
      <c r="B266">
        <v>10.59542339947075</v>
      </c>
      <c r="C266" t="s">
        <v>1828</v>
      </c>
      <c r="D266">
        <v>441</v>
      </c>
    </row>
    <row r="267" spans="1:4" x14ac:dyDescent="0.25">
      <c r="A267">
        <v>266</v>
      </c>
      <c r="B267">
        <v>10.63418179936707</v>
      </c>
      <c r="C267" t="s">
        <v>1843</v>
      </c>
      <c r="D267">
        <v>576</v>
      </c>
    </row>
    <row r="268" spans="1:4" x14ac:dyDescent="0.25">
      <c r="A268">
        <v>267</v>
      </c>
      <c r="B268">
        <v>10.673605999210849</v>
      </c>
      <c r="C268" t="s">
        <v>1865</v>
      </c>
      <c r="D268">
        <v>529</v>
      </c>
    </row>
    <row r="269" spans="1:4" x14ac:dyDescent="0.25">
      <c r="A269">
        <v>268</v>
      </c>
      <c r="B269">
        <v>10.713094099424779</v>
      </c>
      <c r="C269" t="s">
        <v>1881</v>
      </c>
      <c r="D269">
        <v>556</v>
      </c>
    </row>
    <row r="270" spans="1:4" x14ac:dyDescent="0.25">
      <c r="A270">
        <v>269</v>
      </c>
      <c r="B270">
        <v>10.756711699534209</v>
      </c>
      <c r="C270" t="s">
        <v>1897</v>
      </c>
      <c r="D270">
        <v>475</v>
      </c>
    </row>
    <row r="271" spans="1:4" x14ac:dyDescent="0.25">
      <c r="A271">
        <v>270</v>
      </c>
      <c r="B271">
        <v>10.801212399499491</v>
      </c>
      <c r="C271" t="s">
        <v>1905</v>
      </c>
      <c r="D271">
        <v>435</v>
      </c>
    </row>
    <row r="272" spans="1:4" x14ac:dyDescent="0.25">
      <c r="A272">
        <v>271</v>
      </c>
      <c r="B272">
        <v>10.84233739948831</v>
      </c>
      <c r="C272" t="s">
        <v>1914</v>
      </c>
      <c r="D272">
        <v>461</v>
      </c>
    </row>
    <row r="273" spans="1:4" x14ac:dyDescent="0.25">
      <c r="A273">
        <v>272</v>
      </c>
      <c r="B273">
        <v>10.881421399302781</v>
      </c>
      <c r="C273" t="s">
        <v>1929</v>
      </c>
      <c r="D273">
        <v>419</v>
      </c>
    </row>
    <row r="274" spans="1:4" x14ac:dyDescent="0.25">
      <c r="A274">
        <v>273</v>
      </c>
      <c r="B274">
        <v>10.93594889924861</v>
      </c>
      <c r="C274" t="s">
        <v>1944</v>
      </c>
      <c r="D274">
        <v>482</v>
      </c>
    </row>
    <row r="275" spans="1:4" x14ac:dyDescent="0.25">
      <c r="A275">
        <v>274</v>
      </c>
      <c r="B275">
        <v>10.97535109939054</v>
      </c>
      <c r="C275" t="s">
        <v>1945</v>
      </c>
      <c r="D275">
        <v>567</v>
      </c>
    </row>
    <row r="276" spans="1:4" x14ac:dyDescent="0.25">
      <c r="A276">
        <v>275</v>
      </c>
      <c r="B276">
        <v>11.01432319940068</v>
      </c>
      <c r="C276" t="s">
        <v>1946</v>
      </c>
      <c r="D276">
        <v>473</v>
      </c>
    </row>
    <row r="277" spans="1:4" x14ac:dyDescent="0.25">
      <c r="A277">
        <v>276</v>
      </c>
      <c r="B277">
        <v>11.05320439953357</v>
      </c>
      <c r="C277" t="s">
        <v>1947</v>
      </c>
      <c r="D277">
        <v>595</v>
      </c>
    </row>
    <row r="278" spans="1:4" x14ac:dyDescent="0.25">
      <c r="A278">
        <v>277</v>
      </c>
      <c r="B278">
        <v>11.09201299957931</v>
      </c>
      <c r="C278" t="s">
        <v>1948</v>
      </c>
      <c r="D278">
        <v>597</v>
      </c>
    </row>
    <row r="279" spans="1:4" x14ac:dyDescent="0.25">
      <c r="A279">
        <v>278</v>
      </c>
      <c r="B279">
        <v>11.13232669956051</v>
      </c>
      <c r="C279" t="s">
        <v>1949</v>
      </c>
      <c r="D279">
        <v>594</v>
      </c>
    </row>
    <row r="280" spans="1:4" x14ac:dyDescent="0.25">
      <c r="A280">
        <v>279</v>
      </c>
      <c r="B280">
        <v>11.171245899517089</v>
      </c>
      <c r="C280" t="s">
        <v>1950</v>
      </c>
      <c r="D280">
        <v>503</v>
      </c>
    </row>
    <row r="281" spans="1:4" x14ac:dyDescent="0.25">
      <c r="A281">
        <v>280</v>
      </c>
      <c r="B281">
        <v>11.211144499480721</v>
      </c>
      <c r="C281" t="s">
        <v>1951</v>
      </c>
      <c r="D281">
        <v>448</v>
      </c>
    </row>
    <row r="282" spans="1:4" x14ac:dyDescent="0.25">
      <c r="A282">
        <v>281</v>
      </c>
      <c r="B282">
        <v>11.25379119953141</v>
      </c>
      <c r="C282" t="s">
        <v>1952</v>
      </c>
      <c r="D282">
        <v>537</v>
      </c>
    </row>
    <row r="283" spans="1:4" x14ac:dyDescent="0.25">
      <c r="A283">
        <v>282</v>
      </c>
      <c r="B283">
        <v>11.295637199422339</v>
      </c>
      <c r="C283" t="s">
        <v>1953</v>
      </c>
      <c r="D283">
        <v>502</v>
      </c>
    </row>
    <row r="284" spans="1:4" x14ac:dyDescent="0.25">
      <c r="A284">
        <v>283</v>
      </c>
      <c r="B284">
        <v>11.335852599237111</v>
      </c>
      <c r="C284" t="s">
        <v>1954</v>
      </c>
      <c r="D284">
        <v>540</v>
      </c>
    </row>
    <row r="285" spans="1:4" x14ac:dyDescent="0.25">
      <c r="A285">
        <v>284</v>
      </c>
      <c r="B285">
        <v>11.374781999038531</v>
      </c>
      <c r="C285" t="s">
        <v>1955</v>
      </c>
      <c r="D285">
        <v>490</v>
      </c>
    </row>
    <row r="286" spans="1:4" x14ac:dyDescent="0.25">
      <c r="A286">
        <v>285</v>
      </c>
      <c r="B286">
        <v>11.41386009915732</v>
      </c>
      <c r="C286" t="s">
        <v>1956</v>
      </c>
      <c r="D286">
        <v>422</v>
      </c>
    </row>
    <row r="287" spans="1:4" x14ac:dyDescent="0.25">
      <c r="A287">
        <v>286</v>
      </c>
      <c r="B287">
        <v>11.45470979926176</v>
      </c>
      <c r="C287" t="s">
        <v>1957</v>
      </c>
      <c r="D287">
        <v>484</v>
      </c>
    </row>
    <row r="288" spans="1:4" x14ac:dyDescent="0.25">
      <c r="A288">
        <v>287</v>
      </c>
      <c r="B288">
        <v>11.49437879933976</v>
      </c>
      <c r="C288" t="s">
        <v>1782</v>
      </c>
      <c r="D288">
        <v>573</v>
      </c>
    </row>
    <row r="289" spans="1:4" x14ac:dyDescent="0.25">
      <c r="A289">
        <v>288</v>
      </c>
      <c r="B289">
        <v>11.533880099421371</v>
      </c>
      <c r="C289" t="s">
        <v>1798</v>
      </c>
      <c r="D289">
        <v>587</v>
      </c>
    </row>
    <row r="290" spans="1:4" x14ac:dyDescent="0.25">
      <c r="A290">
        <v>289</v>
      </c>
      <c r="B290">
        <v>11.57295879954472</v>
      </c>
      <c r="C290" t="s">
        <v>1812</v>
      </c>
      <c r="D290">
        <v>492</v>
      </c>
    </row>
    <row r="291" spans="1:4" x14ac:dyDescent="0.25">
      <c r="A291">
        <v>290</v>
      </c>
      <c r="B291">
        <v>11.61311269947328</v>
      </c>
      <c r="C291" t="s">
        <v>1829</v>
      </c>
      <c r="D291">
        <v>508</v>
      </c>
    </row>
    <row r="292" spans="1:4" x14ac:dyDescent="0.25">
      <c r="A292">
        <v>291</v>
      </c>
      <c r="B292">
        <v>11.652161799371241</v>
      </c>
      <c r="C292" t="s">
        <v>1844</v>
      </c>
      <c r="D292">
        <v>521</v>
      </c>
    </row>
    <row r="293" spans="1:4" x14ac:dyDescent="0.25">
      <c r="A293">
        <v>292</v>
      </c>
      <c r="B293">
        <v>11.69266619929112</v>
      </c>
      <c r="C293" t="s">
        <v>1866</v>
      </c>
      <c r="D293">
        <v>491</v>
      </c>
    </row>
    <row r="294" spans="1:4" x14ac:dyDescent="0.25">
      <c r="A294">
        <v>293</v>
      </c>
      <c r="B294">
        <v>11.73174459929578</v>
      </c>
      <c r="C294" t="s">
        <v>1882</v>
      </c>
      <c r="D294">
        <v>537</v>
      </c>
    </row>
    <row r="295" spans="1:4" x14ac:dyDescent="0.25">
      <c r="A295">
        <v>294</v>
      </c>
      <c r="B295">
        <v>11.7706861991901</v>
      </c>
      <c r="C295" t="s">
        <v>1898</v>
      </c>
      <c r="D295">
        <v>576</v>
      </c>
    </row>
    <row r="296" spans="1:4" x14ac:dyDescent="0.25">
      <c r="A296">
        <v>295</v>
      </c>
      <c r="B296">
        <v>11.809444699203601</v>
      </c>
      <c r="C296" t="s">
        <v>1906</v>
      </c>
      <c r="D296">
        <v>614</v>
      </c>
    </row>
    <row r="297" spans="1:4" x14ac:dyDescent="0.25">
      <c r="A297">
        <v>296</v>
      </c>
      <c r="B297">
        <v>11.850727399345489</v>
      </c>
      <c r="C297" t="s">
        <v>1915</v>
      </c>
      <c r="D297">
        <v>539</v>
      </c>
    </row>
    <row r="298" spans="1:4" x14ac:dyDescent="0.25">
      <c r="A298">
        <v>297</v>
      </c>
      <c r="B298">
        <v>11.89270839933306</v>
      </c>
      <c r="C298" t="s">
        <v>1930</v>
      </c>
      <c r="D298">
        <v>487</v>
      </c>
    </row>
    <row r="299" spans="1:4" x14ac:dyDescent="0.25">
      <c r="A299">
        <v>298</v>
      </c>
      <c r="B299">
        <v>11.935969099402429</v>
      </c>
      <c r="C299" t="s">
        <v>1944</v>
      </c>
      <c r="D299">
        <v>482</v>
      </c>
    </row>
    <row r="300" spans="1:4" x14ac:dyDescent="0.25">
      <c r="A300">
        <v>299</v>
      </c>
      <c r="B300">
        <v>11.993412199430169</v>
      </c>
      <c r="C300" t="s">
        <v>1958</v>
      </c>
      <c r="D300">
        <v>456</v>
      </c>
    </row>
    <row r="301" spans="1:4" x14ac:dyDescent="0.25">
      <c r="A301">
        <v>300</v>
      </c>
      <c r="B301">
        <v>12.032365999417379</v>
      </c>
      <c r="C301" t="s">
        <v>1959</v>
      </c>
      <c r="D301">
        <v>510</v>
      </c>
    </row>
    <row r="302" spans="1:4" x14ac:dyDescent="0.25">
      <c r="A302">
        <v>301</v>
      </c>
      <c r="B302">
        <v>12.07567779929377</v>
      </c>
      <c r="C302" t="s">
        <v>1960</v>
      </c>
      <c r="D302">
        <v>604</v>
      </c>
    </row>
    <row r="303" spans="1:4" x14ac:dyDescent="0.25">
      <c r="A303">
        <v>302</v>
      </c>
      <c r="B303">
        <v>12.11758689931594</v>
      </c>
      <c r="C303" t="s">
        <v>1961</v>
      </c>
      <c r="D303">
        <v>536</v>
      </c>
    </row>
    <row r="304" spans="1:4" x14ac:dyDescent="0.25">
      <c r="A304">
        <v>303</v>
      </c>
      <c r="B304">
        <v>12.159300799481571</v>
      </c>
      <c r="C304" t="s">
        <v>1962</v>
      </c>
      <c r="D304">
        <v>595</v>
      </c>
    </row>
    <row r="305" spans="1:4" x14ac:dyDescent="0.25">
      <c r="A305">
        <v>304</v>
      </c>
      <c r="B305">
        <v>12.201052899472421</v>
      </c>
      <c r="C305" t="s">
        <v>1963</v>
      </c>
      <c r="D305">
        <v>517</v>
      </c>
    </row>
    <row r="306" spans="1:4" x14ac:dyDescent="0.25">
      <c r="A306">
        <v>305</v>
      </c>
      <c r="B306">
        <v>12.243100299499931</v>
      </c>
      <c r="C306" t="s">
        <v>1964</v>
      </c>
      <c r="D306">
        <v>534</v>
      </c>
    </row>
    <row r="307" spans="1:4" x14ac:dyDescent="0.25">
      <c r="A307">
        <v>306</v>
      </c>
      <c r="B307">
        <v>12.286467899568381</v>
      </c>
      <c r="C307" t="s">
        <v>1965</v>
      </c>
      <c r="D307">
        <v>567</v>
      </c>
    </row>
    <row r="308" spans="1:4" x14ac:dyDescent="0.25">
      <c r="A308">
        <v>307</v>
      </c>
      <c r="B308">
        <v>12.327445699600499</v>
      </c>
      <c r="C308" t="s">
        <v>1966</v>
      </c>
      <c r="D308">
        <v>557</v>
      </c>
    </row>
    <row r="309" spans="1:4" x14ac:dyDescent="0.25">
      <c r="A309">
        <v>308</v>
      </c>
      <c r="B309">
        <v>12.3669500995893</v>
      </c>
      <c r="C309" t="s">
        <v>1967</v>
      </c>
      <c r="D309">
        <v>489</v>
      </c>
    </row>
    <row r="310" spans="1:4" x14ac:dyDescent="0.25">
      <c r="A310">
        <v>309</v>
      </c>
      <c r="B310">
        <v>12.40669909957796</v>
      </c>
      <c r="C310" t="s">
        <v>1968</v>
      </c>
      <c r="D310">
        <v>455</v>
      </c>
    </row>
    <row r="311" spans="1:4" x14ac:dyDescent="0.25">
      <c r="A311">
        <v>310</v>
      </c>
      <c r="B311">
        <v>12.44563109963201</v>
      </c>
      <c r="C311" t="s">
        <v>1969</v>
      </c>
      <c r="D311">
        <v>435</v>
      </c>
    </row>
    <row r="312" spans="1:4" x14ac:dyDescent="0.25">
      <c r="A312">
        <v>311</v>
      </c>
      <c r="B312">
        <v>12.486782599706199</v>
      </c>
      <c r="C312" t="s">
        <v>1970</v>
      </c>
      <c r="D312">
        <v>517</v>
      </c>
    </row>
    <row r="313" spans="1:4" x14ac:dyDescent="0.25">
      <c r="A313">
        <v>312</v>
      </c>
      <c r="B313">
        <v>12.528290099697189</v>
      </c>
      <c r="C313" t="s">
        <v>1783</v>
      </c>
      <c r="D313">
        <v>491</v>
      </c>
    </row>
    <row r="314" spans="1:4" x14ac:dyDescent="0.25">
      <c r="A314">
        <v>313</v>
      </c>
      <c r="B314">
        <v>12.568507999647411</v>
      </c>
      <c r="C314" t="s">
        <v>1799</v>
      </c>
      <c r="D314">
        <v>492</v>
      </c>
    </row>
    <row r="315" spans="1:4" x14ac:dyDescent="0.25">
      <c r="A315">
        <v>314</v>
      </c>
      <c r="B315">
        <v>12.61081719980575</v>
      </c>
      <c r="C315" t="s">
        <v>1813</v>
      </c>
      <c r="D315">
        <v>501</v>
      </c>
    </row>
    <row r="316" spans="1:4" x14ac:dyDescent="0.25">
      <c r="A316">
        <v>315</v>
      </c>
      <c r="B316">
        <v>12.666602799901741</v>
      </c>
      <c r="C316" t="s">
        <v>1830</v>
      </c>
      <c r="D316">
        <v>523</v>
      </c>
    </row>
    <row r="317" spans="1:4" x14ac:dyDescent="0.25">
      <c r="A317">
        <v>316</v>
      </c>
      <c r="B317">
        <v>12.71840749983676</v>
      </c>
      <c r="C317" t="s">
        <v>1845</v>
      </c>
      <c r="D317">
        <v>545</v>
      </c>
    </row>
    <row r="318" spans="1:4" x14ac:dyDescent="0.25">
      <c r="A318">
        <v>317</v>
      </c>
      <c r="B318">
        <v>12.76235809992068</v>
      </c>
      <c r="C318" t="s">
        <v>1867</v>
      </c>
      <c r="D318">
        <v>488</v>
      </c>
    </row>
    <row r="319" spans="1:4" x14ac:dyDescent="0.25">
      <c r="A319">
        <v>318</v>
      </c>
      <c r="B319">
        <v>12.803728199796749</v>
      </c>
      <c r="C319" t="s">
        <v>1883</v>
      </c>
      <c r="D319">
        <v>555</v>
      </c>
    </row>
    <row r="320" spans="1:4" x14ac:dyDescent="0.25">
      <c r="A320">
        <v>319</v>
      </c>
      <c r="B320">
        <v>12.84589129965752</v>
      </c>
      <c r="C320" t="s">
        <v>1899</v>
      </c>
      <c r="D320">
        <v>574</v>
      </c>
    </row>
    <row r="321" spans="1:4" x14ac:dyDescent="0.25">
      <c r="A321">
        <v>320</v>
      </c>
      <c r="B321">
        <v>12.88777769962326</v>
      </c>
      <c r="C321" t="s">
        <v>1907</v>
      </c>
      <c r="D321">
        <v>636</v>
      </c>
    </row>
    <row r="322" spans="1:4" x14ac:dyDescent="0.25">
      <c r="A322">
        <v>321</v>
      </c>
      <c r="B322">
        <v>12.93034479953349</v>
      </c>
      <c r="C322" t="s">
        <v>1916</v>
      </c>
      <c r="D322">
        <v>570</v>
      </c>
    </row>
    <row r="323" spans="1:4" x14ac:dyDescent="0.25">
      <c r="A323">
        <v>322</v>
      </c>
      <c r="B323">
        <v>12.97250089957379</v>
      </c>
      <c r="C323" t="s">
        <v>1931</v>
      </c>
      <c r="D323">
        <v>499</v>
      </c>
    </row>
    <row r="324" spans="1:4" x14ac:dyDescent="0.25">
      <c r="A324">
        <v>323</v>
      </c>
      <c r="B324">
        <v>13.01297669950873</v>
      </c>
      <c r="C324" t="s">
        <v>1945</v>
      </c>
      <c r="D324">
        <v>567</v>
      </c>
    </row>
    <row r="325" spans="1:4" x14ac:dyDescent="0.25">
      <c r="A325">
        <v>324</v>
      </c>
      <c r="B325">
        <v>13.0525983995758</v>
      </c>
      <c r="C325" t="s">
        <v>1958</v>
      </c>
      <c r="D325">
        <v>456</v>
      </c>
    </row>
    <row r="326" spans="1:4" x14ac:dyDescent="0.25">
      <c r="A326">
        <v>325</v>
      </c>
      <c r="B326">
        <v>13.09164129965939</v>
      </c>
      <c r="C326" t="s">
        <v>1971</v>
      </c>
      <c r="D326">
        <v>551</v>
      </c>
    </row>
    <row r="327" spans="1:4" x14ac:dyDescent="0.25">
      <c r="A327">
        <v>326</v>
      </c>
      <c r="B327">
        <v>13.130439399508759</v>
      </c>
      <c r="C327" t="s">
        <v>1972</v>
      </c>
      <c r="D327">
        <v>530</v>
      </c>
    </row>
    <row r="328" spans="1:4" x14ac:dyDescent="0.25">
      <c r="A328">
        <v>327</v>
      </c>
      <c r="B328">
        <v>13.172578799538311</v>
      </c>
      <c r="C328" t="s">
        <v>1973</v>
      </c>
      <c r="D328">
        <v>544</v>
      </c>
    </row>
    <row r="329" spans="1:4" x14ac:dyDescent="0.25">
      <c r="A329">
        <v>328</v>
      </c>
      <c r="B329">
        <v>13.214538199594241</v>
      </c>
      <c r="C329" t="s">
        <v>1974</v>
      </c>
      <c r="D329">
        <v>551</v>
      </c>
    </row>
    <row r="330" spans="1:4" x14ac:dyDescent="0.25">
      <c r="A330">
        <v>329</v>
      </c>
      <c r="B330">
        <v>13.25596629967913</v>
      </c>
      <c r="C330" t="s">
        <v>1975</v>
      </c>
      <c r="D330">
        <v>482</v>
      </c>
    </row>
    <row r="331" spans="1:4" x14ac:dyDescent="0.25">
      <c r="A331">
        <v>330</v>
      </c>
      <c r="B331">
        <v>13.298154799733309</v>
      </c>
      <c r="C331" t="s">
        <v>1976</v>
      </c>
      <c r="D331">
        <v>592</v>
      </c>
    </row>
    <row r="332" spans="1:4" x14ac:dyDescent="0.25">
      <c r="A332">
        <v>331</v>
      </c>
      <c r="B332">
        <v>13.340461799642069</v>
      </c>
      <c r="C332" t="s">
        <v>1977</v>
      </c>
      <c r="D332">
        <v>459</v>
      </c>
    </row>
    <row r="333" spans="1:4" x14ac:dyDescent="0.25">
      <c r="A333">
        <v>332</v>
      </c>
      <c r="B333">
        <v>13.380993599770591</v>
      </c>
      <c r="C333" t="s">
        <v>1978</v>
      </c>
      <c r="D333">
        <v>571</v>
      </c>
    </row>
    <row r="334" spans="1:4" x14ac:dyDescent="0.25">
      <c r="A334">
        <v>333</v>
      </c>
      <c r="B334">
        <v>13.42072229972109</v>
      </c>
      <c r="C334" t="s">
        <v>1979</v>
      </c>
      <c r="D334">
        <v>569</v>
      </c>
    </row>
    <row r="335" spans="1:4" x14ac:dyDescent="0.25">
      <c r="A335">
        <v>334</v>
      </c>
      <c r="B335">
        <v>13.46277369977906</v>
      </c>
      <c r="C335" t="s">
        <v>1980</v>
      </c>
      <c r="D335">
        <v>459</v>
      </c>
    </row>
    <row r="336" spans="1:4" x14ac:dyDescent="0.25">
      <c r="A336">
        <v>335</v>
      </c>
      <c r="B336">
        <v>13.50209859991446</v>
      </c>
      <c r="C336" t="s">
        <v>1981</v>
      </c>
      <c r="D336">
        <v>584</v>
      </c>
    </row>
    <row r="337" spans="1:4" x14ac:dyDescent="0.25">
      <c r="A337">
        <v>336</v>
      </c>
      <c r="B337">
        <v>13.54524559993297</v>
      </c>
      <c r="C337" t="s">
        <v>1800</v>
      </c>
      <c r="D337">
        <v>507</v>
      </c>
    </row>
    <row r="338" spans="1:4" x14ac:dyDescent="0.25">
      <c r="A338">
        <v>337</v>
      </c>
      <c r="B338">
        <v>13.585598299978299</v>
      </c>
      <c r="C338" t="s">
        <v>1814</v>
      </c>
      <c r="D338">
        <v>562</v>
      </c>
    </row>
    <row r="339" spans="1:4" x14ac:dyDescent="0.25">
      <c r="A339">
        <v>338</v>
      </c>
      <c r="B339">
        <v>13.62576550012454</v>
      </c>
      <c r="C339" t="s">
        <v>1831</v>
      </c>
      <c r="D339">
        <v>450</v>
      </c>
    </row>
    <row r="340" spans="1:4" x14ac:dyDescent="0.25">
      <c r="A340">
        <v>339</v>
      </c>
      <c r="B340">
        <v>13.668942500138661</v>
      </c>
      <c r="C340" t="s">
        <v>1846</v>
      </c>
      <c r="D340">
        <v>546</v>
      </c>
    </row>
    <row r="341" spans="1:4" x14ac:dyDescent="0.25">
      <c r="A341">
        <v>340</v>
      </c>
      <c r="B341">
        <v>13.709302100120111</v>
      </c>
      <c r="C341" t="s">
        <v>1868</v>
      </c>
      <c r="D341">
        <v>506</v>
      </c>
    </row>
    <row r="342" spans="1:4" x14ac:dyDescent="0.25">
      <c r="A342">
        <v>341</v>
      </c>
      <c r="B342">
        <v>13.74835469992831</v>
      </c>
      <c r="C342" t="s">
        <v>1884</v>
      </c>
      <c r="D342">
        <v>617</v>
      </c>
    </row>
    <row r="343" spans="1:4" x14ac:dyDescent="0.25">
      <c r="A343">
        <v>342</v>
      </c>
      <c r="B343">
        <v>13.787378899985921</v>
      </c>
      <c r="C343" t="s">
        <v>1900</v>
      </c>
      <c r="D343">
        <v>515</v>
      </c>
    </row>
    <row r="344" spans="1:4" x14ac:dyDescent="0.25">
      <c r="A344">
        <v>343</v>
      </c>
      <c r="B344">
        <v>13.826207499951121</v>
      </c>
      <c r="C344" t="s">
        <v>1908</v>
      </c>
      <c r="D344">
        <v>519</v>
      </c>
    </row>
    <row r="345" spans="1:4" x14ac:dyDescent="0.25">
      <c r="A345">
        <v>344</v>
      </c>
      <c r="B345">
        <v>13.86497859982774</v>
      </c>
      <c r="C345" t="s">
        <v>1917</v>
      </c>
      <c r="D345">
        <v>590</v>
      </c>
    </row>
    <row r="346" spans="1:4" x14ac:dyDescent="0.25">
      <c r="A346">
        <v>345</v>
      </c>
      <c r="B346">
        <v>13.904154499759899</v>
      </c>
      <c r="C346" t="s">
        <v>1932</v>
      </c>
      <c r="D346">
        <v>582</v>
      </c>
    </row>
    <row r="347" spans="1:4" x14ac:dyDescent="0.25">
      <c r="A347">
        <v>346</v>
      </c>
      <c r="B347">
        <v>13.9436966998037</v>
      </c>
      <c r="C347" t="s">
        <v>1946</v>
      </c>
      <c r="D347">
        <v>473</v>
      </c>
    </row>
    <row r="348" spans="1:4" x14ac:dyDescent="0.25">
      <c r="A348">
        <v>347</v>
      </c>
      <c r="B348">
        <v>13.98312379978597</v>
      </c>
      <c r="C348" t="s">
        <v>1959</v>
      </c>
      <c r="D348">
        <v>510</v>
      </c>
    </row>
    <row r="349" spans="1:4" x14ac:dyDescent="0.25">
      <c r="A349">
        <v>348</v>
      </c>
      <c r="B349">
        <v>14.022039899835359</v>
      </c>
      <c r="C349" t="s">
        <v>1971</v>
      </c>
      <c r="D349">
        <v>551</v>
      </c>
    </row>
    <row r="350" spans="1:4" x14ac:dyDescent="0.25">
      <c r="A350">
        <v>349</v>
      </c>
      <c r="B350">
        <v>14.061050399905071</v>
      </c>
      <c r="C350" t="s">
        <v>1982</v>
      </c>
      <c r="D350">
        <v>514</v>
      </c>
    </row>
    <row r="351" spans="1:4" x14ac:dyDescent="0.25">
      <c r="A351">
        <v>350</v>
      </c>
      <c r="B351">
        <v>14.10027999989688</v>
      </c>
      <c r="C351" t="s">
        <v>1983</v>
      </c>
      <c r="D351">
        <v>540</v>
      </c>
    </row>
    <row r="352" spans="1:4" x14ac:dyDescent="0.25">
      <c r="A352">
        <v>351</v>
      </c>
      <c r="B352">
        <v>14.139094899874181</v>
      </c>
      <c r="C352" t="s">
        <v>1984</v>
      </c>
      <c r="D352">
        <v>477</v>
      </c>
    </row>
    <row r="353" spans="1:4" x14ac:dyDescent="0.25">
      <c r="A353">
        <v>352</v>
      </c>
      <c r="B353">
        <v>14.178006099769849</v>
      </c>
      <c r="C353" t="s">
        <v>1985</v>
      </c>
      <c r="D353">
        <v>460</v>
      </c>
    </row>
    <row r="354" spans="1:4" x14ac:dyDescent="0.25">
      <c r="A354">
        <v>353</v>
      </c>
      <c r="B354">
        <v>14.21820149989799</v>
      </c>
      <c r="C354" t="s">
        <v>1986</v>
      </c>
      <c r="D354">
        <v>465</v>
      </c>
    </row>
    <row r="355" spans="1:4" x14ac:dyDescent="0.25">
      <c r="A355">
        <v>354</v>
      </c>
      <c r="B355">
        <v>14.259967799996961</v>
      </c>
      <c r="C355" t="s">
        <v>1987</v>
      </c>
      <c r="D355">
        <v>518</v>
      </c>
    </row>
    <row r="356" spans="1:4" x14ac:dyDescent="0.25">
      <c r="A356">
        <v>355</v>
      </c>
      <c r="B356">
        <v>14.30010519991629</v>
      </c>
      <c r="C356" t="s">
        <v>1988</v>
      </c>
      <c r="D356">
        <v>491</v>
      </c>
    </row>
    <row r="357" spans="1:4" x14ac:dyDescent="0.25">
      <c r="A357">
        <v>356</v>
      </c>
      <c r="B357">
        <v>14.33906999998726</v>
      </c>
      <c r="C357" t="s">
        <v>1989</v>
      </c>
      <c r="D357">
        <v>543</v>
      </c>
    </row>
    <row r="358" spans="1:4" x14ac:dyDescent="0.25">
      <c r="A358">
        <v>357</v>
      </c>
      <c r="B358">
        <v>14.377981199882919</v>
      </c>
      <c r="C358" t="s">
        <v>1990</v>
      </c>
      <c r="D358">
        <v>498</v>
      </c>
    </row>
    <row r="359" spans="1:4" x14ac:dyDescent="0.25">
      <c r="A359">
        <v>358</v>
      </c>
      <c r="B359">
        <v>14.41701720003039</v>
      </c>
      <c r="C359" t="s">
        <v>1991</v>
      </c>
      <c r="D359">
        <v>392</v>
      </c>
    </row>
    <row r="360" spans="1:4" x14ac:dyDescent="0.25">
      <c r="A360">
        <v>359</v>
      </c>
      <c r="B360">
        <v>14.45712950010784</v>
      </c>
      <c r="C360" t="s">
        <v>1992</v>
      </c>
      <c r="D360">
        <v>508</v>
      </c>
    </row>
    <row r="361" spans="1:4" x14ac:dyDescent="0.25">
      <c r="A361">
        <v>360</v>
      </c>
      <c r="B361">
        <v>14.49730259994976</v>
      </c>
      <c r="C361" t="s">
        <v>1993</v>
      </c>
      <c r="D361">
        <v>494</v>
      </c>
    </row>
    <row r="362" spans="1:4" x14ac:dyDescent="0.25">
      <c r="A362">
        <v>361</v>
      </c>
      <c r="B362">
        <v>14.53798569994979</v>
      </c>
      <c r="C362" t="s">
        <v>1801</v>
      </c>
      <c r="D362">
        <v>442</v>
      </c>
    </row>
    <row r="363" spans="1:4" x14ac:dyDescent="0.25">
      <c r="A363">
        <v>362</v>
      </c>
      <c r="B363">
        <v>14.576989099849021</v>
      </c>
      <c r="C363" t="s">
        <v>1815</v>
      </c>
      <c r="D363">
        <v>518</v>
      </c>
    </row>
    <row r="364" spans="1:4" x14ac:dyDescent="0.25">
      <c r="A364">
        <v>363</v>
      </c>
      <c r="B364">
        <v>14.616580799920481</v>
      </c>
      <c r="C364" t="s">
        <v>1832</v>
      </c>
      <c r="D364">
        <v>542</v>
      </c>
    </row>
    <row r="365" spans="1:4" x14ac:dyDescent="0.25">
      <c r="A365">
        <v>364</v>
      </c>
      <c r="B365">
        <v>14.65549249993637</v>
      </c>
      <c r="C365" t="s">
        <v>1847</v>
      </c>
      <c r="D365">
        <v>511</v>
      </c>
    </row>
    <row r="366" spans="1:4" x14ac:dyDescent="0.25">
      <c r="A366">
        <v>365</v>
      </c>
      <c r="B366">
        <v>14.694815299939361</v>
      </c>
      <c r="C366" t="s">
        <v>1869</v>
      </c>
      <c r="D366">
        <v>525</v>
      </c>
    </row>
    <row r="367" spans="1:4" x14ac:dyDescent="0.25">
      <c r="A367">
        <v>366</v>
      </c>
      <c r="B367">
        <v>14.73374709999189</v>
      </c>
      <c r="C367" t="s">
        <v>1885</v>
      </c>
      <c r="D367">
        <v>532</v>
      </c>
    </row>
    <row r="368" spans="1:4" x14ac:dyDescent="0.25">
      <c r="A368">
        <v>367</v>
      </c>
      <c r="B368">
        <v>14.77264299988747</v>
      </c>
      <c r="C368" t="s">
        <v>1901</v>
      </c>
      <c r="D368">
        <v>599</v>
      </c>
    </row>
    <row r="369" spans="1:4" x14ac:dyDescent="0.25">
      <c r="A369">
        <v>368</v>
      </c>
      <c r="B369">
        <v>14.81132099987008</v>
      </c>
      <c r="C369" t="s">
        <v>1909</v>
      </c>
      <c r="D369">
        <v>430</v>
      </c>
    </row>
    <row r="370" spans="1:4" x14ac:dyDescent="0.25">
      <c r="A370">
        <v>369</v>
      </c>
      <c r="B370">
        <v>14.850037599680951</v>
      </c>
      <c r="C370" t="s">
        <v>1918</v>
      </c>
      <c r="D370">
        <v>466</v>
      </c>
    </row>
    <row r="371" spans="1:4" x14ac:dyDescent="0.25">
      <c r="A371">
        <v>370</v>
      </c>
      <c r="B371">
        <v>14.88896559970453</v>
      </c>
      <c r="C371" t="s">
        <v>1933</v>
      </c>
      <c r="D371">
        <v>472</v>
      </c>
    </row>
    <row r="372" spans="1:4" x14ac:dyDescent="0.25">
      <c r="A372">
        <v>371</v>
      </c>
      <c r="B372">
        <v>14.92852279986255</v>
      </c>
      <c r="C372" t="s">
        <v>1947</v>
      </c>
      <c r="D372">
        <v>595</v>
      </c>
    </row>
    <row r="373" spans="1:4" x14ac:dyDescent="0.25">
      <c r="A373">
        <v>372</v>
      </c>
      <c r="B373">
        <v>14.967912599910051</v>
      </c>
      <c r="C373" t="s">
        <v>1960</v>
      </c>
      <c r="D373">
        <v>604</v>
      </c>
    </row>
    <row r="374" spans="1:4" x14ac:dyDescent="0.25">
      <c r="A374">
        <v>373</v>
      </c>
      <c r="B374">
        <v>15.00704720010981</v>
      </c>
      <c r="C374" t="s">
        <v>1972</v>
      </c>
      <c r="D374">
        <v>530</v>
      </c>
    </row>
    <row r="375" spans="1:4" x14ac:dyDescent="0.25">
      <c r="A375">
        <v>374</v>
      </c>
      <c r="B375">
        <v>15.046423500170929</v>
      </c>
      <c r="C375" t="s">
        <v>1982</v>
      </c>
      <c r="D375">
        <v>514</v>
      </c>
    </row>
    <row r="376" spans="1:4" x14ac:dyDescent="0.25">
      <c r="A376">
        <v>375</v>
      </c>
      <c r="B376">
        <v>15.086021600291129</v>
      </c>
      <c r="C376" t="s">
        <v>1994</v>
      </c>
      <c r="D376">
        <v>565</v>
      </c>
    </row>
    <row r="377" spans="1:4" x14ac:dyDescent="0.25">
      <c r="A377">
        <v>376</v>
      </c>
      <c r="B377">
        <v>15.12493890034966</v>
      </c>
      <c r="C377" t="s">
        <v>1995</v>
      </c>
      <c r="D377">
        <v>570</v>
      </c>
    </row>
    <row r="378" spans="1:4" x14ac:dyDescent="0.25">
      <c r="A378">
        <v>377</v>
      </c>
      <c r="B378">
        <v>15.16433330019936</v>
      </c>
      <c r="C378" t="s">
        <v>1996</v>
      </c>
      <c r="D378">
        <v>574</v>
      </c>
    </row>
    <row r="379" spans="1:4" x14ac:dyDescent="0.25">
      <c r="A379">
        <v>378</v>
      </c>
      <c r="B379">
        <v>15.20381780015305</v>
      </c>
      <c r="C379" t="s">
        <v>1997</v>
      </c>
      <c r="D379">
        <v>472</v>
      </c>
    </row>
    <row r="380" spans="1:4" x14ac:dyDescent="0.25">
      <c r="A380">
        <v>379</v>
      </c>
      <c r="B380">
        <v>15.243790000211449</v>
      </c>
      <c r="C380" t="s">
        <v>1998</v>
      </c>
      <c r="D380">
        <v>579</v>
      </c>
    </row>
    <row r="381" spans="1:4" x14ac:dyDescent="0.25">
      <c r="A381">
        <v>380</v>
      </c>
      <c r="B381">
        <v>15.282715500099579</v>
      </c>
      <c r="C381" t="s">
        <v>1999</v>
      </c>
      <c r="D381">
        <v>508</v>
      </c>
    </row>
    <row r="382" spans="1:4" x14ac:dyDescent="0.25">
      <c r="A382">
        <v>381</v>
      </c>
      <c r="B382">
        <v>15.321624600095671</v>
      </c>
      <c r="C382" t="s">
        <v>2000</v>
      </c>
      <c r="D382">
        <v>514</v>
      </c>
    </row>
    <row r="383" spans="1:4" x14ac:dyDescent="0.25">
      <c r="A383">
        <v>382</v>
      </c>
      <c r="B383">
        <v>15.360829400131481</v>
      </c>
      <c r="C383" t="s">
        <v>2001</v>
      </c>
      <c r="D383">
        <v>497</v>
      </c>
    </row>
    <row r="384" spans="1:4" x14ac:dyDescent="0.25">
      <c r="A384">
        <v>383</v>
      </c>
      <c r="B384">
        <v>15.39959409995936</v>
      </c>
      <c r="C384" t="s">
        <v>2002</v>
      </c>
      <c r="D384">
        <v>480</v>
      </c>
    </row>
    <row r="385" spans="1:4" x14ac:dyDescent="0.25">
      <c r="A385">
        <v>384</v>
      </c>
      <c r="B385">
        <v>15.44427779992111</v>
      </c>
      <c r="C385" t="s">
        <v>1802</v>
      </c>
      <c r="D385">
        <v>508</v>
      </c>
    </row>
    <row r="386" spans="1:4" x14ac:dyDescent="0.25">
      <c r="A386">
        <v>385</v>
      </c>
      <c r="B386">
        <v>15.48314150003716</v>
      </c>
      <c r="C386" t="s">
        <v>1816</v>
      </c>
      <c r="D386">
        <v>502</v>
      </c>
    </row>
    <row r="387" spans="1:4" x14ac:dyDescent="0.25">
      <c r="A387">
        <v>386</v>
      </c>
      <c r="B387">
        <v>15.5223408001475</v>
      </c>
      <c r="C387" t="s">
        <v>1833</v>
      </c>
      <c r="D387">
        <v>599</v>
      </c>
    </row>
    <row r="388" spans="1:4" x14ac:dyDescent="0.25">
      <c r="A388">
        <v>387</v>
      </c>
      <c r="B388">
        <v>15.56136550009251</v>
      </c>
      <c r="C388" t="s">
        <v>1848</v>
      </c>
      <c r="D388">
        <v>496</v>
      </c>
    </row>
    <row r="389" spans="1:4" x14ac:dyDescent="0.25">
      <c r="A389">
        <v>388</v>
      </c>
      <c r="B389">
        <v>15.60119150020182</v>
      </c>
      <c r="C389" t="s">
        <v>1870</v>
      </c>
      <c r="D389">
        <v>499</v>
      </c>
    </row>
    <row r="390" spans="1:4" x14ac:dyDescent="0.25">
      <c r="A390">
        <v>389</v>
      </c>
      <c r="B390">
        <v>15.64075040002353</v>
      </c>
      <c r="C390" t="s">
        <v>1886</v>
      </c>
      <c r="D390">
        <v>621</v>
      </c>
    </row>
    <row r="391" spans="1:4" x14ac:dyDescent="0.25">
      <c r="A391">
        <v>390</v>
      </c>
      <c r="B391">
        <v>15.67991230008192</v>
      </c>
      <c r="C391" t="s">
        <v>1902</v>
      </c>
      <c r="D391">
        <v>569</v>
      </c>
    </row>
    <row r="392" spans="1:4" x14ac:dyDescent="0.25">
      <c r="A392">
        <v>391</v>
      </c>
      <c r="B392">
        <v>15.71894289995544</v>
      </c>
      <c r="C392" t="s">
        <v>1910</v>
      </c>
      <c r="D392">
        <v>511</v>
      </c>
    </row>
    <row r="393" spans="1:4" x14ac:dyDescent="0.25">
      <c r="A393">
        <v>392</v>
      </c>
      <c r="B393">
        <v>15.757719099754469</v>
      </c>
      <c r="C393" t="s">
        <v>1919</v>
      </c>
      <c r="D393">
        <v>526</v>
      </c>
    </row>
    <row r="394" spans="1:4" x14ac:dyDescent="0.25">
      <c r="A394">
        <v>393</v>
      </c>
      <c r="B394">
        <v>15.79662149958313</v>
      </c>
      <c r="C394" t="s">
        <v>1934</v>
      </c>
      <c r="D394">
        <v>491</v>
      </c>
    </row>
    <row r="395" spans="1:4" x14ac:dyDescent="0.25">
      <c r="A395">
        <v>394</v>
      </c>
      <c r="B395">
        <v>15.83613369963132</v>
      </c>
      <c r="C395" t="s">
        <v>1948</v>
      </c>
      <c r="D395">
        <v>597</v>
      </c>
    </row>
    <row r="396" spans="1:4" x14ac:dyDescent="0.25">
      <c r="A396">
        <v>395</v>
      </c>
      <c r="B396">
        <v>15.875424599740651</v>
      </c>
      <c r="C396" t="s">
        <v>1961</v>
      </c>
      <c r="D396">
        <v>536</v>
      </c>
    </row>
    <row r="397" spans="1:4" x14ac:dyDescent="0.25">
      <c r="A397">
        <v>396</v>
      </c>
      <c r="B397">
        <v>15.914297699695449</v>
      </c>
      <c r="C397" t="s">
        <v>1973</v>
      </c>
      <c r="D397">
        <v>544</v>
      </c>
    </row>
    <row r="398" spans="1:4" x14ac:dyDescent="0.25">
      <c r="A398">
        <v>397</v>
      </c>
      <c r="B398">
        <v>15.95322569971904</v>
      </c>
      <c r="C398" t="s">
        <v>1983</v>
      </c>
      <c r="D398">
        <v>540</v>
      </c>
    </row>
    <row r="399" spans="1:4" x14ac:dyDescent="0.25">
      <c r="A399">
        <v>398</v>
      </c>
      <c r="B399">
        <v>15.9929891997017</v>
      </c>
      <c r="C399" t="s">
        <v>1994</v>
      </c>
      <c r="D399">
        <v>565</v>
      </c>
    </row>
    <row r="400" spans="1:4" x14ac:dyDescent="0.25">
      <c r="A400">
        <v>399</v>
      </c>
      <c r="B400">
        <v>16.03209119965322</v>
      </c>
      <c r="C400" t="s">
        <v>2003</v>
      </c>
      <c r="D400">
        <v>556</v>
      </c>
    </row>
    <row r="401" spans="1:4" x14ac:dyDescent="0.25">
      <c r="A401">
        <v>400</v>
      </c>
      <c r="B401">
        <v>16.071001299656931</v>
      </c>
      <c r="C401" t="s">
        <v>2004</v>
      </c>
      <c r="D401">
        <v>561</v>
      </c>
    </row>
    <row r="402" spans="1:4" x14ac:dyDescent="0.25">
      <c r="A402">
        <v>401</v>
      </c>
      <c r="B402">
        <v>16.11025399970822</v>
      </c>
      <c r="C402" t="s">
        <v>2005</v>
      </c>
      <c r="D402">
        <v>573</v>
      </c>
    </row>
    <row r="403" spans="1:4" x14ac:dyDescent="0.25">
      <c r="A403">
        <v>402</v>
      </c>
      <c r="B403">
        <v>16.16058519971557</v>
      </c>
      <c r="C403" t="s">
        <v>1911</v>
      </c>
      <c r="D403">
        <v>507</v>
      </c>
    </row>
    <row r="404" spans="1:4" x14ac:dyDescent="0.25">
      <c r="A404">
        <v>403</v>
      </c>
      <c r="B404">
        <v>16.199694999726489</v>
      </c>
      <c r="C404" t="s">
        <v>1920</v>
      </c>
      <c r="D404">
        <v>564</v>
      </c>
    </row>
    <row r="405" spans="1:4" x14ac:dyDescent="0.25">
      <c r="A405">
        <v>404</v>
      </c>
      <c r="B405">
        <v>16.238744899863381</v>
      </c>
      <c r="C405" t="s">
        <v>1935</v>
      </c>
      <c r="D405">
        <v>575</v>
      </c>
    </row>
    <row r="406" spans="1:4" x14ac:dyDescent="0.25">
      <c r="A406">
        <v>405</v>
      </c>
      <c r="B406">
        <v>16.278410999802869</v>
      </c>
      <c r="C406" t="s">
        <v>1949</v>
      </c>
      <c r="D406">
        <v>594</v>
      </c>
    </row>
    <row r="407" spans="1:4" x14ac:dyDescent="0.25">
      <c r="A407">
        <v>406</v>
      </c>
      <c r="B407">
        <v>16.318001099862158</v>
      </c>
      <c r="C407" t="s">
        <v>1962</v>
      </c>
      <c r="D407">
        <v>595</v>
      </c>
    </row>
    <row r="408" spans="1:4" x14ac:dyDescent="0.25">
      <c r="A408">
        <v>407</v>
      </c>
      <c r="B408">
        <v>16.356976699782539</v>
      </c>
      <c r="C408" t="s">
        <v>1974</v>
      </c>
      <c r="D408">
        <v>551</v>
      </c>
    </row>
    <row r="409" spans="1:4" x14ac:dyDescent="0.25">
      <c r="A409">
        <v>408</v>
      </c>
      <c r="B409">
        <v>16.39603089983575</v>
      </c>
      <c r="C409" t="s">
        <v>1984</v>
      </c>
      <c r="D409">
        <v>477</v>
      </c>
    </row>
    <row r="410" spans="1:4" x14ac:dyDescent="0.25">
      <c r="A410">
        <v>409</v>
      </c>
      <c r="B410">
        <v>16.434749499894679</v>
      </c>
      <c r="C410" t="s">
        <v>1995</v>
      </c>
      <c r="D410">
        <v>570</v>
      </c>
    </row>
    <row r="411" spans="1:4" x14ac:dyDescent="0.25">
      <c r="A411">
        <v>410</v>
      </c>
      <c r="B411">
        <v>16.473673699889329</v>
      </c>
      <c r="C411" t="s">
        <v>2003</v>
      </c>
      <c r="D411">
        <v>556</v>
      </c>
    </row>
    <row r="412" spans="1:4" x14ac:dyDescent="0.25">
      <c r="A412">
        <v>411</v>
      </c>
      <c r="B412">
        <v>16.512464399682361</v>
      </c>
      <c r="C412" t="s">
        <v>2006</v>
      </c>
      <c r="D412">
        <v>523</v>
      </c>
    </row>
    <row r="413" spans="1:4" x14ac:dyDescent="0.25">
      <c r="A413">
        <v>412</v>
      </c>
      <c r="B413">
        <v>16.551294699776921</v>
      </c>
      <c r="C413" t="s">
        <v>2007</v>
      </c>
      <c r="D413">
        <v>507</v>
      </c>
    </row>
    <row r="414" spans="1:4" x14ac:dyDescent="0.25">
      <c r="A414">
        <v>413</v>
      </c>
      <c r="B414">
        <v>16.590664099901911</v>
      </c>
      <c r="C414" t="s">
        <v>2008</v>
      </c>
      <c r="D414">
        <v>518</v>
      </c>
    </row>
    <row r="415" spans="1:4" x14ac:dyDescent="0.25">
      <c r="A415">
        <v>414</v>
      </c>
      <c r="B415">
        <v>16.629555899882689</v>
      </c>
      <c r="C415" t="s">
        <v>2009</v>
      </c>
      <c r="D415">
        <v>470</v>
      </c>
    </row>
    <row r="416" spans="1:4" x14ac:dyDescent="0.25">
      <c r="A416">
        <v>415</v>
      </c>
      <c r="B416">
        <v>16.668535199714821</v>
      </c>
      <c r="C416" t="s">
        <v>2010</v>
      </c>
      <c r="D416">
        <v>565</v>
      </c>
    </row>
    <row r="417" spans="1:4" x14ac:dyDescent="0.25">
      <c r="A417">
        <v>416</v>
      </c>
      <c r="B417">
        <v>16.707587399752811</v>
      </c>
      <c r="C417" t="s">
        <v>2011</v>
      </c>
      <c r="D417">
        <v>509</v>
      </c>
    </row>
    <row r="418" spans="1:4" x14ac:dyDescent="0.25">
      <c r="A418">
        <v>417</v>
      </c>
      <c r="B418">
        <v>16.746345599880438</v>
      </c>
      <c r="C418" t="s">
        <v>2012</v>
      </c>
      <c r="D418">
        <v>587</v>
      </c>
    </row>
    <row r="419" spans="1:4" x14ac:dyDescent="0.25">
      <c r="A419">
        <v>418</v>
      </c>
      <c r="B419">
        <v>16.78638569987379</v>
      </c>
      <c r="C419" t="s">
        <v>2013</v>
      </c>
      <c r="D419">
        <v>426</v>
      </c>
    </row>
    <row r="420" spans="1:4" x14ac:dyDescent="0.25">
      <c r="A420">
        <v>419</v>
      </c>
      <c r="B420">
        <v>16.826064699795101</v>
      </c>
      <c r="C420" t="s">
        <v>2014</v>
      </c>
      <c r="D420">
        <v>558</v>
      </c>
    </row>
    <row r="421" spans="1:4" x14ac:dyDescent="0.25">
      <c r="A421">
        <v>420</v>
      </c>
      <c r="B421">
        <v>16.864947299705818</v>
      </c>
      <c r="C421" t="s">
        <v>2015</v>
      </c>
      <c r="D421">
        <v>550</v>
      </c>
    </row>
    <row r="422" spans="1:4" x14ac:dyDescent="0.25">
      <c r="A422">
        <v>421</v>
      </c>
      <c r="B422">
        <v>16.904490199871361</v>
      </c>
      <c r="C422" t="s">
        <v>2016</v>
      </c>
      <c r="D422">
        <v>560</v>
      </c>
    </row>
    <row r="423" spans="1:4" x14ac:dyDescent="0.25">
      <c r="A423">
        <v>422</v>
      </c>
      <c r="B423">
        <v>16.945428599836301</v>
      </c>
      <c r="C423" t="s">
        <v>1834</v>
      </c>
      <c r="D423">
        <v>540</v>
      </c>
    </row>
    <row r="424" spans="1:4" x14ac:dyDescent="0.25">
      <c r="A424">
        <v>423</v>
      </c>
      <c r="B424">
        <v>16.984843699960042</v>
      </c>
      <c r="C424" t="s">
        <v>1849</v>
      </c>
      <c r="D424">
        <v>555</v>
      </c>
    </row>
    <row r="425" spans="1:4" x14ac:dyDescent="0.25">
      <c r="A425">
        <v>424</v>
      </c>
      <c r="B425">
        <v>17.024090999970209</v>
      </c>
      <c r="C425" t="s">
        <v>1871</v>
      </c>
      <c r="D425">
        <v>480</v>
      </c>
    </row>
    <row r="426" spans="1:4" x14ac:dyDescent="0.25">
      <c r="A426">
        <v>425</v>
      </c>
      <c r="B426">
        <v>17.063134100055318</v>
      </c>
      <c r="C426" t="s">
        <v>1887</v>
      </c>
      <c r="D426">
        <v>587</v>
      </c>
    </row>
    <row r="427" spans="1:4" x14ac:dyDescent="0.25">
      <c r="A427">
        <v>426</v>
      </c>
      <c r="B427">
        <v>17.102813499979671</v>
      </c>
      <c r="C427" t="s">
        <v>1912</v>
      </c>
      <c r="D427">
        <v>488</v>
      </c>
    </row>
    <row r="428" spans="1:4" x14ac:dyDescent="0.25">
      <c r="A428">
        <v>427</v>
      </c>
      <c r="B428">
        <v>17.142589299939569</v>
      </c>
      <c r="C428" t="s">
        <v>1921</v>
      </c>
      <c r="D428">
        <v>493</v>
      </c>
    </row>
    <row r="429" spans="1:4" x14ac:dyDescent="0.25">
      <c r="A429">
        <v>428</v>
      </c>
      <c r="B429">
        <v>17.181540499906991</v>
      </c>
      <c r="C429" t="s">
        <v>1936</v>
      </c>
      <c r="D429">
        <v>608</v>
      </c>
    </row>
    <row r="430" spans="1:4" x14ac:dyDescent="0.25">
      <c r="A430">
        <v>429</v>
      </c>
      <c r="B430">
        <v>17.221001599915329</v>
      </c>
      <c r="C430" t="s">
        <v>1950</v>
      </c>
      <c r="D430">
        <v>503</v>
      </c>
    </row>
    <row r="431" spans="1:4" x14ac:dyDescent="0.25">
      <c r="A431">
        <v>430</v>
      </c>
      <c r="B431">
        <v>17.260735699906949</v>
      </c>
      <c r="C431" t="s">
        <v>1963</v>
      </c>
      <c r="D431">
        <v>517</v>
      </c>
    </row>
    <row r="432" spans="1:4" x14ac:dyDescent="0.25">
      <c r="A432">
        <v>431</v>
      </c>
      <c r="B432">
        <v>17.29983849986456</v>
      </c>
      <c r="C432" t="s">
        <v>1975</v>
      </c>
      <c r="D432">
        <v>482</v>
      </c>
    </row>
    <row r="433" spans="1:4" x14ac:dyDescent="0.25">
      <c r="A433">
        <v>432</v>
      </c>
      <c r="B433">
        <v>17.338819999713451</v>
      </c>
      <c r="C433" t="s">
        <v>1985</v>
      </c>
      <c r="D433">
        <v>460</v>
      </c>
    </row>
    <row r="434" spans="1:4" x14ac:dyDescent="0.25">
      <c r="A434">
        <v>433</v>
      </c>
      <c r="B434">
        <v>17.377627699635919</v>
      </c>
      <c r="C434" t="s">
        <v>1996</v>
      </c>
      <c r="D434">
        <v>574</v>
      </c>
    </row>
    <row r="435" spans="1:4" x14ac:dyDescent="0.25">
      <c r="A435">
        <v>434</v>
      </c>
      <c r="B435">
        <v>17.416804599575698</v>
      </c>
      <c r="C435" t="s">
        <v>2004</v>
      </c>
      <c r="D435">
        <v>561</v>
      </c>
    </row>
    <row r="436" spans="1:4" x14ac:dyDescent="0.25">
      <c r="A436">
        <v>435</v>
      </c>
      <c r="B436">
        <v>17.45589689956978</v>
      </c>
      <c r="C436" t="s">
        <v>2006</v>
      </c>
      <c r="D436">
        <v>523</v>
      </c>
    </row>
    <row r="437" spans="1:4" x14ac:dyDescent="0.25">
      <c r="A437">
        <v>436</v>
      </c>
      <c r="B437">
        <v>17.49473569937982</v>
      </c>
      <c r="C437" t="s">
        <v>2017</v>
      </c>
      <c r="D437">
        <v>513</v>
      </c>
    </row>
    <row r="438" spans="1:4" x14ac:dyDescent="0.25">
      <c r="A438">
        <v>437</v>
      </c>
      <c r="B438">
        <v>17.533517399337139</v>
      </c>
      <c r="C438" t="s">
        <v>2018</v>
      </c>
      <c r="D438">
        <v>510</v>
      </c>
    </row>
    <row r="439" spans="1:4" x14ac:dyDescent="0.25">
      <c r="A439">
        <v>438</v>
      </c>
      <c r="B439">
        <v>17.57257809932344</v>
      </c>
      <c r="C439" t="s">
        <v>2019</v>
      </c>
      <c r="D439">
        <v>556</v>
      </c>
    </row>
    <row r="440" spans="1:4" x14ac:dyDescent="0.25">
      <c r="A440">
        <v>439</v>
      </c>
      <c r="B440">
        <v>17.611483599292111</v>
      </c>
      <c r="C440" t="s">
        <v>2020</v>
      </c>
      <c r="D440">
        <v>553</v>
      </c>
    </row>
    <row r="441" spans="1:4" x14ac:dyDescent="0.25">
      <c r="A441">
        <v>440</v>
      </c>
      <c r="B441">
        <v>17.650446799350899</v>
      </c>
      <c r="C441" t="s">
        <v>2021</v>
      </c>
      <c r="D441">
        <v>510</v>
      </c>
    </row>
    <row r="442" spans="1:4" x14ac:dyDescent="0.25">
      <c r="A442">
        <v>441</v>
      </c>
      <c r="B442">
        <v>17.689259399427101</v>
      </c>
      <c r="C442" t="s">
        <v>2022</v>
      </c>
      <c r="D442">
        <v>525</v>
      </c>
    </row>
    <row r="443" spans="1:4" x14ac:dyDescent="0.25">
      <c r="A443">
        <v>442</v>
      </c>
      <c r="B443">
        <v>17.728278699330989</v>
      </c>
      <c r="C443" t="s">
        <v>2023</v>
      </c>
      <c r="D443">
        <v>512</v>
      </c>
    </row>
    <row r="444" spans="1:4" x14ac:dyDescent="0.25">
      <c r="A444">
        <v>443</v>
      </c>
      <c r="B444">
        <v>17.767892599338669</v>
      </c>
      <c r="C444" t="s">
        <v>2024</v>
      </c>
      <c r="D444">
        <v>565</v>
      </c>
    </row>
    <row r="445" spans="1:4" x14ac:dyDescent="0.25">
      <c r="A445">
        <v>444</v>
      </c>
      <c r="B445">
        <v>17.80723439948633</v>
      </c>
      <c r="C445" t="s">
        <v>2025</v>
      </c>
      <c r="D445">
        <v>652</v>
      </c>
    </row>
    <row r="446" spans="1:4" x14ac:dyDescent="0.25">
      <c r="A446">
        <v>445</v>
      </c>
      <c r="B446">
        <v>17.846726099494841</v>
      </c>
      <c r="C446" t="s">
        <v>2026</v>
      </c>
      <c r="D446">
        <v>460</v>
      </c>
    </row>
    <row r="447" spans="1:4" x14ac:dyDescent="0.25">
      <c r="A447">
        <v>446</v>
      </c>
      <c r="B447">
        <v>17.889880999457091</v>
      </c>
      <c r="C447" t="s">
        <v>1922</v>
      </c>
      <c r="D447">
        <v>461</v>
      </c>
    </row>
    <row r="448" spans="1:4" x14ac:dyDescent="0.25">
      <c r="A448">
        <v>447</v>
      </c>
      <c r="B448">
        <v>17.928911799564961</v>
      </c>
      <c r="C448" t="s">
        <v>1937</v>
      </c>
      <c r="D448">
        <v>451</v>
      </c>
    </row>
    <row r="449" spans="1:4" x14ac:dyDescent="0.25">
      <c r="A449">
        <v>448</v>
      </c>
      <c r="B449">
        <v>17.96834999951534</v>
      </c>
      <c r="C449" t="s">
        <v>1951</v>
      </c>
      <c r="D449">
        <v>448</v>
      </c>
    </row>
    <row r="450" spans="1:4" x14ac:dyDescent="0.25">
      <c r="A450">
        <v>449</v>
      </c>
      <c r="B450">
        <v>18.008129699388519</v>
      </c>
      <c r="C450" t="s">
        <v>1964</v>
      </c>
      <c r="D450">
        <v>534</v>
      </c>
    </row>
    <row r="451" spans="1:4" x14ac:dyDescent="0.25">
      <c r="A451">
        <v>450</v>
      </c>
      <c r="B451">
        <v>18.047525199363012</v>
      </c>
      <c r="C451" t="s">
        <v>1976</v>
      </c>
      <c r="D451">
        <v>592</v>
      </c>
    </row>
    <row r="452" spans="1:4" x14ac:dyDescent="0.25">
      <c r="A452">
        <v>451</v>
      </c>
      <c r="B452">
        <v>18.08651979919523</v>
      </c>
      <c r="C452" t="s">
        <v>1986</v>
      </c>
      <c r="D452">
        <v>465</v>
      </c>
    </row>
    <row r="453" spans="1:4" x14ac:dyDescent="0.25">
      <c r="A453">
        <v>452</v>
      </c>
      <c r="B453">
        <v>18.125342999119312</v>
      </c>
      <c r="C453" t="s">
        <v>1997</v>
      </c>
      <c r="D453">
        <v>472</v>
      </c>
    </row>
    <row r="454" spans="1:4" x14ac:dyDescent="0.25">
      <c r="A454">
        <v>453</v>
      </c>
      <c r="B454">
        <v>18.164426499279219</v>
      </c>
      <c r="C454" t="s">
        <v>2005</v>
      </c>
      <c r="D454">
        <v>573</v>
      </c>
    </row>
    <row r="455" spans="1:4" x14ac:dyDescent="0.25">
      <c r="A455">
        <v>454</v>
      </c>
      <c r="B455">
        <v>18.203226199373599</v>
      </c>
      <c r="C455" t="s">
        <v>2007</v>
      </c>
      <c r="D455">
        <v>507</v>
      </c>
    </row>
    <row r="456" spans="1:4" x14ac:dyDescent="0.25">
      <c r="A456">
        <v>455</v>
      </c>
      <c r="B456">
        <v>18.242087399354201</v>
      </c>
      <c r="C456" t="s">
        <v>2017</v>
      </c>
      <c r="D456">
        <v>513</v>
      </c>
    </row>
    <row r="457" spans="1:4" x14ac:dyDescent="0.25">
      <c r="A457">
        <v>456</v>
      </c>
      <c r="B457">
        <v>18.281327599426731</v>
      </c>
      <c r="C457" t="s">
        <v>2027</v>
      </c>
      <c r="D457">
        <v>473</v>
      </c>
    </row>
    <row r="458" spans="1:4" x14ac:dyDescent="0.25">
      <c r="A458">
        <v>457</v>
      </c>
      <c r="B458">
        <v>18.320328099420291</v>
      </c>
      <c r="C458" t="s">
        <v>2028</v>
      </c>
      <c r="D458">
        <v>492</v>
      </c>
    </row>
    <row r="459" spans="1:4" x14ac:dyDescent="0.25">
      <c r="A459">
        <v>458</v>
      </c>
      <c r="B459">
        <v>18.35918129933998</v>
      </c>
      <c r="C459" t="s">
        <v>2029</v>
      </c>
      <c r="D459">
        <v>574</v>
      </c>
    </row>
    <row r="460" spans="1:4" x14ac:dyDescent="0.25">
      <c r="A460">
        <v>459</v>
      </c>
      <c r="B460">
        <v>18.397960999514911</v>
      </c>
      <c r="C460" t="s">
        <v>2030</v>
      </c>
      <c r="D460">
        <v>560</v>
      </c>
    </row>
    <row r="461" spans="1:4" x14ac:dyDescent="0.25">
      <c r="A461">
        <v>460</v>
      </c>
      <c r="B461">
        <v>18.436925799353052</v>
      </c>
      <c r="C461" t="s">
        <v>2031</v>
      </c>
      <c r="D461">
        <v>494</v>
      </c>
    </row>
    <row r="462" spans="1:4" x14ac:dyDescent="0.25">
      <c r="A462">
        <v>461</v>
      </c>
      <c r="B462">
        <v>18.476077699335288</v>
      </c>
      <c r="C462" t="s">
        <v>2032</v>
      </c>
      <c r="D462">
        <v>560</v>
      </c>
    </row>
    <row r="463" spans="1:4" x14ac:dyDescent="0.25">
      <c r="A463">
        <v>462</v>
      </c>
      <c r="B463">
        <v>18.516238599317148</v>
      </c>
      <c r="C463" t="s">
        <v>2033</v>
      </c>
      <c r="D463">
        <v>469</v>
      </c>
    </row>
    <row r="464" spans="1:4" x14ac:dyDescent="0.25">
      <c r="A464">
        <v>463</v>
      </c>
      <c r="B464">
        <v>18.555226999334991</v>
      </c>
      <c r="C464" t="s">
        <v>2034</v>
      </c>
      <c r="D464">
        <v>496</v>
      </c>
    </row>
    <row r="465" spans="1:4" x14ac:dyDescent="0.25">
      <c r="A465">
        <v>464</v>
      </c>
      <c r="B465">
        <v>18.595191499451179</v>
      </c>
      <c r="C465" t="s">
        <v>2035</v>
      </c>
      <c r="D465">
        <v>476</v>
      </c>
    </row>
    <row r="466" spans="1:4" x14ac:dyDescent="0.25">
      <c r="A466">
        <v>465</v>
      </c>
      <c r="B466">
        <v>18.643069299403582</v>
      </c>
      <c r="C466" t="s">
        <v>2008</v>
      </c>
      <c r="D466">
        <v>518</v>
      </c>
    </row>
    <row r="467" spans="1:4" x14ac:dyDescent="0.25">
      <c r="A467">
        <v>466</v>
      </c>
      <c r="B467">
        <v>18.682233899366111</v>
      </c>
      <c r="C467" t="s">
        <v>2018</v>
      </c>
      <c r="D467">
        <v>510</v>
      </c>
    </row>
    <row r="468" spans="1:4" x14ac:dyDescent="0.25">
      <c r="A468">
        <v>467</v>
      </c>
      <c r="B468">
        <v>18.721365299308669</v>
      </c>
      <c r="C468" t="s">
        <v>2027</v>
      </c>
      <c r="D468">
        <v>473</v>
      </c>
    </row>
    <row r="469" spans="1:4" x14ac:dyDescent="0.25">
      <c r="A469">
        <v>468</v>
      </c>
      <c r="B469">
        <v>18.760408599162471</v>
      </c>
      <c r="C469" t="s">
        <v>2036</v>
      </c>
      <c r="D469">
        <v>455</v>
      </c>
    </row>
    <row r="470" spans="1:4" x14ac:dyDescent="0.25">
      <c r="A470">
        <v>469</v>
      </c>
      <c r="B470">
        <v>18.79954279912636</v>
      </c>
      <c r="C470" t="s">
        <v>2037</v>
      </c>
      <c r="D470">
        <v>437</v>
      </c>
    </row>
    <row r="471" spans="1:4" x14ac:dyDescent="0.25">
      <c r="A471">
        <v>470</v>
      </c>
      <c r="B471">
        <v>18.838433299213651</v>
      </c>
      <c r="C471" t="s">
        <v>2038</v>
      </c>
      <c r="D471">
        <v>494</v>
      </c>
    </row>
    <row r="472" spans="1:4" x14ac:dyDescent="0.25">
      <c r="A472">
        <v>471</v>
      </c>
      <c r="B472">
        <v>18.877437299117449</v>
      </c>
      <c r="C472" t="s">
        <v>2039</v>
      </c>
      <c r="D472">
        <v>496</v>
      </c>
    </row>
    <row r="473" spans="1:4" x14ac:dyDescent="0.25">
      <c r="A473">
        <v>472</v>
      </c>
      <c r="B473">
        <v>18.916161499219019</v>
      </c>
      <c r="C473" t="s">
        <v>2040</v>
      </c>
      <c r="D473">
        <v>530</v>
      </c>
    </row>
    <row r="474" spans="1:4" x14ac:dyDescent="0.25">
      <c r="A474">
        <v>473</v>
      </c>
      <c r="B474">
        <v>18.956463099224489</v>
      </c>
      <c r="C474" t="s">
        <v>2041</v>
      </c>
      <c r="D474">
        <v>583</v>
      </c>
    </row>
    <row r="475" spans="1:4" x14ac:dyDescent="0.25">
      <c r="A475">
        <v>474</v>
      </c>
      <c r="B475">
        <v>18.995592299150299</v>
      </c>
      <c r="C475" t="s">
        <v>2042</v>
      </c>
      <c r="D475">
        <v>482</v>
      </c>
    </row>
    <row r="476" spans="1:4" x14ac:dyDescent="0.25">
      <c r="A476">
        <v>475</v>
      </c>
      <c r="B476">
        <v>19.035901399329301</v>
      </c>
      <c r="C476" t="s">
        <v>2043</v>
      </c>
      <c r="D476">
        <v>524</v>
      </c>
    </row>
    <row r="477" spans="1:4" x14ac:dyDescent="0.25">
      <c r="A477">
        <v>476</v>
      </c>
      <c r="B477">
        <v>19.076902299188081</v>
      </c>
      <c r="C477" t="s">
        <v>1835</v>
      </c>
      <c r="D477">
        <v>504</v>
      </c>
    </row>
    <row r="478" spans="1:4" x14ac:dyDescent="0.25">
      <c r="A478">
        <v>477</v>
      </c>
      <c r="B478">
        <v>19.115987099241469</v>
      </c>
      <c r="C478" t="s">
        <v>1850</v>
      </c>
      <c r="D478">
        <v>605</v>
      </c>
    </row>
    <row r="479" spans="1:4" x14ac:dyDescent="0.25">
      <c r="A479">
        <v>478</v>
      </c>
      <c r="B479">
        <v>19.155373599380251</v>
      </c>
      <c r="C479" t="s">
        <v>1872</v>
      </c>
      <c r="D479">
        <v>453</v>
      </c>
    </row>
    <row r="480" spans="1:4" x14ac:dyDescent="0.25">
      <c r="A480">
        <v>479</v>
      </c>
      <c r="B480">
        <v>19.194734599208459</v>
      </c>
      <c r="C480" t="s">
        <v>1888</v>
      </c>
      <c r="D480">
        <v>420</v>
      </c>
    </row>
    <row r="481" spans="1:4" x14ac:dyDescent="0.25">
      <c r="A481">
        <v>480</v>
      </c>
      <c r="B481">
        <v>19.234993399120871</v>
      </c>
      <c r="C481" t="s">
        <v>1923</v>
      </c>
      <c r="D481">
        <v>503</v>
      </c>
    </row>
    <row r="482" spans="1:4" x14ac:dyDescent="0.25">
      <c r="A482">
        <v>481</v>
      </c>
      <c r="B482">
        <v>19.273994899122041</v>
      </c>
      <c r="C482" t="s">
        <v>1938</v>
      </c>
      <c r="D482">
        <v>554</v>
      </c>
    </row>
    <row r="483" spans="1:4" x14ac:dyDescent="0.25">
      <c r="A483">
        <v>482</v>
      </c>
      <c r="B483">
        <v>19.313943098997701</v>
      </c>
      <c r="C483" t="s">
        <v>1952</v>
      </c>
      <c r="D483">
        <v>537</v>
      </c>
    </row>
    <row r="484" spans="1:4" x14ac:dyDescent="0.25">
      <c r="A484">
        <v>483</v>
      </c>
      <c r="B484">
        <v>19.3538137988653</v>
      </c>
      <c r="C484" t="s">
        <v>1965</v>
      </c>
      <c r="D484">
        <v>567</v>
      </c>
    </row>
    <row r="485" spans="1:4" x14ac:dyDescent="0.25">
      <c r="A485">
        <v>484</v>
      </c>
      <c r="B485">
        <v>19.393045698758211</v>
      </c>
      <c r="C485" t="s">
        <v>1977</v>
      </c>
      <c r="D485">
        <v>459</v>
      </c>
    </row>
    <row r="486" spans="1:4" x14ac:dyDescent="0.25">
      <c r="A486">
        <v>485</v>
      </c>
      <c r="B486">
        <v>19.4319552986417</v>
      </c>
      <c r="C486" t="s">
        <v>1987</v>
      </c>
      <c r="D486">
        <v>518</v>
      </c>
    </row>
    <row r="487" spans="1:4" x14ac:dyDescent="0.25">
      <c r="A487">
        <v>486</v>
      </c>
      <c r="B487">
        <v>19.470995698589832</v>
      </c>
      <c r="C487" t="s">
        <v>1998</v>
      </c>
      <c r="D487">
        <v>579</v>
      </c>
    </row>
    <row r="488" spans="1:4" x14ac:dyDescent="0.25">
      <c r="A488">
        <v>487</v>
      </c>
      <c r="B488">
        <v>19.51151259872131</v>
      </c>
      <c r="C488" t="s">
        <v>2009</v>
      </c>
      <c r="D488">
        <v>470</v>
      </c>
    </row>
    <row r="489" spans="1:4" x14ac:dyDescent="0.25">
      <c r="A489">
        <v>488</v>
      </c>
      <c r="B489">
        <v>19.55061209877022</v>
      </c>
      <c r="C489" t="s">
        <v>2019</v>
      </c>
      <c r="D489">
        <v>556</v>
      </c>
    </row>
    <row r="490" spans="1:4" x14ac:dyDescent="0.25">
      <c r="A490">
        <v>489</v>
      </c>
      <c r="B490">
        <v>19.589478698559109</v>
      </c>
      <c r="C490" t="s">
        <v>2028</v>
      </c>
      <c r="D490">
        <v>492</v>
      </c>
    </row>
    <row r="491" spans="1:4" x14ac:dyDescent="0.25">
      <c r="A491">
        <v>490</v>
      </c>
      <c r="B491">
        <v>19.62895669857971</v>
      </c>
      <c r="C491" t="s">
        <v>2036</v>
      </c>
      <c r="D491">
        <v>455</v>
      </c>
    </row>
    <row r="492" spans="1:4" x14ac:dyDescent="0.25">
      <c r="A492">
        <v>491</v>
      </c>
      <c r="B492">
        <v>19.667948898626491</v>
      </c>
      <c r="C492" t="s">
        <v>2044</v>
      </c>
      <c r="D492">
        <v>453</v>
      </c>
    </row>
    <row r="493" spans="1:4" x14ac:dyDescent="0.25">
      <c r="A493">
        <v>492</v>
      </c>
      <c r="B493">
        <v>19.707324498565871</v>
      </c>
      <c r="C493" t="s">
        <v>2045</v>
      </c>
      <c r="D493">
        <v>512</v>
      </c>
    </row>
    <row r="494" spans="1:4" x14ac:dyDescent="0.25">
      <c r="A494">
        <v>493</v>
      </c>
      <c r="B494">
        <v>19.746535098413009</v>
      </c>
      <c r="C494" t="s">
        <v>2046</v>
      </c>
      <c r="D494">
        <v>520</v>
      </c>
    </row>
    <row r="495" spans="1:4" x14ac:dyDescent="0.25">
      <c r="A495">
        <v>494</v>
      </c>
      <c r="B495">
        <v>19.787947598379109</v>
      </c>
      <c r="C495" t="s">
        <v>2047</v>
      </c>
      <c r="D495">
        <v>504</v>
      </c>
    </row>
    <row r="496" spans="1:4" x14ac:dyDescent="0.25">
      <c r="A496">
        <v>495</v>
      </c>
      <c r="B496">
        <v>19.830525198252872</v>
      </c>
      <c r="C496" t="s">
        <v>2048</v>
      </c>
      <c r="D496">
        <v>527</v>
      </c>
    </row>
    <row r="497" spans="1:4" x14ac:dyDescent="0.25">
      <c r="A497">
        <v>496</v>
      </c>
      <c r="B497">
        <v>19.871747798286378</v>
      </c>
      <c r="C497" t="s">
        <v>2049</v>
      </c>
      <c r="D497">
        <v>557</v>
      </c>
    </row>
    <row r="498" spans="1:4" x14ac:dyDescent="0.25">
      <c r="A498">
        <v>497</v>
      </c>
      <c r="B498">
        <v>19.918935998342931</v>
      </c>
      <c r="C498" t="s">
        <v>2050</v>
      </c>
      <c r="D498">
        <v>502</v>
      </c>
    </row>
    <row r="499" spans="1:4" x14ac:dyDescent="0.25">
      <c r="A499">
        <v>498</v>
      </c>
      <c r="B499">
        <v>19.965949998237189</v>
      </c>
      <c r="C499" t="s">
        <v>1836</v>
      </c>
      <c r="D499">
        <v>502</v>
      </c>
    </row>
    <row r="500" spans="1:4" x14ac:dyDescent="0.25">
      <c r="A500">
        <v>499</v>
      </c>
      <c r="B500">
        <v>20.005236698314551</v>
      </c>
      <c r="C500" t="s">
        <v>1851</v>
      </c>
      <c r="D500">
        <v>509</v>
      </c>
    </row>
    <row r="501" spans="1:4" x14ac:dyDescent="0.25">
      <c r="A501">
        <v>500</v>
      </c>
      <c r="B501">
        <v>20.045272198272869</v>
      </c>
      <c r="C501" t="s">
        <v>1873</v>
      </c>
      <c r="D501">
        <v>505</v>
      </c>
    </row>
    <row r="502" spans="1:4" x14ac:dyDescent="0.25">
      <c r="A502">
        <v>501</v>
      </c>
      <c r="B502">
        <v>20.084260698407888</v>
      </c>
      <c r="C502" t="s">
        <v>1889</v>
      </c>
      <c r="D502">
        <v>520</v>
      </c>
    </row>
    <row r="503" spans="1:4" x14ac:dyDescent="0.25">
      <c r="A503">
        <v>502</v>
      </c>
      <c r="B503">
        <v>20.124480698490519</v>
      </c>
      <c r="C503" t="s">
        <v>1924</v>
      </c>
      <c r="D503">
        <v>522</v>
      </c>
    </row>
    <row r="504" spans="1:4" x14ac:dyDescent="0.25">
      <c r="A504">
        <v>503</v>
      </c>
      <c r="B504">
        <v>20.16337679838762</v>
      </c>
      <c r="C504" t="s">
        <v>1939</v>
      </c>
      <c r="D504">
        <v>563</v>
      </c>
    </row>
    <row r="505" spans="1:4" x14ac:dyDescent="0.25">
      <c r="A505">
        <v>504</v>
      </c>
      <c r="B505">
        <v>20.203484998317439</v>
      </c>
      <c r="C505" t="s">
        <v>1953</v>
      </c>
      <c r="D505">
        <v>502</v>
      </c>
    </row>
    <row r="506" spans="1:4" x14ac:dyDescent="0.25">
      <c r="A506">
        <v>505</v>
      </c>
      <c r="B506">
        <v>20.243074998259541</v>
      </c>
      <c r="C506" t="s">
        <v>1966</v>
      </c>
      <c r="D506">
        <v>557</v>
      </c>
    </row>
    <row r="507" spans="1:4" x14ac:dyDescent="0.25">
      <c r="A507">
        <v>506</v>
      </c>
      <c r="B507">
        <v>20.282411698251959</v>
      </c>
      <c r="C507" t="s">
        <v>1978</v>
      </c>
      <c r="D507">
        <v>571</v>
      </c>
    </row>
    <row r="508" spans="1:4" x14ac:dyDescent="0.25">
      <c r="A508">
        <v>507</v>
      </c>
      <c r="B508">
        <v>20.321992898127061</v>
      </c>
      <c r="C508" t="s">
        <v>1988</v>
      </c>
      <c r="D508">
        <v>491</v>
      </c>
    </row>
    <row r="509" spans="1:4" x14ac:dyDescent="0.25">
      <c r="A509">
        <v>508</v>
      </c>
      <c r="B509">
        <v>20.360999898053709</v>
      </c>
      <c r="C509" t="s">
        <v>1999</v>
      </c>
      <c r="D509">
        <v>508</v>
      </c>
    </row>
    <row r="510" spans="1:4" x14ac:dyDescent="0.25">
      <c r="A510">
        <v>509</v>
      </c>
      <c r="B510">
        <v>20.401048697996881</v>
      </c>
      <c r="C510" t="s">
        <v>2010</v>
      </c>
      <c r="D510">
        <v>565</v>
      </c>
    </row>
    <row r="511" spans="1:4" x14ac:dyDescent="0.25">
      <c r="A511">
        <v>510</v>
      </c>
      <c r="B511">
        <v>20.440220098011199</v>
      </c>
      <c r="C511" t="s">
        <v>2020</v>
      </c>
      <c r="D511">
        <v>553</v>
      </c>
    </row>
    <row r="512" spans="1:4" x14ac:dyDescent="0.25">
      <c r="A512">
        <v>511</v>
      </c>
      <c r="B512">
        <v>20.479372697882351</v>
      </c>
      <c r="C512" t="s">
        <v>2029</v>
      </c>
      <c r="D512">
        <v>574</v>
      </c>
    </row>
    <row r="513" spans="1:4" x14ac:dyDescent="0.25">
      <c r="A513">
        <v>512</v>
      </c>
      <c r="B513">
        <v>20.518944997806098</v>
      </c>
      <c r="C513" t="s">
        <v>2037</v>
      </c>
      <c r="D513">
        <v>437</v>
      </c>
    </row>
    <row r="514" spans="1:4" x14ac:dyDescent="0.25">
      <c r="A514">
        <v>513</v>
      </c>
      <c r="B514">
        <v>20.558027797844261</v>
      </c>
      <c r="C514" t="s">
        <v>2044</v>
      </c>
      <c r="D514">
        <v>453</v>
      </c>
    </row>
    <row r="515" spans="1:4" x14ac:dyDescent="0.25">
      <c r="A515">
        <v>514</v>
      </c>
      <c r="B515">
        <v>20.597039897693321</v>
      </c>
      <c r="C515" t="s">
        <v>2051</v>
      </c>
      <c r="D515">
        <v>478</v>
      </c>
    </row>
    <row r="516" spans="1:4" x14ac:dyDescent="0.25">
      <c r="A516">
        <v>515</v>
      </c>
      <c r="B516">
        <v>20.636031697737049</v>
      </c>
      <c r="C516" t="s">
        <v>2052</v>
      </c>
      <c r="D516">
        <v>492</v>
      </c>
    </row>
    <row r="517" spans="1:4" x14ac:dyDescent="0.25">
      <c r="A517">
        <v>516</v>
      </c>
      <c r="B517">
        <v>20.67487039766274</v>
      </c>
      <c r="C517" t="s">
        <v>2053</v>
      </c>
      <c r="D517">
        <v>630</v>
      </c>
    </row>
    <row r="518" spans="1:4" x14ac:dyDescent="0.25">
      <c r="A518">
        <v>517</v>
      </c>
      <c r="B518">
        <v>20.714731297688559</v>
      </c>
      <c r="C518" t="s">
        <v>2054</v>
      </c>
      <c r="D518">
        <v>576</v>
      </c>
    </row>
    <row r="519" spans="1:4" x14ac:dyDescent="0.25">
      <c r="A519">
        <v>518</v>
      </c>
      <c r="B519">
        <v>20.753913797670979</v>
      </c>
      <c r="C519" t="s">
        <v>2055</v>
      </c>
      <c r="D519">
        <v>486</v>
      </c>
    </row>
    <row r="520" spans="1:4" x14ac:dyDescent="0.25">
      <c r="A520">
        <v>519</v>
      </c>
      <c r="B520">
        <v>20.79386909771711</v>
      </c>
      <c r="C520" t="s">
        <v>2056</v>
      </c>
      <c r="D520">
        <v>479</v>
      </c>
    </row>
    <row r="521" spans="1:4" x14ac:dyDescent="0.25">
      <c r="A521">
        <v>520</v>
      </c>
      <c r="B521">
        <v>20.8343956975732</v>
      </c>
      <c r="C521" t="s">
        <v>1852</v>
      </c>
      <c r="D521">
        <v>508</v>
      </c>
    </row>
    <row r="522" spans="1:4" x14ac:dyDescent="0.25">
      <c r="A522">
        <v>521</v>
      </c>
      <c r="B522">
        <v>20.87387579749338</v>
      </c>
      <c r="C522" t="s">
        <v>1874</v>
      </c>
      <c r="D522">
        <v>456</v>
      </c>
    </row>
    <row r="523" spans="1:4" x14ac:dyDescent="0.25">
      <c r="A523">
        <v>522</v>
      </c>
      <c r="B523">
        <v>20.913105597486719</v>
      </c>
      <c r="C523" t="s">
        <v>1890</v>
      </c>
      <c r="D523">
        <v>431</v>
      </c>
    </row>
    <row r="524" spans="1:4" x14ac:dyDescent="0.25">
      <c r="A524">
        <v>523</v>
      </c>
      <c r="B524">
        <v>20.953831997467201</v>
      </c>
      <c r="C524" t="s">
        <v>1925</v>
      </c>
      <c r="D524">
        <v>439</v>
      </c>
    </row>
    <row r="525" spans="1:4" x14ac:dyDescent="0.25">
      <c r="A525">
        <v>524</v>
      </c>
      <c r="B525">
        <v>20.993018797598779</v>
      </c>
      <c r="C525" t="s">
        <v>1940</v>
      </c>
      <c r="D525">
        <v>520</v>
      </c>
    </row>
    <row r="526" spans="1:4" x14ac:dyDescent="0.25">
      <c r="A526">
        <v>525</v>
      </c>
      <c r="B526">
        <v>21.032574997516349</v>
      </c>
      <c r="C526" t="s">
        <v>1954</v>
      </c>
      <c r="D526">
        <v>540</v>
      </c>
    </row>
    <row r="527" spans="1:4" x14ac:dyDescent="0.25">
      <c r="A527">
        <v>526</v>
      </c>
      <c r="B527">
        <v>21.07206239760853</v>
      </c>
      <c r="C527" t="s">
        <v>1967</v>
      </c>
      <c r="D527">
        <v>489</v>
      </c>
    </row>
    <row r="528" spans="1:4" x14ac:dyDescent="0.25">
      <c r="A528">
        <v>527</v>
      </c>
      <c r="B528">
        <v>21.111157497623939</v>
      </c>
      <c r="C528" t="s">
        <v>1979</v>
      </c>
      <c r="D528">
        <v>569</v>
      </c>
    </row>
    <row r="529" spans="1:4" x14ac:dyDescent="0.25">
      <c r="A529">
        <v>528</v>
      </c>
      <c r="B529">
        <v>21.149893497582529</v>
      </c>
      <c r="C529" t="s">
        <v>1989</v>
      </c>
      <c r="D529">
        <v>543</v>
      </c>
    </row>
    <row r="530" spans="1:4" x14ac:dyDescent="0.25">
      <c r="A530">
        <v>529</v>
      </c>
      <c r="B530">
        <v>21.189156797481701</v>
      </c>
      <c r="C530" t="s">
        <v>2000</v>
      </c>
      <c r="D530">
        <v>514</v>
      </c>
    </row>
    <row r="531" spans="1:4" x14ac:dyDescent="0.25">
      <c r="A531">
        <v>530</v>
      </c>
      <c r="B531">
        <v>21.229147397447381</v>
      </c>
      <c r="C531" t="s">
        <v>2011</v>
      </c>
      <c r="D531">
        <v>509</v>
      </c>
    </row>
    <row r="532" spans="1:4" x14ac:dyDescent="0.25">
      <c r="A532">
        <v>531</v>
      </c>
      <c r="B532">
        <v>21.268037997419011</v>
      </c>
      <c r="C532" t="s">
        <v>2021</v>
      </c>
      <c r="D532">
        <v>510</v>
      </c>
    </row>
    <row r="533" spans="1:4" x14ac:dyDescent="0.25">
      <c r="A533">
        <v>532</v>
      </c>
      <c r="B533">
        <v>21.3073243976105</v>
      </c>
      <c r="C533" t="s">
        <v>2030</v>
      </c>
      <c r="D533">
        <v>560</v>
      </c>
    </row>
    <row r="534" spans="1:4" x14ac:dyDescent="0.25">
      <c r="A534">
        <v>533</v>
      </c>
      <c r="B534">
        <v>21.347166797611859</v>
      </c>
      <c r="C534" t="s">
        <v>2038</v>
      </c>
      <c r="D534">
        <v>494</v>
      </c>
    </row>
    <row r="535" spans="1:4" x14ac:dyDescent="0.25">
      <c r="A535">
        <v>534</v>
      </c>
      <c r="B535">
        <v>21.386051797540858</v>
      </c>
      <c r="C535" t="s">
        <v>2045</v>
      </c>
      <c r="D535">
        <v>512</v>
      </c>
    </row>
    <row r="536" spans="1:4" x14ac:dyDescent="0.25">
      <c r="A536">
        <v>535</v>
      </c>
      <c r="B536">
        <v>21.425357597414401</v>
      </c>
      <c r="C536" t="s">
        <v>2051</v>
      </c>
      <c r="D536">
        <v>478</v>
      </c>
    </row>
    <row r="537" spans="1:4" x14ac:dyDescent="0.25">
      <c r="A537">
        <v>536</v>
      </c>
      <c r="B537">
        <v>21.464257597457621</v>
      </c>
      <c r="C537" t="s">
        <v>2057</v>
      </c>
      <c r="D537">
        <v>489</v>
      </c>
    </row>
    <row r="538" spans="1:4" x14ac:dyDescent="0.25">
      <c r="A538">
        <v>537</v>
      </c>
      <c r="B538">
        <v>21.503063697600741</v>
      </c>
      <c r="C538" t="s">
        <v>2058</v>
      </c>
      <c r="D538">
        <v>446</v>
      </c>
    </row>
    <row r="539" spans="1:4" x14ac:dyDescent="0.25">
      <c r="A539">
        <v>538</v>
      </c>
      <c r="B539">
        <v>21.542949997587129</v>
      </c>
      <c r="C539" t="s">
        <v>2059</v>
      </c>
      <c r="D539">
        <v>501</v>
      </c>
    </row>
    <row r="540" spans="1:4" x14ac:dyDescent="0.25">
      <c r="A540">
        <v>539</v>
      </c>
      <c r="B540">
        <v>21.581844797590751</v>
      </c>
      <c r="C540" t="s">
        <v>2060</v>
      </c>
      <c r="D540">
        <v>603</v>
      </c>
    </row>
    <row r="541" spans="1:4" x14ac:dyDescent="0.25">
      <c r="A541">
        <v>540</v>
      </c>
      <c r="B541">
        <v>21.622422997606922</v>
      </c>
      <c r="C541" t="s">
        <v>2061</v>
      </c>
      <c r="D541">
        <v>416</v>
      </c>
    </row>
    <row r="542" spans="1:4" x14ac:dyDescent="0.25">
      <c r="A542">
        <v>541</v>
      </c>
      <c r="B542">
        <v>21.661527597578239</v>
      </c>
      <c r="C542" t="s">
        <v>2062</v>
      </c>
      <c r="D542">
        <v>514</v>
      </c>
    </row>
    <row r="543" spans="1:4" x14ac:dyDescent="0.25">
      <c r="A543">
        <v>542</v>
      </c>
      <c r="B543">
        <v>21.70445429766551</v>
      </c>
      <c r="C543" t="s">
        <v>1853</v>
      </c>
      <c r="D543">
        <v>561</v>
      </c>
    </row>
    <row r="544" spans="1:4" x14ac:dyDescent="0.25">
      <c r="A544">
        <v>543</v>
      </c>
      <c r="B544">
        <v>21.74389369762503</v>
      </c>
      <c r="C544" t="s">
        <v>1875</v>
      </c>
      <c r="D544">
        <v>445</v>
      </c>
    </row>
    <row r="545" spans="1:4" x14ac:dyDescent="0.25">
      <c r="A545">
        <v>544</v>
      </c>
      <c r="B545">
        <v>21.783340997528281</v>
      </c>
      <c r="C545" t="s">
        <v>1891</v>
      </c>
      <c r="D545">
        <v>495</v>
      </c>
    </row>
    <row r="546" spans="1:4" x14ac:dyDescent="0.25">
      <c r="A546">
        <v>545</v>
      </c>
      <c r="B546">
        <v>21.823589497711509</v>
      </c>
      <c r="C546" t="s">
        <v>1926</v>
      </c>
      <c r="D546">
        <v>571</v>
      </c>
    </row>
    <row r="547" spans="1:4" x14ac:dyDescent="0.25">
      <c r="A547">
        <v>546</v>
      </c>
      <c r="B547">
        <v>21.862403797684241</v>
      </c>
      <c r="C547" t="s">
        <v>1941</v>
      </c>
      <c r="D547">
        <v>452</v>
      </c>
    </row>
    <row r="548" spans="1:4" x14ac:dyDescent="0.25">
      <c r="A548">
        <v>547</v>
      </c>
      <c r="B548">
        <v>21.90200149780139</v>
      </c>
      <c r="C548" t="s">
        <v>1955</v>
      </c>
      <c r="D548">
        <v>490</v>
      </c>
    </row>
    <row r="549" spans="1:4" x14ac:dyDescent="0.25">
      <c r="A549">
        <v>548</v>
      </c>
      <c r="B549">
        <v>21.94158339779824</v>
      </c>
      <c r="C549" t="s">
        <v>1968</v>
      </c>
      <c r="D549">
        <v>455</v>
      </c>
    </row>
    <row r="550" spans="1:4" x14ac:dyDescent="0.25">
      <c r="A550">
        <v>549</v>
      </c>
      <c r="B550">
        <v>21.980491697788239</v>
      </c>
      <c r="C550" t="s">
        <v>1980</v>
      </c>
      <c r="D550">
        <v>459</v>
      </c>
    </row>
    <row r="551" spans="1:4" x14ac:dyDescent="0.25">
      <c r="A551">
        <v>550</v>
      </c>
      <c r="B551">
        <v>22.019314897945151</v>
      </c>
      <c r="C551" t="s">
        <v>1990</v>
      </c>
      <c r="D551">
        <v>498</v>
      </c>
    </row>
    <row r="552" spans="1:4" x14ac:dyDescent="0.25">
      <c r="A552">
        <v>551</v>
      </c>
      <c r="B552">
        <v>22.058408698067069</v>
      </c>
      <c r="C552" t="s">
        <v>2001</v>
      </c>
      <c r="D552">
        <v>497</v>
      </c>
    </row>
    <row r="553" spans="1:4" x14ac:dyDescent="0.25">
      <c r="A553">
        <v>552</v>
      </c>
      <c r="B553">
        <v>22.098153598140929</v>
      </c>
      <c r="C553" t="s">
        <v>2012</v>
      </c>
      <c r="D553">
        <v>587</v>
      </c>
    </row>
    <row r="554" spans="1:4" x14ac:dyDescent="0.25">
      <c r="A554">
        <v>553</v>
      </c>
      <c r="B554">
        <v>22.137121898122128</v>
      </c>
      <c r="C554" t="s">
        <v>2022</v>
      </c>
      <c r="D554">
        <v>525</v>
      </c>
    </row>
    <row r="555" spans="1:4" x14ac:dyDescent="0.25">
      <c r="A555">
        <v>554</v>
      </c>
      <c r="B555">
        <v>22.17598929814994</v>
      </c>
      <c r="C555" t="s">
        <v>2031</v>
      </c>
      <c r="D555">
        <v>494</v>
      </c>
    </row>
    <row r="556" spans="1:4" x14ac:dyDescent="0.25">
      <c r="A556">
        <v>555</v>
      </c>
      <c r="B556">
        <v>22.214866398368031</v>
      </c>
      <c r="C556" t="s">
        <v>2039</v>
      </c>
      <c r="D556">
        <v>496</v>
      </c>
    </row>
    <row r="557" spans="1:4" x14ac:dyDescent="0.25">
      <c r="A557">
        <v>556</v>
      </c>
      <c r="B557">
        <v>22.253653698368002</v>
      </c>
      <c r="C557" t="s">
        <v>2046</v>
      </c>
      <c r="D557">
        <v>520</v>
      </c>
    </row>
    <row r="558" spans="1:4" x14ac:dyDescent="0.25">
      <c r="A558">
        <v>557</v>
      </c>
      <c r="B558">
        <v>22.29361909837462</v>
      </c>
      <c r="C558" t="s">
        <v>2052</v>
      </c>
      <c r="D558">
        <v>492</v>
      </c>
    </row>
    <row r="559" spans="1:4" x14ac:dyDescent="0.25">
      <c r="A559">
        <v>558</v>
      </c>
      <c r="B559">
        <v>22.333216898376119</v>
      </c>
      <c r="C559" t="s">
        <v>2057</v>
      </c>
      <c r="D559">
        <v>489</v>
      </c>
    </row>
    <row r="560" spans="1:4" x14ac:dyDescent="0.25">
      <c r="A560">
        <v>559</v>
      </c>
      <c r="B560">
        <v>22.37262329831719</v>
      </c>
      <c r="C560" t="s">
        <v>2063</v>
      </c>
      <c r="D560">
        <v>368</v>
      </c>
    </row>
    <row r="561" spans="1:4" x14ac:dyDescent="0.25">
      <c r="A561">
        <v>560</v>
      </c>
      <c r="B561">
        <v>22.41230419836938</v>
      </c>
      <c r="C561" t="s">
        <v>2064</v>
      </c>
      <c r="D561">
        <v>464</v>
      </c>
    </row>
    <row r="562" spans="1:4" x14ac:dyDescent="0.25">
      <c r="A562">
        <v>561</v>
      </c>
      <c r="B562">
        <v>22.45118649839424</v>
      </c>
      <c r="C562" t="s">
        <v>2065</v>
      </c>
      <c r="D562">
        <v>437</v>
      </c>
    </row>
    <row r="563" spans="1:4" x14ac:dyDescent="0.25">
      <c r="A563">
        <v>562</v>
      </c>
      <c r="B563">
        <v>22.496852098265659</v>
      </c>
      <c r="C563" t="s">
        <v>1854</v>
      </c>
      <c r="D563">
        <v>442</v>
      </c>
    </row>
    <row r="564" spans="1:4" x14ac:dyDescent="0.25">
      <c r="A564">
        <v>563</v>
      </c>
      <c r="B564">
        <v>22.536066598258909</v>
      </c>
      <c r="C564" t="s">
        <v>1876</v>
      </c>
      <c r="D564">
        <v>473</v>
      </c>
    </row>
    <row r="565" spans="1:4" x14ac:dyDescent="0.25">
      <c r="A565">
        <v>564</v>
      </c>
      <c r="B565">
        <v>22.57515749824233</v>
      </c>
      <c r="C565" t="s">
        <v>1892</v>
      </c>
      <c r="D565">
        <v>478</v>
      </c>
    </row>
    <row r="566" spans="1:4" x14ac:dyDescent="0.25">
      <c r="A566">
        <v>565</v>
      </c>
      <c r="B566">
        <v>22.61544759827666</v>
      </c>
      <c r="C566" t="s">
        <v>1927</v>
      </c>
      <c r="D566">
        <v>548</v>
      </c>
    </row>
    <row r="567" spans="1:4" x14ac:dyDescent="0.25">
      <c r="A567">
        <v>566</v>
      </c>
      <c r="B567">
        <v>22.654459898127239</v>
      </c>
      <c r="C567" t="s">
        <v>1942</v>
      </c>
      <c r="D567">
        <v>506</v>
      </c>
    </row>
    <row r="568" spans="1:4" x14ac:dyDescent="0.25">
      <c r="A568">
        <v>567</v>
      </c>
      <c r="B568">
        <v>22.693778698099781</v>
      </c>
      <c r="C568" t="s">
        <v>1956</v>
      </c>
      <c r="D568">
        <v>422</v>
      </c>
    </row>
    <row r="569" spans="1:4" x14ac:dyDescent="0.25">
      <c r="A569">
        <v>568</v>
      </c>
      <c r="B569">
        <v>22.733684098115191</v>
      </c>
      <c r="C569" t="s">
        <v>1969</v>
      </c>
      <c r="D569">
        <v>435</v>
      </c>
    </row>
    <row r="570" spans="1:4" x14ac:dyDescent="0.25">
      <c r="A570">
        <v>569</v>
      </c>
      <c r="B570">
        <v>22.77258889819495</v>
      </c>
      <c r="C570" t="s">
        <v>1981</v>
      </c>
      <c r="D570">
        <v>584</v>
      </c>
    </row>
    <row r="571" spans="1:4" x14ac:dyDescent="0.25">
      <c r="A571">
        <v>570</v>
      </c>
      <c r="B571">
        <v>22.81141459825449</v>
      </c>
      <c r="C571" t="s">
        <v>1991</v>
      </c>
      <c r="D571">
        <v>392</v>
      </c>
    </row>
    <row r="572" spans="1:4" x14ac:dyDescent="0.25">
      <c r="A572">
        <v>571</v>
      </c>
      <c r="B572">
        <v>22.850319898221638</v>
      </c>
      <c r="C572" t="s">
        <v>2002</v>
      </c>
      <c r="D572">
        <v>480</v>
      </c>
    </row>
    <row r="573" spans="1:4" x14ac:dyDescent="0.25">
      <c r="A573">
        <v>572</v>
      </c>
      <c r="B573">
        <v>22.890068798325959</v>
      </c>
      <c r="C573" t="s">
        <v>2013</v>
      </c>
      <c r="D573">
        <v>426</v>
      </c>
    </row>
    <row r="574" spans="1:4" x14ac:dyDescent="0.25">
      <c r="A574">
        <v>573</v>
      </c>
      <c r="B574">
        <v>22.928837698418651</v>
      </c>
      <c r="C574" t="s">
        <v>2023</v>
      </c>
      <c r="D574">
        <v>512</v>
      </c>
    </row>
    <row r="575" spans="1:4" x14ac:dyDescent="0.25">
      <c r="A575">
        <v>574</v>
      </c>
      <c r="B575">
        <v>22.96789569826797</v>
      </c>
      <c r="C575" t="s">
        <v>2032</v>
      </c>
      <c r="D575">
        <v>560</v>
      </c>
    </row>
    <row r="576" spans="1:4" x14ac:dyDescent="0.25">
      <c r="A576">
        <v>575</v>
      </c>
      <c r="B576">
        <v>23.007030298467729</v>
      </c>
      <c r="C576" t="s">
        <v>2040</v>
      </c>
      <c r="D576">
        <v>530</v>
      </c>
    </row>
    <row r="577" spans="1:4" x14ac:dyDescent="0.25">
      <c r="A577">
        <v>576</v>
      </c>
      <c r="B577">
        <v>23.046539698494598</v>
      </c>
      <c r="C577" t="s">
        <v>2047</v>
      </c>
      <c r="D577">
        <v>504</v>
      </c>
    </row>
    <row r="578" spans="1:4" x14ac:dyDescent="0.25">
      <c r="A578">
        <v>577</v>
      </c>
      <c r="B578">
        <v>23.085600698599588</v>
      </c>
      <c r="C578" t="s">
        <v>2053</v>
      </c>
      <c r="D578">
        <v>630</v>
      </c>
    </row>
    <row r="579" spans="1:4" x14ac:dyDescent="0.25">
      <c r="A579">
        <v>578</v>
      </c>
      <c r="B579">
        <v>23.12457009870559</v>
      </c>
      <c r="C579" t="s">
        <v>2058</v>
      </c>
      <c r="D579">
        <v>446</v>
      </c>
    </row>
    <row r="580" spans="1:4" x14ac:dyDescent="0.25">
      <c r="A580">
        <v>579</v>
      </c>
      <c r="B580">
        <v>23.16361249866895</v>
      </c>
      <c r="C580" t="s">
        <v>2063</v>
      </c>
      <c r="D580">
        <v>368</v>
      </c>
    </row>
    <row r="581" spans="1:4" x14ac:dyDescent="0.25">
      <c r="A581">
        <v>580</v>
      </c>
      <c r="B581">
        <v>23.222859598696228</v>
      </c>
      <c r="C581" t="s">
        <v>2066</v>
      </c>
      <c r="D581">
        <v>475</v>
      </c>
    </row>
    <row r="582" spans="1:4" x14ac:dyDescent="0.25">
      <c r="A582">
        <v>581</v>
      </c>
      <c r="B582">
        <v>23.262230898719281</v>
      </c>
      <c r="C582" t="s">
        <v>2067</v>
      </c>
      <c r="D582">
        <v>494</v>
      </c>
    </row>
    <row r="583" spans="1:4" x14ac:dyDescent="0.25">
      <c r="A583">
        <v>582</v>
      </c>
      <c r="B583">
        <v>23.301028798799958</v>
      </c>
      <c r="C583" t="s">
        <v>2068</v>
      </c>
      <c r="D583">
        <v>544</v>
      </c>
    </row>
    <row r="584" spans="1:4" x14ac:dyDescent="0.25">
      <c r="A584">
        <v>583</v>
      </c>
      <c r="B584">
        <v>23.340759398648519</v>
      </c>
      <c r="C584" t="s">
        <v>2069</v>
      </c>
      <c r="D584">
        <v>453</v>
      </c>
    </row>
    <row r="585" spans="1:4" x14ac:dyDescent="0.25">
      <c r="A585">
        <v>584</v>
      </c>
      <c r="B585">
        <v>23.379880598513409</v>
      </c>
      <c r="C585" t="s">
        <v>2070</v>
      </c>
      <c r="D585">
        <v>538</v>
      </c>
    </row>
    <row r="586" spans="1:4" x14ac:dyDescent="0.25">
      <c r="A586">
        <v>585</v>
      </c>
      <c r="B586">
        <v>23.42720779846422</v>
      </c>
      <c r="C586" t="s">
        <v>2014</v>
      </c>
      <c r="D586">
        <v>558</v>
      </c>
    </row>
    <row r="587" spans="1:4" x14ac:dyDescent="0.25">
      <c r="A587">
        <v>586</v>
      </c>
      <c r="B587">
        <v>23.466149398358539</v>
      </c>
      <c r="C587" t="s">
        <v>2024</v>
      </c>
      <c r="D587">
        <v>565</v>
      </c>
    </row>
    <row r="588" spans="1:4" x14ac:dyDescent="0.25">
      <c r="A588">
        <v>587</v>
      </c>
      <c r="B588">
        <v>23.50499359820969</v>
      </c>
      <c r="C588" t="s">
        <v>2033</v>
      </c>
      <c r="D588">
        <v>469</v>
      </c>
    </row>
    <row r="589" spans="1:4" x14ac:dyDescent="0.25">
      <c r="A589">
        <v>588</v>
      </c>
      <c r="B589">
        <v>23.543975098058581</v>
      </c>
      <c r="C589" t="s">
        <v>2041</v>
      </c>
      <c r="D589">
        <v>583</v>
      </c>
    </row>
    <row r="590" spans="1:4" x14ac:dyDescent="0.25">
      <c r="A590">
        <v>589</v>
      </c>
      <c r="B590">
        <v>23.582793198060241</v>
      </c>
      <c r="C590" t="s">
        <v>2048</v>
      </c>
      <c r="D590">
        <v>527</v>
      </c>
    </row>
    <row r="591" spans="1:4" x14ac:dyDescent="0.25">
      <c r="A591">
        <v>590</v>
      </c>
      <c r="B591">
        <v>23.622414198005568</v>
      </c>
      <c r="C591" t="s">
        <v>2054</v>
      </c>
      <c r="D591">
        <v>576</v>
      </c>
    </row>
    <row r="592" spans="1:4" x14ac:dyDescent="0.25">
      <c r="A592">
        <v>591</v>
      </c>
      <c r="B592">
        <v>23.66120879817754</v>
      </c>
      <c r="C592" t="s">
        <v>2059</v>
      </c>
      <c r="D592">
        <v>501</v>
      </c>
    </row>
    <row r="593" spans="1:4" x14ac:dyDescent="0.25">
      <c r="A593">
        <v>592</v>
      </c>
      <c r="B593">
        <v>23.7004250981845</v>
      </c>
      <c r="C593" t="s">
        <v>2064</v>
      </c>
      <c r="D593">
        <v>464</v>
      </c>
    </row>
    <row r="594" spans="1:4" x14ac:dyDescent="0.25">
      <c r="A594">
        <v>593</v>
      </c>
      <c r="B594">
        <v>23.741025198018178</v>
      </c>
      <c r="C594" t="s">
        <v>2066</v>
      </c>
      <c r="D594">
        <v>475</v>
      </c>
    </row>
    <row r="595" spans="1:4" x14ac:dyDescent="0.25">
      <c r="A595">
        <v>594</v>
      </c>
      <c r="B595">
        <v>23.779902598122131</v>
      </c>
      <c r="C595" t="s">
        <v>2071</v>
      </c>
      <c r="D595">
        <v>431</v>
      </c>
    </row>
    <row r="596" spans="1:4" x14ac:dyDescent="0.25">
      <c r="A596">
        <v>595</v>
      </c>
      <c r="B596">
        <v>23.818780898116529</v>
      </c>
      <c r="C596" t="s">
        <v>2072</v>
      </c>
      <c r="D596">
        <v>507</v>
      </c>
    </row>
    <row r="597" spans="1:4" x14ac:dyDescent="0.25">
      <c r="A597">
        <v>596</v>
      </c>
      <c r="B597">
        <v>23.857790597947311</v>
      </c>
      <c r="C597" t="s">
        <v>2073</v>
      </c>
      <c r="D597">
        <v>529</v>
      </c>
    </row>
    <row r="598" spans="1:4" x14ac:dyDescent="0.25">
      <c r="A598">
        <v>597</v>
      </c>
      <c r="B598">
        <v>23.89942979789339</v>
      </c>
      <c r="C598" t="s">
        <v>2074</v>
      </c>
      <c r="D598">
        <v>470</v>
      </c>
    </row>
    <row r="599" spans="1:4" x14ac:dyDescent="0.25">
      <c r="A599">
        <v>598</v>
      </c>
      <c r="B599">
        <v>23.95567859779112</v>
      </c>
      <c r="C599" t="s">
        <v>1992</v>
      </c>
      <c r="D599">
        <v>508</v>
      </c>
    </row>
    <row r="600" spans="1:4" x14ac:dyDescent="0.25">
      <c r="A600">
        <v>599</v>
      </c>
      <c r="B600">
        <v>24.021430397639051</v>
      </c>
      <c r="C600" t="s">
        <v>2015</v>
      </c>
      <c r="D600">
        <v>550</v>
      </c>
    </row>
    <row r="601" spans="1:4" x14ac:dyDescent="0.25">
      <c r="A601">
        <v>600</v>
      </c>
      <c r="B601">
        <v>24.062670697458088</v>
      </c>
      <c r="C601" t="s">
        <v>2025</v>
      </c>
      <c r="D601">
        <v>652</v>
      </c>
    </row>
    <row r="602" spans="1:4" x14ac:dyDescent="0.25">
      <c r="A602">
        <v>601</v>
      </c>
      <c r="B602">
        <v>24.102139797527339</v>
      </c>
      <c r="C602" t="s">
        <v>2034</v>
      </c>
      <c r="D602">
        <v>496</v>
      </c>
    </row>
    <row r="603" spans="1:4" x14ac:dyDescent="0.25">
      <c r="A603">
        <v>602</v>
      </c>
      <c r="B603">
        <v>24.141322897514328</v>
      </c>
      <c r="C603" t="s">
        <v>2042</v>
      </c>
      <c r="D603">
        <v>482</v>
      </c>
    </row>
    <row r="604" spans="1:4" x14ac:dyDescent="0.25">
      <c r="A604">
        <v>603</v>
      </c>
      <c r="B604">
        <v>24.180303697474301</v>
      </c>
      <c r="C604" t="s">
        <v>2049</v>
      </c>
      <c r="D604">
        <v>557</v>
      </c>
    </row>
    <row r="605" spans="1:4" x14ac:dyDescent="0.25">
      <c r="A605">
        <v>604</v>
      </c>
      <c r="B605">
        <v>24.21922249766067</v>
      </c>
      <c r="C605" t="s">
        <v>2055</v>
      </c>
      <c r="D605">
        <v>486</v>
      </c>
    </row>
    <row r="606" spans="1:4" x14ac:dyDescent="0.25">
      <c r="A606">
        <v>605</v>
      </c>
      <c r="B606">
        <v>24.25799619755708</v>
      </c>
      <c r="C606" t="s">
        <v>2060</v>
      </c>
      <c r="D606">
        <v>603</v>
      </c>
    </row>
    <row r="607" spans="1:4" x14ac:dyDescent="0.25">
      <c r="A607">
        <v>606</v>
      </c>
      <c r="B607">
        <v>24.296959497500211</v>
      </c>
      <c r="C607" t="s">
        <v>2065</v>
      </c>
      <c r="D607">
        <v>437</v>
      </c>
    </row>
    <row r="608" spans="1:4" x14ac:dyDescent="0.25">
      <c r="A608">
        <v>607</v>
      </c>
      <c r="B608">
        <v>24.33724539750256</v>
      </c>
      <c r="C608" t="s">
        <v>2067</v>
      </c>
      <c r="D608">
        <v>494</v>
      </c>
    </row>
    <row r="609" spans="1:4" x14ac:dyDescent="0.25">
      <c r="A609">
        <v>608</v>
      </c>
      <c r="B609">
        <v>24.376333097461611</v>
      </c>
      <c r="C609" t="s">
        <v>2071</v>
      </c>
      <c r="D609">
        <v>431</v>
      </c>
    </row>
    <row r="610" spans="1:4" x14ac:dyDescent="0.25">
      <c r="A610">
        <v>609</v>
      </c>
      <c r="B610">
        <v>24.415400197496641</v>
      </c>
      <c r="C610" t="s">
        <v>2075</v>
      </c>
      <c r="D610">
        <v>430</v>
      </c>
    </row>
    <row r="611" spans="1:4" x14ac:dyDescent="0.25">
      <c r="A611">
        <v>610</v>
      </c>
      <c r="B611">
        <v>24.454252797644589</v>
      </c>
      <c r="C611" t="s">
        <v>2076</v>
      </c>
      <c r="D611">
        <v>492</v>
      </c>
    </row>
    <row r="612" spans="1:4" x14ac:dyDescent="0.25">
      <c r="A612">
        <v>611</v>
      </c>
      <c r="B612">
        <v>24.493938397616152</v>
      </c>
      <c r="C612" t="s">
        <v>2077</v>
      </c>
      <c r="D612">
        <v>512</v>
      </c>
    </row>
    <row r="613" spans="1:4" x14ac:dyDescent="0.25">
      <c r="A613">
        <v>612</v>
      </c>
      <c r="B613">
        <v>24.54775429749861</v>
      </c>
      <c r="C613" t="s">
        <v>2068</v>
      </c>
      <c r="D613">
        <v>544</v>
      </c>
    </row>
    <row r="614" spans="1:4" x14ac:dyDescent="0.25">
      <c r="A614">
        <v>613</v>
      </c>
      <c r="B614">
        <v>24.58688659756444</v>
      </c>
      <c r="C614" t="s">
        <v>2072</v>
      </c>
      <c r="D614">
        <v>507</v>
      </c>
    </row>
    <row r="615" spans="1:4" x14ac:dyDescent="0.25">
      <c r="A615">
        <v>614</v>
      </c>
      <c r="B615">
        <v>24.625822697533291</v>
      </c>
      <c r="C615" t="s">
        <v>2075</v>
      </c>
      <c r="D615">
        <v>430</v>
      </c>
    </row>
    <row r="616" spans="1:4" x14ac:dyDescent="0.25">
      <c r="A616">
        <v>615</v>
      </c>
      <c r="B616">
        <v>24.66578789753839</v>
      </c>
      <c r="C616" t="s">
        <v>2078</v>
      </c>
      <c r="D616">
        <v>492</v>
      </c>
    </row>
    <row r="617" spans="1:4" x14ac:dyDescent="0.25">
      <c r="A617">
        <v>616</v>
      </c>
      <c r="B617">
        <v>24.705035397550091</v>
      </c>
      <c r="C617" t="s">
        <v>2079</v>
      </c>
      <c r="D617">
        <v>525</v>
      </c>
    </row>
    <row r="618" spans="1:4" x14ac:dyDescent="0.25">
      <c r="A618">
        <v>617</v>
      </c>
      <c r="B618">
        <v>24.746021897532049</v>
      </c>
      <c r="C618" t="s">
        <v>1893</v>
      </c>
      <c r="D618">
        <v>483</v>
      </c>
    </row>
    <row r="619" spans="1:4" x14ac:dyDescent="0.25">
      <c r="A619">
        <v>618</v>
      </c>
      <c r="B619">
        <v>24.786565697519109</v>
      </c>
      <c r="C619" t="s">
        <v>1928</v>
      </c>
      <c r="D619">
        <v>520</v>
      </c>
    </row>
    <row r="620" spans="1:4" x14ac:dyDescent="0.25">
      <c r="A620">
        <v>619</v>
      </c>
      <c r="B620">
        <v>24.82549389754422</v>
      </c>
      <c r="C620" t="s">
        <v>1943</v>
      </c>
      <c r="D620">
        <v>564</v>
      </c>
    </row>
    <row r="621" spans="1:4" x14ac:dyDescent="0.25">
      <c r="A621">
        <v>620</v>
      </c>
      <c r="B621">
        <v>24.864947397727519</v>
      </c>
      <c r="C621" t="s">
        <v>1957</v>
      </c>
      <c r="D621">
        <v>484</v>
      </c>
    </row>
    <row r="622" spans="1:4" x14ac:dyDescent="0.25">
      <c r="A622">
        <v>621</v>
      </c>
      <c r="B622">
        <v>24.904347497737039</v>
      </c>
      <c r="C622" t="s">
        <v>1970</v>
      </c>
      <c r="D622">
        <v>517</v>
      </c>
    </row>
    <row r="623" spans="1:4" x14ac:dyDescent="0.25">
      <c r="A623">
        <v>622</v>
      </c>
      <c r="B623">
        <v>24.944532497553151</v>
      </c>
      <c r="C623" t="s">
        <v>1993</v>
      </c>
      <c r="D623">
        <v>494</v>
      </c>
    </row>
    <row r="624" spans="1:4" x14ac:dyDescent="0.25">
      <c r="A624">
        <v>623</v>
      </c>
      <c r="B624">
        <v>24.985006397590041</v>
      </c>
      <c r="C624" t="s">
        <v>2016</v>
      </c>
      <c r="D624">
        <v>560</v>
      </c>
    </row>
    <row r="625" spans="1:4" x14ac:dyDescent="0.25">
      <c r="A625">
        <v>624</v>
      </c>
      <c r="B625">
        <v>25.023938197642561</v>
      </c>
      <c r="C625" t="s">
        <v>2026</v>
      </c>
      <c r="D625">
        <v>460</v>
      </c>
    </row>
    <row r="626" spans="1:4" x14ac:dyDescent="0.25">
      <c r="A626">
        <v>625</v>
      </c>
      <c r="B626">
        <v>25.06299099768512</v>
      </c>
      <c r="C626" t="s">
        <v>2035</v>
      </c>
      <c r="D626">
        <v>476</v>
      </c>
    </row>
    <row r="627" spans="1:4" x14ac:dyDescent="0.25">
      <c r="A627">
        <v>626</v>
      </c>
      <c r="B627">
        <v>25.102587397908788</v>
      </c>
      <c r="C627" t="s">
        <v>2043</v>
      </c>
      <c r="D627">
        <v>524</v>
      </c>
    </row>
    <row r="628" spans="1:4" x14ac:dyDescent="0.25">
      <c r="A628">
        <v>627</v>
      </c>
      <c r="B628">
        <v>25.141347598051649</v>
      </c>
      <c r="C628" t="s">
        <v>2050</v>
      </c>
      <c r="D628">
        <v>502</v>
      </c>
    </row>
    <row r="629" spans="1:4" x14ac:dyDescent="0.25">
      <c r="A629">
        <v>628</v>
      </c>
      <c r="B629">
        <v>25.180622698040679</v>
      </c>
      <c r="C629" t="s">
        <v>2056</v>
      </c>
      <c r="D629">
        <v>479</v>
      </c>
    </row>
    <row r="630" spans="1:4" x14ac:dyDescent="0.25">
      <c r="A630">
        <v>629</v>
      </c>
      <c r="B630">
        <v>25.219531998038288</v>
      </c>
      <c r="C630" t="s">
        <v>2061</v>
      </c>
      <c r="D630">
        <v>416</v>
      </c>
    </row>
    <row r="631" spans="1:4" x14ac:dyDescent="0.25">
      <c r="A631">
        <v>630</v>
      </c>
      <c r="B631">
        <v>25.260448398068551</v>
      </c>
      <c r="C631" t="s">
        <v>2069</v>
      </c>
      <c r="D631">
        <v>453</v>
      </c>
    </row>
    <row r="632" spans="1:4" x14ac:dyDescent="0.25">
      <c r="A632">
        <v>631</v>
      </c>
      <c r="B632">
        <v>25.299256998114291</v>
      </c>
      <c r="C632" t="s">
        <v>2073</v>
      </c>
      <c r="D632">
        <v>529</v>
      </c>
    </row>
    <row r="633" spans="1:4" x14ac:dyDescent="0.25">
      <c r="A633">
        <v>632</v>
      </c>
      <c r="B633">
        <v>25.33830479811877</v>
      </c>
      <c r="C633" t="s">
        <v>2076</v>
      </c>
      <c r="D633">
        <v>492</v>
      </c>
    </row>
    <row r="634" spans="1:4" x14ac:dyDescent="0.25">
      <c r="A634">
        <v>633</v>
      </c>
      <c r="B634">
        <v>25.377555198036131</v>
      </c>
      <c r="C634" t="s">
        <v>2078</v>
      </c>
      <c r="D634">
        <v>492</v>
      </c>
    </row>
    <row r="635" spans="1:4" x14ac:dyDescent="0.25">
      <c r="A635">
        <v>634</v>
      </c>
      <c r="B635">
        <v>25.41638829791918</v>
      </c>
      <c r="C635" t="s">
        <v>2080</v>
      </c>
      <c r="D635">
        <v>452</v>
      </c>
    </row>
    <row r="636" spans="1:4" x14ac:dyDescent="0.25">
      <c r="A636">
        <v>635</v>
      </c>
      <c r="B636">
        <v>25.467976297950369</v>
      </c>
      <c r="C636" t="s">
        <v>2062</v>
      </c>
      <c r="D636">
        <v>514</v>
      </c>
    </row>
    <row r="637" spans="1:4" x14ac:dyDescent="0.25">
      <c r="A637">
        <v>636</v>
      </c>
      <c r="B637">
        <v>25.50881239795126</v>
      </c>
      <c r="C637" t="s">
        <v>2070</v>
      </c>
      <c r="D637">
        <v>538</v>
      </c>
    </row>
    <row r="638" spans="1:4" x14ac:dyDescent="0.25">
      <c r="A638">
        <v>637</v>
      </c>
      <c r="B638">
        <v>25.547702797921371</v>
      </c>
      <c r="C638" t="s">
        <v>2074</v>
      </c>
      <c r="D638">
        <v>470</v>
      </c>
    </row>
    <row r="639" spans="1:4" x14ac:dyDescent="0.25">
      <c r="A639">
        <v>638</v>
      </c>
      <c r="B639">
        <v>25.587167497724291</v>
      </c>
      <c r="C639" t="s">
        <v>2077</v>
      </c>
      <c r="D639">
        <v>512</v>
      </c>
    </row>
    <row r="640" spans="1:4" x14ac:dyDescent="0.25">
      <c r="A640">
        <v>639</v>
      </c>
      <c r="B640">
        <v>25.625996997579929</v>
      </c>
      <c r="C640" t="s">
        <v>2079</v>
      </c>
      <c r="D640">
        <v>525</v>
      </c>
    </row>
    <row r="641" spans="1:4" x14ac:dyDescent="0.25">
      <c r="A641">
        <v>640</v>
      </c>
      <c r="B641">
        <v>25.664840597426519</v>
      </c>
      <c r="C641" t="s">
        <v>2080</v>
      </c>
      <c r="D641">
        <v>452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7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2.0661900052800771E-2</v>
      </c>
      <c r="C2" t="s">
        <v>2081</v>
      </c>
      <c r="D2">
        <v>653</v>
      </c>
    </row>
    <row r="3" spans="1:4" x14ac:dyDescent="0.25">
      <c r="A3">
        <v>2</v>
      </c>
      <c r="B3">
        <v>8.1357599934563041E-2</v>
      </c>
      <c r="C3" t="s">
        <v>2082</v>
      </c>
      <c r="D3">
        <v>739</v>
      </c>
    </row>
    <row r="4" spans="1:4" x14ac:dyDescent="0.25">
      <c r="A4">
        <v>3</v>
      </c>
      <c r="B4">
        <v>0.12754809996113181</v>
      </c>
      <c r="C4" t="s">
        <v>2083</v>
      </c>
      <c r="D4">
        <v>680</v>
      </c>
    </row>
    <row r="5" spans="1:4" x14ac:dyDescent="0.25">
      <c r="A5">
        <v>4</v>
      </c>
      <c r="B5">
        <v>0.17289220006205139</v>
      </c>
      <c r="C5" t="s">
        <v>2084</v>
      </c>
      <c r="D5">
        <v>718</v>
      </c>
    </row>
    <row r="6" spans="1:4" x14ac:dyDescent="0.25">
      <c r="A6">
        <v>5</v>
      </c>
      <c r="B6">
        <v>0.21834370004944501</v>
      </c>
      <c r="C6" t="s">
        <v>2085</v>
      </c>
      <c r="D6">
        <v>740</v>
      </c>
    </row>
    <row r="7" spans="1:4" x14ac:dyDescent="0.25">
      <c r="A7">
        <v>6</v>
      </c>
      <c r="B7">
        <v>0.26389389997348189</v>
      </c>
      <c r="C7" t="s">
        <v>2086</v>
      </c>
      <c r="D7">
        <v>735</v>
      </c>
    </row>
    <row r="8" spans="1:4" x14ac:dyDescent="0.25">
      <c r="A8">
        <v>7</v>
      </c>
      <c r="B8">
        <v>0.30931370006874198</v>
      </c>
      <c r="C8" t="s">
        <v>2087</v>
      </c>
      <c r="D8">
        <v>697</v>
      </c>
    </row>
    <row r="9" spans="1:4" x14ac:dyDescent="0.25">
      <c r="A9">
        <v>8</v>
      </c>
      <c r="B9">
        <v>0.35506050009280438</v>
      </c>
      <c r="C9" t="s">
        <v>2088</v>
      </c>
      <c r="D9">
        <v>746</v>
      </c>
    </row>
    <row r="10" spans="1:4" x14ac:dyDescent="0.25">
      <c r="A10">
        <v>9</v>
      </c>
      <c r="B10">
        <v>0.40035220026038593</v>
      </c>
      <c r="C10" t="s">
        <v>2089</v>
      </c>
      <c r="D10">
        <v>715</v>
      </c>
    </row>
    <row r="11" spans="1:4" x14ac:dyDescent="0.25">
      <c r="A11">
        <v>10</v>
      </c>
      <c r="B11">
        <v>0.44608450029045338</v>
      </c>
      <c r="C11" t="s">
        <v>2090</v>
      </c>
      <c r="D11">
        <v>694</v>
      </c>
    </row>
    <row r="12" spans="1:4" x14ac:dyDescent="0.25">
      <c r="A12">
        <v>11</v>
      </c>
      <c r="B12">
        <v>0.49185040011070669</v>
      </c>
      <c r="C12" t="s">
        <v>2091</v>
      </c>
      <c r="D12">
        <v>696</v>
      </c>
    </row>
    <row r="13" spans="1:4" x14ac:dyDescent="0.25">
      <c r="A13">
        <v>12</v>
      </c>
      <c r="B13">
        <v>0.54241620004177094</v>
      </c>
      <c r="C13" t="s">
        <v>2081</v>
      </c>
      <c r="D13">
        <v>653</v>
      </c>
    </row>
    <row r="14" spans="1:4" x14ac:dyDescent="0.25">
      <c r="A14">
        <v>13</v>
      </c>
      <c r="B14">
        <v>0.58829930005595088</v>
      </c>
      <c r="C14" t="s">
        <v>2092</v>
      </c>
      <c r="D14">
        <v>664</v>
      </c>
    </row>
    <row r="15" spans="1:4" x14ac:dyDescent="0.25">
      <c r="A15">
        <v>14</v>
      </c>
      <c r="B15">
        <v>0.63378620008006692</v>
      </c>
      <c r="C15" t="s">
        <v>2093</v>
      </c>
      <c r="D15">
        <v>771</v>
      </c>
    </row>
    <row r="16" spans="1:4" x14ac:dyDescent="0.25">
      <c r="A16">
        <v>15</v>
      </c>
      <c r="B16">
        <v>0.6802568999119103</v>
      </c>
      <c r="C16" t="s">
        <v>2094</v>
      </c>
      <c r="D16">
        <v>807</v>
      </c>
    </row>
    <row r="17" spans="1:4" x14ac:dyDescent="0.25">
      <c r="A17">
        <v>16</v>
      </c>
      <c r="B17">
        <v>0.72584540001116693</v>
      </c>
      <c r="C17" t="s">
        <v>2095</v>
      </c>
      <c r="D17">
        <v>768</v>
      </c>
    </row>
    <row r="18" spans="1:4" x14ac:dyDescent="0.25">
      <c r="A18">
        <v>17</v>
      </c>
      <c r="B18">
        <v>0.77681889990344644</v>
      </c>
      <c r="C18" t="s">
        <v>2082</v>
      </c>
      <c r="D18">
        <v>739</v>
      </c>
    </row>
    <row r="19" spans="1:4" x14ac:dyDescent="0.25">
      <c r="A19">
        <v>18</v>
      </c>
      <c r="B19">
        <v>0.82241109991446137</v>
      </c>
      <c r="C19" t="s">
        <v>2092</v>
      </c>
      <c r="D19">
        <v>664</v>
      </c>
    </row>
    <row r="20" spans="1:4" x14ac:dyDescent="0.25">
      <c r="A20">
        <v>19</v>
      </c>
      <c r="B20">
        <v>0.86788989999331534</v>
      </c>
      <c r="C20" t="s">
        <v>2096</v>
      </c>
      <c r="D20">
        <v>705</v>
      </c>
    </row>
    <row r="21" spans="1:4" x14ac:dyDescent="0.25">
      <c r="A21">
        <v>20</v>
      </c>
      <c r="B21">
        <v>0.91335619986057281</v>
      </c>
      <c r="C21" t="s">
        <v>2097</v>
      </c>
      <c r="D21">
        <v>683</v>
      </c>
    </row>
    <row r="22" spans="1:4" x14ac:dyDescent="0.25">
      <c r="A22">
        <v>21</v>
      </c>
      <c r="B22">
        <v>0.95857120002619922</v>
      </c>
      <c r="C22" t="s">
        <v>2098</v>
      </c>
      <c r="D22">
        <v>759</v>
      </c>
    </row>
    <row r="23" spans="1:4" x14ac:dyDescent="0.25">
      <c r="A23">
        <v>22</v>
      </c>
      <c r="B23">
        <v>1.0041386999655511</v>
      </c>
      <c r="C23" t="s">
        <v>2099</v>
      </c>
      <c r="D23">
        <v>697</v>
      </c>
    </row>
    <row r="24" spans="1:4" x14ac:dyDescent="0.25">
      <c r="A24">
        <v>23</v>
      </c>
      <c r="B24">
        <v>1.050147399771959</v>
      </c>
      <c r="C24" t="s">
        <v>2100</v>
      </c>
      <c r="D24">
        <v>770</v>
      </c>
    </row>
    <row r="25" spans="1:4" x14ac:dyDescent="0.25">
      <c r="A25">
        <v>24</v>
      </c>
      <c r="B25">
        <v>1.0957814997527751</v>
      </c>
      <c r="C25" t="s">
        <v>2101</v>
      </c>
      <c r="D25">
        <v>700</v>
      </c>
    </row>
    <row r="26" spans="1:4" x14ac:dyDescent="0.25">
      <c r="A26">
        <v>25</v>
      </c>
      <c r="B26">
        <v>1.141186199616641</v>
      </c>
      <c r="C26" t="s">
        <v>2102</v>
      </c>
      <c r="D26">
        <v>651</v>
      </c>
    </row>
    <row r="27" spans="1:4" x14ac:dyDescent="0.25">
      <c r="A27">
        <v>26</v>
      </c>
      <c r="B27">
        <v>1.186403199564666</v>
      </c>
      <c r="C27" t="s">
        <v>2103</v>
      </c>
      <c r="D27">
        <v>813</v>
      </c>
    </row>
    <row r="28" spans="1:4" x14ac:dyDescent="0.25">
      <c r="A28">
        <v>27</v>
      </c>
      <c r="B28">
        <v>1.231747699668631</v>
      </c>
      <c r="C28" t="s">
        <v>2104</v>
      </c>
      <c r="D28">
        <v>676</v>
      </c>
    </row>
    <row r="29" spans="1:4" x14ac:dyDescent="0.25">
      <c r="A29">
        <v>28</v>
      </c>
      <c r="B29">
        <v>1.2774200995918359</v>
      </c>
      <c r="C29" t="s">
        <v>2105</v>
      </c>
      <c r="D29">
        <v>720</v>
      </c>
    </row>
    <row r="30" spans="1:4" x14ac:dyDescent="0.25">
      <c r="A30">
        <v>29</v>
      </c>
      <c r="B30">
        <v>1.3296901995781809</v>
      </c>
      <c r="C30" t="s">
        <v>2083</v>
      </c>
      <c r="D30">
        <v>680</v>
      </c>
    </row>
    <row r="31" spans="1:4" x14ac:dyDescent="0.25">
      <c r="A31">
        <v>30</v>
      </c>
      <c r="B31">
        <v>1.375753699569032</v>
      </c>
      <c r="C31" t="s">
        <v>2093</v>
      </c>
      <c r="D31">
        <v>771</v>
      </c>
    </row>
    <row r="32" spans="1:4" x14ac:dyDescent="0.25">
      <c r="A32">
        <v>31</v>
      </c>
      <c r="B32">
        <v>1.4216840995941309</v>
      </c>
      <c r="C32" t="s">
        <v>2096</v>
      </c>
      <c r="D32">
        <v>705</v>
      </c>
    </row>
    <row r="33" spans="1:4" x14ac:dyDescent="0.25">
      <c r="A33">
        <v>32</v>
      </c>
      <c r="B33">
        <v>1.473376899724826</v>
      </c>
      <c r="C33" t="s">
        <v>2106</v>
      </c>
      <c r="D33">
        <v>719</v>
      </c>
    </row>
    <row r="34" spans="1:4" x14ac:dyDescent="0.25">
      <c r="A34">
        <v>33</v>
      </c>
      <c r="B34">
        <v>1.518741599749774</v>
      </c>
      <c r="C34" t="s">
        <v>2107</v>
      </c>
      <c r="D34">
        <v>694</v>
      </c>
    </row>
    <row r="35" spans="1:4" x14ac:dyDescent="0.25">
      <c r="A35">
        <v>34</v>
      </c>
      <c r="B35">
        <v>1.563994499854743</v>
      </c>
      <c r="C35" t="s">
        <v>2108</v>
      </c>
      <c r="D35">
        <v>747</v>
      </c>
    </row>
    <row r="36" spans="1:4" x14ac:dyDescent="0.25">
      <c r="A36">
        <v>35</v>
      </c>
      <c r="B36">
        <v>1.609301699791104</v>
      </c>
      <c r="C36" t="s">
        <v>2109</v>
      </c>
      <c r="D36">
        <v>744</v>
      </c>
    </row>
    <row r="37" spans="1:4" x14ac:dyDescent="0.25">
      <c r="A37">
        <v>36</v>
      </c>
      <c r="B37">
        <v>1.654998099897057</v>
      </c>
      <c r="C37" t="s">
        <v>2110</v>
      </c>
      <c r="D37">
        <v>724</v>
      </c>
    </row>
    <row r="38" spans="1:4" x14ac:dyDescent="0.25">
      <c r="A38">
        <v>37</v>
      </c>
      <c r="B38">
        <v>1.7004917000886051</v>
      </c>
      <c r="C38" t="s">
        <v>2111</v>
      </c>
      <c r="D38">
        <v>788</v>
      </c>
    </row>
    <row r="39" spans="1:4" x14ac:dyDescent="0.25">
      <c r="A39">
        <v>38</v>
      </c>
      <c r="B39">
        <v>1.7460279001388701</v>
      </c>
      <c r="C39" t="s">
        <v>2112</v>
      </c>
      <c r="D39">
        <v>662</v>
      </c>
    </row>
    <row r="40" spans="1:4" x14ac:dyDescent="0.25">
      <c r="A40">
        <v>39</v>
      </c>
      <c r="B40">
        <v>1.7913168000523001</v>
      </c>
      <c r="C40" t="s">
        <v>2113</v>
      </c>
      <c r="D40">
        <v>710</v>
      </c>
    </row>
    <row r="41" spans="1:4" x14ac:dyDescent="0.25">
      <c r="A41">
        <v>40</v>
      </c>
      <c r="B41">
        <v>1.836595700122416</v>
      </c>
      <c r="C41" t="s">
        <v>2114</v>
      </c>
      <c r="D41">
        <v>757</v>
      </c>
    </row>
    <row r="42" spans="1:4" x14ac:dyDescent="0.25">
      <c r="A42">
        <v>41</v>
      </c>
      <c r="B42">
        <v>1.881873300066218</v>
      </c>
      <c r="C42" t="s">
        <v>2115</v>
      </c>
      <c r="D42">
        <v>774</v>
      </c>
    </row>
    <row r="43" spans="1:4" x14ac:dyDescent="0.25">
      <c r="A43">
        <v>42</v>
      </c>
      <c r="B43">
        <v>1.927406999981031</v>
      </c>
      <c r="C43" t="s">
        <v>2116</v>
      </c>
      <c r="D43">
        <v>662</v>
      </c>
    </row>
    <row r="44" spans="1:4" x14ac:dyDescent="0.25">
      <c r="A44">
        <v>43</v>
      </c>
      <c r="B44">
        <v>1.973411199869588</v>
      </c>
      <c r="C44" t="s">
        <v>2117</v>
      </c>
      <c r="D44">
        <v>770</v>
      </c>
    </row>
    <row r="45" spans="1:4" x14ac:dyDescent="0.25">
      <c r="A45">
        <v>44</v>
      </c>
      <c r="B45">
        <v>2.0202907999046151</v>
      </c>
      <c r="C45" t="s">
        <v>2118</v>
      </c>
      <c r="D45">
        <v>691</v>
      </c>
    </row>
    <row r="46" spans="1:4" x14ac:dyDescent="0.25">
      <c r="A46">
        <v>45</v>
      </c>
      <c r="B46">
        <v>2.0658138999715452</v>
      </c>
      <c r="C46" t="s">
        <v>2119</v>
      </c>
      <c r="D46">
        <v>693</v>
      </c>
    </row>
    <row r="47" spans="1:4" x14ac:dyDescent="0.25">
      <c r="A47">
        <v>46</v>
      </c>
      <c r="B47">
        <v>2.1114199000876401</v>
      </c>
      <c r="C47" t="s">
        <v>2120</v>
      </c>
      <c r="D47">
        <v>705</v>
      </c>
    </row>
    <row r="48" spans="1:4" x14ac:dyDescent="0.25">
      <c r="A48">
        <v>47</v>
      </c>
      <c r="B48">
        <v>2.1576701002195482</v>
      </c>
      <c r="C48" t="s">
        <v>2121</v>
      </c>
      <c r="D48">
        <v>664</v>
      </c>
    </row>
    <row r="49" spans="1:4" x14ac:dyDescent="0.25">
      <c r="A49">
        <v>48</v>
      </c>
      <c r="B49">
        <v>2.2029612001497298</v>
      </c>
      <c r="C49" t="s">
        <v>2122</v>
      </c>
      <c r="D49">
        <v>780</v>
      </c>
    </row>
    <row r="50" spans="1:4" x14ac:dyDescent="0.25">
      <c r="A50">
        <v>49</v>
      </c>
      <c r="B50">
        <v>2.2488028001971538</v>
      </c>
      <c r="C50" t="s">
        <v>2123</v>
      </c>
      <c r="D50">
        <v>761</v>
      </c>
    </row>
    <row r="51" spans="1:4" x14ac:dyDescent="0.25">
      <c r="A51">
        <v>50</v>
      </c>
      <c r="B51">
        <v>2.2944717002101238</v>
      </c>
      <c r="C51" t="s">
        <v>2124</v>
      </c>
      <c r="D51">
        <v>756</v>
      </c>
    </row>
    <row r="52" spans="1:4" x14ac:dyDescent="0.25">
      <c r="A52">
        <v>51</v>
      </c>
      <c r="B52">
        <v>2.3407870002556588</v>
      </c>
      <c r="C52" t="s">
        <v>2084</v>
      </c>
      <c r="D52">
        <v>718</v>
      </c>
    </row>
    <row r="53" spans="1:4" x14ac:dyDescent="0.25">
      <c r="A53">
        <v>52</v>
      </c>
      <c r="B53">
        <v>2.3860808003228162</v>
      </c>
      <c r="C53" t="s">
        <v>2094</v>
      </c>
      <c r="D53">
        <v>807</v>
      </c>
    </row>
    <row r="54" spans="1:4" x14ac:dyDescent="0.25">
      <c r="A54">
        <v>53</v>
      </c>
      <c r="B54">
        <v>2.4318548003211622</v>
      </c>
      <c r="C54" t="s">
        <v>2097</v>
      </c>
      <c r="D54">
        <v>683</v>
      </c>
    </row>
    <row r="55" spans="1:4" x14ac:dyDescent="0.25">
      <c r="A55">
        <v>54</v>
      </c>
      <c r="B55">
        <v>2.47751050023362</v>
      </c>
      <c r="C55" t="s">
        <v>2106</v>
      </c>
      <c r="D55">
        <v>719</v>
      </c>
    </row>
    <row r="56" spans="1:4" x14ac:dyDescent="0.25">
      <c r="A56">
        <v>55</v>
      </c>
      <c r="B56">
        <v>2.5228960001841192</v>
      </c>
      <c r="C56" t="s">
        <v>2125</v>
      </c>
      <c r="D56">
        <v>720</v>
      </c>
    </row>
    <row r="57" spans="1:4" x14ac:dyDescent="0.25">
      <c r="A57">
        <v>56</v>
      </c>
      <c r="B57">
        <v>2.5683815001975741</v>
      </c>
      <c r="C57" t="s">
        <v>2126</v>
      </c>
      <c r="D57">
        <v>712</v>
      </c>
    </row>
    <row r="58" spans="1:4" x14ac:dyDescent="0.25">
      <c r="A58">
        <v>57</v>
      </c>
      <c r="B58">
        <v>2.6142046002205461</v>
      </c>
      <c r="C58" t="s">
        <v>2127</v>
      </c>
      <c r="D58">
        <v>815</v>
      </c>
    </row>
    <row r="59" spans="1:4" x14ac:dyDescent="0.25">
      <c r="A59">
        <v>58</v>
      </c>
      <c r="B59">
        <v>2.6606826002243911</v>
      </c>
      <c r="C59" t="s">
        <v>2128</v>
      </c>
      <c r="D59">
        <v>649</v>
      </c>
    </row>
    <row r="60" spans="1:4" x14ac:dyDescent="0.25">
      <c r="A60">
        <v>59</v>
      </c>
      <c r="B60">
        <v>2.7062183001544331</v>
      </c>
      <c r="C60" t="s">
        <v>2129</v>
      </c>
      <c r="D60">
        <v>711</v>
      </c>
    </row>
    <row r="61" spans="1:4" x14ac:dyDescent="0.25">
      <c r="A61">
        <v>60</v>
      </c>
      <c r="B61">
        <v>2.7518730000592768</v>
      </c>
      <c r="C61" t="s">
        <v>2130</v>
      </c>
      <c r="D61">
        <v>730</v>
      </c>
    </row>
    <row r="62" spans="1:4" x14ac:dyDescent="0.25">
      <c r="A62">
        <v>61</v>
      </c>
      <c r="B62">
        <v>2.7977066000457849</v>
      </c>
      <c r="C62" t="s">
        <v>2131</v>
      </c>
      <c r="D62">
        <v>671</v>
      </c>
    </row>
    <row r="63" spans="1:4" x14ac:dyDescent="0.25">
      <c r="A63">
        <v>62</v>
      </c>
      <c r="B63">
        <v>2.843177000060678</v>
      </c>
      <c r="C63" t="s">
        <v>2132</v>
      </c>
      <c r="D63">
        <v>678</v>
      </c>
    </row>
    <row r="64" spans="1:4" x14ac:dyDescent="0.25">
      <c r="A64">
        <v>63</v>
      </c>
      <c r="B64">
        <v>2.8883724000770599</v>
      </c>
      <c r="C64" t="s">
        <v>2133</v>
      </c>
      <c r="D64">
        <v>689</v>
      </c>
    </row>
    <row r="65" spans="1:4" x14ac:dyDescent="0.25">
      <c r="A65">
        <v>64</v>
      </c>
      <c r="B65">
        <v>2.933987100142986</v>
      </c>
      <c r="C65" t="s">
        <v>2134</v>
      </c>
      <c r="D65">
        <v>661</v>
      </c>
    </row>
    <row r="66" spans="1:4" x14ac:dyDescent="0.25">
      <c r="A66">
        <v>65</v>
      </c>
      <c r="B66">
        <v>2.9867885003332049</v>
      </c>
      <c r="C66" t="s">
        <v>2085</v>
      </c>
      <c r="D66">
        <v>740</v>
      </c>
    </row>
    <row r="67" spans="1:4" x14ac:dyDescent="0.25">
      <c r="A67">
        <v>66</v>
      </c>
      <c r="B67">
        <v>3.0322307001333679</v>
      </c>
      <c r="C67" t="s">
        <v>2095</v>
      </c>
      <c r="D67">
        <v>768</v>
      </c>
    </row>
    <row r="68" spans="1:4" x14ac:dyDescent="0.25">
      <c r="A68">
        <v>67</v>
      </c>
      <c r="B68">
        <v>3.0788331001531328</v>
      </c>
      <c r="C68" t="s">
        <v>2098</v>
      </c>
      <c r="D68">
        <v>759</v>
      </c>
    </row>
    <row r="69" spans="1:4" x14ac:dyDescent="0.25">
      <c r="A69">
        <v>68</v>
      </c>
      <c r="B69">
        <v>3.124576100148261</v>
      </c>
      <c r="C69" t="s">
        <v>2107</v>
      </c>
      <c r="D69">
        <v>694</v>
      </c>
    </row>
    <row r="70" spans="1:4" x14ac:dyDescent="0.25">
      <c r="A70">
        <v>69</v>
      </c>
      <c r="B70">
        <v>3.1698207000736152</v>
      </c>
      <c r="C70" t="s">
        <v>2125</v>
      </c>
      <c r="D70">
        <v>720</v>
      </c>
    </row>
    <row r="71" spans="1:4" x14ac:dyDescent="0.25">
      <c r="A71">
        <v>70</v>
      </c>
      <c r="B71">
        <v>3.2150813001208012</v>
      </c>
      <c r="C71" t="s">
        <v>2135</v>
      </c>
      <c r="D71">
        <v>671</v>
      </c>
    </row>
    <row r="72" spans="1:4" x14ac:dyDescent="0.25">
      <c r="A72">
        <v>71</v>
      </c>
      <c r="B72">
        <v>3.260455900104716</v>
      </c>
      <c r="C72" t="s">
        <v>2136</v>
      </c>
      <c r="D72">
        <v>633</v>
      </c>
    </row>
    <row r="73" spans="1:4" x14ac:dyDescent="0.25">
      <c r="A73">
        <v>72</v>
      </c>
      <c r="B73">
        <v>3.305963699938729</v>
      </c>
      <c r="C73" t="s">
        <v>2137</v>
      </c>
      <c r="D73">
        <v>764</v>
      </c>
    </row>
    <row r="74" spans="1:4" x14ac:dyDescent="0.25">
      <c r="A74">
        <v>73</v>
      </c>
      <c r="B74">
        <v>3.3529356997460131</v>
      </c>
      <c r="C74" t="s">
        <v>2138</v>
      </c>
      <c r="D74">
        <v>644</v>
      </c>
    </row>
    <row r="75" spans="1:4" x14ac:dyDescent="0.25">
      <c r="A75">
        <v>74</v>
      </c>
      <c r="B75">
        <v>3.398881899658591</v>
      </c>
      <c r="C75" t="s">
        <v>2139</v>
      </c>
      <c r="D75">
        <v>684</v>
      </c>
    </row>
    <row r="76" spans="1:4" x14ac:dyDescent="0.25">
      <c r="A76">
        <v>75</v>
      </c>
      <c r="B76">
        <v>3.4452107998076831</v>
      </c>
      <c r="C76" t="s">
        <v>2140</v>
      </c>
      <c r="D76">
        <v>701</v>
      </c>
    </row>
    <row r="77" spans="1:4" x14ac:dyDescent="0.25">
      <c r="A77">
        <v>76</v>
      </c>
      <c r="B77">
        <v>3.49068529997021</v>
      </c>
      <c r="C77" t="s">
        <v>2141</v>
      </c>
      <c r="D77">
        <v>820</v>
      </c>
    </row>
    <row r="78" spans="1:4" x14ac:dyDescent="0.25">
      <c r="A78">
        <v>77</v>
      </c>
      <c r="B78">
        <v>3.5359294998925179</v>
      </c>
      <c r="C78" t="s">
        <v>2142</v>
      </c>
      <c r="D78">
        <v>665</v>
      </c>
    </row>
    <row r="79" spans="1:4" x14ac:dyDescent="0.25">
      <c r="A79">
        <v>78</v>
      </c>
      <c r="B79">
        <v>3.5816218999680132</v>
      </c>
      <c r="C79" t="s">
        <v>2143</v>
      </c>
      <c r="D79">
        <v>637</v>
      </c>
    </row>
    <row r="80" spans="1:4" x14ac:dyDescent="0.25">
      <c r="A80">
        <v>79</v>
      </c>
      <c r="B80">
        <v>3.6267838000785559</v>
      </c>
      <c r="C80" t="s">
        <v>2144</v>
      </c>
      <c r="D80">
        <v>682</v>
      </c>
    </row>
    <row r="81" spans="1:4" x14ac:dyDescent="0.25">
      <c r="A81">
        <v>80</v>
      </c>
      <c r="B81">
        <v>3.6733789001591499</v>
      </c>
      <c r="C81" t="s">
        <v>2145</v>
      </c>
      <c r="D81">
        <v>547</v>
      </c>
    </row>
    <row r="82" spans="1:4" x14ac:dyDescent="0.25">
      <c r="A82">
        <v>81</v>
      </c>
      <c r="B82">
        <v>3.7196816999930888</v>
      </c>
      <c r="C82" t="s">
        <v>2146</v>
      </c>
      <c r="D82">
        <v>730</v>
      </c>
    </row>
    <row r="83" spans="1:4" x14ac:dyDescent="0.25">
      <c r="A83">
        <v>82</v>
      </c>
      <c r="B83">
        <v>3.7654812000691891</v>
      </c>
      <c r="C83" t="s">
        <v>2147</v>
      </c>
      <c r="D83">
        <v>855</v>
      </c>
    </row>
    <row r="84" spans="1:4" x14ac:dyDescent="0.25">
      <c r="A84">
        <v>83</v>
      </c>
      <c r="B84">
        <v>3.810769400093704</v>
      </c>
      <c r="C84" t="s">
        <v>2148</v>
      </c>
      <c r="D84">
        <v>778</v>
      </c>
    </row>
    <row r="85" spans="1:4" x14ac:dyDescent="0.25">
      <c r="A85">
        <v>84</v>
      </c>
      <c r="B85">
        <v>3.8629506002180278</v>
      </c>
      <c r="C85" t="s">
        <v>2099</v>
      </c>
      <c r="D85">
        <v>697</v>
      </c>
    </row>
    <row r="86" spans="1:4" x14ac:dyDescent="0.25">
      <c r="A86">
        <v>85</v>
      </c>
      <c r="B86">
        <v>3.9087175002787262</v>
      </c>
      <c r="C86" t="s">
        <v>2108</v>
      </c>
      <c r="D86">
        <v>747</v>
      </c>
    </row>
    <row r="87" spans="1:4" x14ac:dyDescent="0.25">
      <c r="A87">
        <v>86</v>
      </c>
      <c r="B87">
        <v>3.9541222003754228</v>
      </c>
      <c r="C87" t="s">
        <v>2126</v>
      </c>
      <c r="D87">
        <v>712</v>
      </c>
    </row>
    <row r="88" spans="1:4" x14ac:dyDescent="0.25">
      <c r="A88">
        <v>87</v>
      </c>
      <c r="B88">
        <v>4.0001031002029777</v>
      </c>
      <c r="C88" t="s">
        <v>2135</v>
      </c>
      <c r="D88">
        <v>671</v>
      </c>
    </row>
    <row r="89" spans="1:4" x14ac:dyDescent="0.25">
      <c r="A89">
        <v>88</v>
      </c>
      <c r="B89">
        <v>4.0463364000897846</v>
      </c>
      <c r="C89" t="s">
        <v>2149</v>
      </c>
      <c r="D89">
        <v>635</v>
      </c>
    </row>
    <row r="90" spans="1:4" x14ac:dyDescent="0.25">
      <c r="A90">
        <v>89</v>
      </c>
      <c r="B90">
        <v>4.092040500137955</v>
      </c>
      <c r="C90" t="s">
        <v>2150</v>
      </c>
      <c r="D90">
        <v>610</v>
      </c>
    </row>
    <row r="91" spans="1:4" x14ac:dyDescent="0.25">
      <c r="A91">
        <v>90</v>
      </c>
      <c r="B91">
        <v>4.1379472003318369</v>
      </c>
      <c r="C91" t="s">
        <v>2151</v>
      </c>
      <c r="D91">
        <v>708</v>
      </c>
    </row>
    <row r="92" spans="1:4" x14ac:dyDescent="0.25">
      <c r="A92">
        <v>91</v>
      </c>
      <c r="B92">
        <v>4.183890700340271</v>
      </c>
      <c r="C92" t="s">
        <v>2152</v>
      </c>
      <c r="D92">
        <v>625</v>
      </c>
    </row>
    <row r="93" spans="1:4" x14ac:dyDescent="0.25">
      <c r="A93">
        <v>92</v>
      </c>
      <c r="B93">
        <v>4.2291703002993017</v>
      </c>
      <c r="C93" t="s">
        <v>2153</v>
      </c>
      <c r="D93">
        <v>762</v>
      </c>
    </row>
    <row r="94" spans="1:4" x14ac:dyDescent="0.25">
      <c r="A94">
        <v>93</v>
      </c>
      <c r="B94">
        <v>4.2744116003159434</v>
      </c>
      <c r="C94" t="s">
        <v>2154</v>
      </c>
      <c r="D94">
        <v>735</v>
      </c>
    </row>
    <row r="95" spans="1:4" x14ac:dyDescent="0.25">
      <c r="A95">
        <v>94</v>
      </c>
      <c r="B95">
        <v>4.3196600002702326</v>
      </c>
      <c r="C95" t="s">
        <v>2155</v>
      </c>
      <c r="D95">
        <v>802</v>
      </c>
    </row>
    <row r="96" spans="1:4" x14ac:dyDescent="0.25">
      <c r="A96">
        <v>95</v>
      </c>
      <c r="B96">
        <v>4.3654325001407406</v>
      </c>
      <c r="C96" t="s">
        <v>2156</v>
      </c>
      <c r="D96">
        <v>709</v>
      </c>
    </row>
    <row r="97" spans="1:4" x14ac:dyDescent="0.25">
      <c r="A97">
        <v>96</v>
      </c>
      <c r="B97">
        <v>4.4111236999742687</v>
      </c>
      <c r="C97" t="s">
        <v>2157</v>
      </c>
      <c r="D97">
        <v>650</v>
      </c>
    </row>
    <row r="98" spans="1:4" x14ac:dyDescent="0.25">
      <c r="A98">
        <v>97</v>
      </c>
      <c r="B98">
        <v>4.4570373999886206</v>
      </c>
      <c r="C98" t="s">
        <v>2158</v>
      </c>
      <c r="D98">
        <v>727</v>
      </c>
    </row>
    <row r="99" spans="1:4" x14ac:dyDescent="0.25">
      <c r="A99">
        <v>98</v>
      </c>
      <c r="B99">
        <v>4.5026130001060656</v>
      </c>
      <c r="C99" t="s">
        <v>2159</v>
      </c>
      <c r="D99">
        <v>710</v>
      </c>
    </row>
    <row r="100" spans="1:4" x14ac:dyDescent="0.25">
      <c r="A100">
        <v>99</v>
      </c>
      <c r="B100">
        <v>4.5479988001752636</v>
      </c>
      <c r="C100" t="s">
        <v>2160</v>
      </c>
      <c r="D100">
        <v>721</v>
      </c>
    </row>
    <row r="101" spans="1:4" x14ac:dyDescent="0.25">
      <c r="A101">
        <v>100</v>
      </c>
      <c r="B101">
        <v>4.5932553000748158</v>
      </c>
      <c r="C101" t="s">
        <v>2161</v>
      </c>
      <c r="D101">
        <v>756</v>
      </c>
    </row>
    <row r="102" spans="1:4" x14ac:dyDescent="0.25">
      <c r="A102">
        <v>101</v>
      </c>
      <c r="B102">
        <v>4.6392054001335046</v>
      </c>
      <c r="C102" t="s">
        <v>2162</v>
      </c>
      <c r="D102">
        <v>770</v>
      </c>
    </row>
    <row r="103" spans="1:4" x14ac:dyDescent="0.25">
      <c r="A103">
        <v>102</v>
      </c>
      <c r="B103">
        <v>4.6892107001040131</v>
      </c>
      <c r="C103" t="s">
        <v>2163</v>
      </c>
      <c r="D103">
        <v>653</v>
      </c>
    </row>
    <row r="104" spans="1:4" x14ac:dyDescent="0.25">
      <c r="A104">
        <v>103</v>
      </c>
      <c r="B104">
        <v>4.735237100161612</v>
      </c>
      <c r="C104" t="s">
        <v>2164</v>
      </c>
      <c r="D104">
        <v>706</v>
      </c>
    </row>
    <row r="105" spans="1:4" x14ac:dyDescent="0.25">
      <c r="A105">
        <v>104</v>
      </c>
      <c r="B105">
        <v>4.7814976002555341</v>
      </c>
      <c r="C105" t="s">
        <v>2165</v>
      </c>
      <c r="D105">
        <v>656</v>
      </c>
    </row>
    <row r="106" spans="1:4" x14ac:dyDescent="0.25">
      <c r="A106">
        <v>105</v>
      </c>
      <c r="B106">
        <v>4.8275258000940076</v>
      </c>
      <c r="C106" t="s">
        <v>2166</v>
      </c>
      <c r="D106">
        <v>731</v>
      </c>
    </row>
    <row r="107" spans="1:4" x14ac:dyDescent="0.25">
      <c r="A107">
        <v>106</v>
      </c>
      <c r="B107">
        <v>4.873882100218907</v>
      </c>
      <c r="C107" t="s">
        <v>2086</v>
      </c>
      <c r="D107">
        <v>735</v>
      </c>
    </row>
    <row r="108" spans="1:4" x14ac:dyDescent="0.25">
      <c r="A108">
        <v>107</v>
      </c>
      <c r="B108">
        <v>4.919445900246501</v>
      </c>
      <c r="C108" t="s">
        <v>2100</v>
      </c>
      <c r="D108">
        <v>770</v>
      </c>
    </row>
    <row r="109" spans="1:4" x14ac:dyDescent="0.25">
      <c r="A109">
        <v>108</v>
      </c>
      <c r="B109">
        <v>4.9647766002453864</v>
      </c>
      <c r="C109" t="s">
        <v>2109</v>
      </c>
      <c r="D109">
        <v>744</v>
      </c>
    </row>
    <row r="110" spans="1:4" x14ac:dyDescent="0.25">
      <c r="A110">
        <v>109</v>
      </c>
      <c r="B110">
        <v>5.0102384001947939</v>
      </c>
      <c r="C110" t="s">
        <v>2127</v>
      </c>
      <c r="D110">
        <v>815</v>
      </c>
    </row>
    <row r="111" spans="1:4" x14ac:dyDescent="0.25">
      <c r="A111">
        <v>110</v>
      </c>
      <c r="B111">
        <v>5.0559367001987994</v>
      </c>
      <c r="C111" t="s">
        <v>2136</v>
      </c>
      <c r="D111">
        <v>633</v>
      </c>
    </row>
    <row r="112" spans="1:4" x14ac:dyDescent="0.25">
      <c r="A112">
        <v>111</v>
      </c>
      <c r="B112">
        <v>5.1013986002653837</v>
      </c>
      <c r="C112" t="s">
        <v>2149</v>
      </c>
      <c r="D112">
        <v>635</v>
      </c>
    </row>
    <row r="113" spans="1:4" x14ac:dyDescent="0.25">
      <c r="A113">
        <v>112</v>
      </c>
      <c r="B113">
        <v>5.1468236004002392</v>
      </c>
      <c r="C113" t="s">
        <v>2167</v>
      </c>
      <c r="D113">
        <v>590</v>
      </c>
    </row>
    <row r="114" spans="1:4" x14ac:dyDescent="0.25">
      <c r="A114">
        <v>113</v>
      </c>
      <c r="B114">
        <v>5.1921202004887164</v>
      </c>
      <c r="C114" t="s">
        <v>2168</v>
      </c>
      <c r="D114">
        <v>626</v>
      </c>
    </row>
    <row r="115" spans="1:4" x14ac:dyDescent="0.25">
      <c r="A115">
        <v>114</v>
      </c>
      <c r="B115">
        <v>5.23748670052737</v>
      </c>
      <c r="C115" t="s">
        <v>2169</v>
      </c>
      <c r="D115">
        <v>685</v>
      </c>
    </row>
    <row r="116" spans="1:4" x14ac:dyDescent="0.25">
      <c r="A116">
        <v>115</v>
      </c>
      <c r="B116">
        <v>5.2828089005779466</v>
      </c>
      <c r="C116" t="s">
        <v>2170</v>
      </c>
      <c r="D116">
        <v>626</v>
      </c>
    </row>
    <row r="117" spans="1:4" x14ac:dyDescent="0.25">
      <c r="A117">
        <v>116</v>
      </c>
      <c r="B117">
        <v>5.3281076005659997</v>
      </c>
      <c r="C117" t="s">
        <v>2171</v>
      </c>
      <c r="D117">
        <v>765</v>
      </c>
    </row>
    <row r="118" spans="1:4" x14ac:dyDescent="0.25">
      <c r="A118">
        <v>117</v>
      </c>
      <c r="B118">
        <v>5.3739502006210387</v>
      </c>
      <c r="C118" t="s">
        <v>2172</v>
      </c>
      <c r="D118">
        <v>732</v>
      </c>
    </row>
    <row r="119" spans="1:4" x14ac:dyDescent="0.25">
      <c r="A119">
        <v>118</v>
      </c>
      <c r="B119">
        <v>5.4194174006115654</v>
      </c>
      <c r="C119" t="s">
        <v>2173</v>
      </c>
      <c r="D119">
        <v>711</v>
      </c>
    </row>
    <row r="120" spans="1:4" x14ac:dyDescent="0.25">
      <c r="A120">
        <v>119</v>
      </c>
      <c r="B120">
        <v>5.4686876006890088</v>
      </c>
      <c r="C120" t="s">
        <v>2174</v>
      </c>
      <c r="D120">
        <v>676</v>
      </c>
    </row>
    <row r="121" spans="1:4" x14ac:dyDescent="0.25">
      <c r="A121">
        <v>120</v>
      </c>
      <c r="B121">
        <v>5.5272794007323682</v>
      </c>
      <c r="C121" t="s">
        <v>2087</v>
      </c>
      <c r="D121">
        <v>697</v>
      </c>
    </row>
    <row r="122" spans="1:4" x14ac:dyDescent="0.25">
      <c r="A122">
        <v>121</v>
      </c>
      <c r="B122">
        <v>5.5742654006462544</v>
      </c>
      <c r="C122" t="s">
        <v>2101</v>
      </c>
      <c r="D122">
        <v>700</v>
      </c>
    </row>
    <row r="123" spans="1:4" x14ac:dyDescent="0.25">
      <c r="A123">
        <v>122</v>
      </c>
      <c r="B123">
        <v>5.6227635007817298</v>
      </c>
      <c r="C123" t="s">
        <v>2110</v>
      </c>
      <c r="D123">
        <v>724</v>
      </c>
    </row>
    <row r="124" spans="1:4" x14ac:dyDescent="0.25">
      <c r="A124">
        <v>123</v>
      </c>
      <c r="B124">
        <v>5.6722150007262826</v>
      </c>
      <c r="C124" t="s">
        <v>2128</v>
      </c>
      <c r="D124">
        <v>649</v>
      </c>
    </row>
    <row r="125" spans="1:4" x14ac:dyDescent="0.25">
      <c r="A125">
        <v>124</v>
      </c>
      <c r="B125">
        <v>5.7216317006386817</v>
      </c>
      <c r="C125" t="s">
        <v>2137</v>
      </c>
      <c r="D125">
        <v>764</v>
      </c>
    </row>
    <row r="126" spans="1:4" x14ac:dyDescent="0.25">
      <c r="A126">
        <v>125</v>
      </c>
      <c r="B126">
        <v>5.7712045006919652</v>
      </c>
      <c r="C126" t="s">
        <v>2150</v>
      </c>
      <c r="D126">
        <v>610</v>
      </c>
    </row>
    <row r="127" spans="1:4" x14ac:dyDescent="0.25">
      <c r="A127">
        <v>126</v>
      </c>
      <c r="B127">
        <v>5.8209207006730139</v>
      </c>
      <c r="C127" t="s">
        <v>2167</v>
      </c>
      <c r="D127">
        <v>590</v>
      </c>
    </row>
    <row r="128" spans="1:4" x14ac:dyDescent="0.25">
      <c r="A128">
        <v>127</v>
      </c>
      <c r="B128">
        <v>5.8702874006703496</v>
      </c>
      <c r="C128" t="s">
        <v>2175</v>
      </c>
      <c r="D128">
        <v>589</v>
      </c>
    </row>
    <row r="129" spans="1:4" x14ac:dyDescent="0.25">
      <c r="A129">
        <v>128</v>
      </c>
      <c r="B129">
        <v>5.9194281008094549</v>
      </c>
      <c r="C129" t="s">
        <v>2176</v>
      </c>
      <c r="D129">
        <v>686</v>
      </c>
    </row>
    <row r="130" spans="1:4" x14ac:dyDescent="0.25">
      <c r="A130">
        <v>129</v>
      </c>
      <c r="B130">
        <v>5.9685508008114994</v>
      </c>
      <c r="C130" t="s">
        <v>2177</v>
      </c>
      <c r="D130">
        <v>666</v>
      </c>
    </row>
    <row r="131" spans="1:4" x14ac:dyDescent="0.25">
      <c r="A131">
        <v>130</v>
      </c>
      <c r="B131">
        <v>6.017375600989908</v>
      </c>
      <c r="C131" t="s">
        <v>2178</v>
      </c>
      <c r="D131">
        <v>781</v>
      </c>
    </row>
    <row r="132" spans="1:4" x14ac:dyDescent="0.25">
      <c r="A132">
        <v>131</v>
      </c>
      <c r="B132">
        <v>6.0655686010140926</v>
      </c>
      <c r="C132" t="s">
        <v>2179</v>
      </c>
      <c r="D132">
        <v>800</v>
      </c>
    </row>
    <row r="133" spans="1:4" x14ac:dyDescent="0.25">
      <c r="A133">
        <v>132</v>
      </c>
      <c r="B133">
        <v>6.1116495009046048</v>
      </c>
      <c r="C133" t="s">
        <v>2180</v>
      </c>
      <c r="D133">
        <v>691</v>
      </c>
    </row>
    <row r="134" spans="1:4" x14ac:dyDescent="0.25">
      <c r="A134">
        <v>133</v>
      </c>
      <c r="B134">
        <v>6.1584858009591699</v>
      </c>
      <c r="C134" t="s">
        <v>2181</v>
      </c>
      <c r="D134">
        <v>716</v>
      </c>
    </row>
    <row r="135" spans="1:4" x14ac:dyDescent="0.25">
      <c r="A135">
        <v>134</v>
      </c>
      <c r="B135">
        <v>6.2046545010525733</v>
      </c>
      <c r="C135" t="s">
        <v>2182</v>
      </c>
      <c r="D135">
        <v>663</v>
      </c>
    </row>
    <row r="136" spans="1:4" x14ac:dyDescent="0.25">
      <c r="A136">
        <v>135</v>
      </c>
      <c r="B136">
        <v>6.2534257010556757</v>
      </c>
      <c r="C136" t="s">
        <v>2183</v>
      </c>
      <c r="D136">
        <v>720</v>
      </c>
    </row>
    <row r="137" spans="1:4" x14ac:dyDescent="0.25">
      <c r="A137">
        <v>136</v>
      </c>
      <c r="B137">
        <v>6.3026189010124654</v>
      </c>
      <c r="C137" t="s">
        <v>2184</v>
      </c>
      <c r="D137">
        <v>776</v>
      </c>
    </row>
    <row r="138" spans="1:4" x14ac:dyDescent="0.25">
      <c r="A138">
        <v>137</v>
      </c>
      <c r="B138">
        <v>6.3517079011071473</v>
      </c>
      <c r="C138" t="s">
        <v>2185</v>
      </c>
      <c r="D138">
        <v>761</v>
      </c>
    </row>
    <row r="139" spans="1:4" x14ac:dyDescent="0.25">
      <c r="A139">
        <v>138</v>
      </c>
      <c r="B139">
        <v>6.4006618009880194</v>
      </c>
      <c r="C139" t="s">
        <v>2186</v>
      </c>
      <c r="D139">
        <v>674</v>
      </c>
    </row>
    <row r="140" spans="1:4" x14ac:dyDescent="0.25">
      <c r="A140">
        <v>139</v>
      </c>
      <c r="B140">
        <v>6.4502837010659277</v>
      </c>
      <c r="C140" t="s">
        <v>2187</v>
      </c>
      <c r="D140">
        <v>710</v>
      </c>
    </row>
    <row r="141" spans="1:4" x14ac:dyDescent="0.25">
      <c r="A141">
        <v>140</v>
      </c>
      <c r="B141">
        <v>6.500206601107493</v>
      </c>
      <c r="C141" t="s">
        <v>2188</v>
      </c>
      <c r="D141">
        <v>687</v>
      </c>
    </row>
    <row r="142" spans="1:4" x14ac:dyDescent="0.25">
      <c r="A142">
        <v>141</v>
      </c>
      <c r="B142">
        <v>6.5497445010114461</v>
      </c>
      <c r="C142" t="s">
        <v>2189</v>
      </c>
      <c r="D142">
        <v>784</v>
      </c>
    </row>
    <row r="143" spans="1:4" x14ac:dyDescent="0.25">
      <c r="A143">
        <v>142</v>
      </c>
      <c r="B143">
        <v>6.5988384010270238</v>
      </c>
      <c r="C143" t="s">
        <v>2190</v>
      </c>
      <c r="D143">
        <v>777</v>
      </c>
    </row>
    <row r="144" spans="1:4" x14ac:dyDescent="0.25">
      <c r="A144">
        <v>143</v>
      </c>
      <c r="B144">
        <v>6.6482553009409457</v>
      </c>
      <c r="C144" t="s">
        <v>2191</v>
      </c>
      <c r="D144">
        <v>668</v>
      </c>
    </row>
    <row r="145" spans="1:4" x14ac:dyDescent="0.25">
      <c r="A145">
        <v>144</v>
      </c>
      <c r="B145">
        <v>6.6986910009291023</v>
      </c>
      <c r="C145" t="s">
        <v>2088</v>
      </c>
      <c r="D145">
        <v>746</v>
      </c>
    </row>
    <row r="146" spans="1:4" x14ac:dyDescent="0.25">
      <c r="A146">
        <v>145</v>
      </c>
      <c r="B146">
        <v>6.7479185010306537</v>
      </c>
      <c r="C146" t="s">
        <v>2102</v>
      </c>
      <c r="D146">
        <v>651</v>
      </c>
    </row>
    <row r="147" spans="1:4" x14ac:dyDescent="0.25">
      <c r="A147">
        <v>146</v>
      </c>
      <c r="B147">
        <v>6.7973953008186072</v>
      </c>
      <c r="C147" t="s">
        <v>2111</v>
      </c>
      <c r="D147">
        <v>788</v>
      </c>
    </row>
    <row r="148" spans="1:4" x14ac:dyDescent="0.25">
      <c r="A148">
        <v>147</v>
      </c>
      <c r="B148">
        <v>6.8465258008800447</v>
      </c>
      <c r="C148" t="s">
        <v>2129</v>
      </c>
      <c r="D148">
        <v>711</v>
      </c>
    </row>
    <row r="149" spans="1:4" x14ac:dyDescent="0.25">
      <c r="A149">
        <v>148</v>
      </c>
      <c r="B149">
        <v>6.892945600906387</v>
      </c>
      <c r="C149" t="s">
        <v>2138</v>
      </c>
      <c r="D149">
        <v>644</v>
      </c>
    </row>
    <row r="150" spans="1:4" x14ac:dyDescent="0.25">
      <c r="A150">
        <v>149</v>
      </c>
      <c r="B150">
        <v>6.9380356008186936</v>
      </c>
      <c r="C150" t="s">
        <v>2151</v>
      </c>
      <c r="D150">
        <v>708</v>
      </c>
    </row>
    <row r="151" spans="1:4" x14ac:dyDescent="0.25">
      <c r="A151">
        <v>150</v>
      </c>
      <c r="B151">
        <v>6.9834579008165747</v>
      </c>
      <c r="C151" t="s">
        <v>2168</v>
      </c>
      <c r="D151">
        <v>626</v>
      </c>
    </row>
    <row r="152" spans="1:4" x14ac:dyDescent="0.25">
      <c r="A152">
        <v>151</v>
      </c>
      <c r="B152">
        <v>7.0291865007020533</v>
      </c>
      <c r="C152" t="s">
        <v>2175</v>
      </c>
      <c r="D152">
        <v>589</v>
      </c>
    </row>
    <row r="153" spans="1:4" x14ac:dyDescent="0.25">
      <c r="A153">
        <v>152</v>
      </c>
      <c r="B153">
        <v>7.0745443007908762</v>
      </c>
      <c r="C153" t="s">
        <v>2192</v>
      </c>
      <c r="D153">
        <v>618</v>
      </c>
    </row>
    <row r="154" spans="1:4" x14ac:dyDescent="0.25">
      <c r="A154">
        <v>153</v>
      </c>
      <c r="B154">
        <v>7.12014130060561</v>
      </c>
      <c r="C154" t="s">
        <v>2193</v>
      </c>
      <c r="D154">
        <v>755</v>
      </c>
    </row>
    <row r="155" spans="1:4" x14ac:dyDescent="0.25">
      <c r="A155">
        <v>154</v>
      </c>
      <c r="B155">
        <v>7.165794100612402</v>
      </c>
      <c r="C155" t="s">
        <v>2194</v>
      </c>
      <c r="D155">
        <v>690</v>
      </c>
    </row>
    <row r="156" spans="1:4" x14ac:dyDescent="0.25">
      <c r="A156">
        <v>155</v>
      </c>
      <c r="B156">
        <v>7.2109923004172742</v>
      </c>
      <c r="C156" t="s">
        <v>2195</v>
      </c>
      <c r="D156">
        <v>771</v>
      </c>
    </row>
    <row r="157" spans="1:4" x14ac:dyDescent="0.25">
      <c r="A157">
        <v>156</v>
      </c>
      <c r="B157">
        <v>7.2562606004066774</v>
      </c>
      <c r="C157" t="s">
        <v>2196</v>
      </c>
      <c r="D157">
        <v>748</v>
      </c>
    </row>
    <row r="158" spans="1:4" x14ac:dyDescent="0.25">
      <c r="A158">
        <v>157</v>
      </c>
      <c r="B158">
        <v>7.3016954003833234</v>
      </c>
      <c r="C158" t="s">
        <v>2197</v>
      </c>
      <c r="D158">
        <v>681</v>
      </c>
    </row>
    <row r="159" spans="1:4" x14ac:dyDescent="0.25">
      <c r="A159">
        <v>158</v>
      </c>
      <c r="B159">
        <v>7.3470746004022658</v>
      </c>
      <c r="C159" t="s">
        <v>2198</v>
      </c>
      <c r="D159">
        <v>651</v>
      </c>
    </row>
    <row r="160" spans="1:4" x14ac:dyDescent="0.25">
      <c r="A160">
        <v>159</v>
      </c>
      <c r="B160">
        <v>7.3931972004938871</v>
      </c>
      <c r="C160" t="s">
        <v>2199</v>
      </c>
      <c r="D160">
        <v>733</v>
      </c>
    </row>
    <row r="161" spans="1:4" x14ac:dyDescent="0.25">
      <c r="A161">
        <v>160</v>
      </c>
      <c r="B161">
        <v>7.4389476005453616</v>
      </c>
      <c r="C161" t="s">
        <v>2200</v>
      </c>
      <c r="D161">
        <v>731</v>
      </c>
    </row>
    <row r="162" spans="1:4" x14ac:dyDescent="0.25">
      <c r="A162">
        <v>161</v>
      </c>
      <c r="B162">
        <v>7.4878012004774064</v>
      </c>
      <c r="C162" t="s">
        <v>2201</v>
      </c>
      <c r="D162">
        <v>710</v>
      </c>
    </row>
    <row r="163" spans="1:4" x14ac:dyDescent="0.25">
      <c r="A163">
        <v>162</v>
      </c>
      <c r="B163">
        <v>7.5368288005702198</v>
      </c>
      <c r="C163" t="s">
        <v>2202</v>
      </c>
      <c r="D163">
        <v>658</v>
      </c>
    </row>
    <row r="164" spans="1:4" x14ac:dyDescent="0.25">
      <c r="A164">
        <v>163</v>
      </c>
      <c r="B164">
        <v>7.5917609005700797</v>
      </c>
      <c r="C164" t="s">
        <v>2089</v>
      </c>
      <c r="D164">
        <v>715</v>
      </c>
    </row>
    <row r="165" spans="1:4" x14ac:dyDescent="0.25">
      <c r="A165">
        <v>164</v>
      </c>
      <c r="B165">
        <v>7.6374960003886372</v>
      </c>
      <c r="C165" t="s">
        <v>2103</v>
      </c>
      <c r="D165">
        <v>813</v>
      </c>
    </row>
    <row r="166" spans="1:4" x14ac:dyDescent="0.25">
      <c r="A166">
        <v>165</v>
      </c>
      <c r="B166">
        <v>7.6840697003062806</v>
      </c>
      <c r="C166" t="s">
        <v>2112</v>
      </c>
      <c r="D166">
        <v>662</v>
      </c>
    </row>
    <row r="167" spans="1:4" x14ac:dyDescent="0.25">
      <c r="A167">
        <v>166</v>
      </c>
      <c r="B167">
        <v>7.7325649003032586</v>
      </c>
      <c r="C167" t="s">
        <v>2130</v>
      </c>
      <c r="D167">
        <v>730</v>
      </c>
    </row>
    <row r="168" spans="1:4" x14ac:dyDescent="0.25">
      <c r="A168">
        <v>167</v>
      </c>
      <c r="B168">
        <v>7.7815155002754182</v>
      </c>
      <c r="C168" t="s">
        <v>2139</v>
      </c>
      <c r="D168">
        <v>684</v>
      </c>
    </row>
    <row r="169" spans="1:4" x14ac:dyDescent="0.25">
      <c r="A169">
        <v>168</v>
      </c>
      <c r="B169">
        <v>7.8275628003757447</v>
      </c>
      <c r="C169" t="s">
        <v>2152</v>
      </c>
      <c r="D169">
        <v>625</v>
      </c>
    </row>
    <row r="170" spans="1:4" x14ac:dyDescent="0.25">
      <c r="A170">
        <v>169</v>
      </c>
      <c r="B170">
        <v>7.8731920004356652</v>
      </c>
      <c r="C170" t="s">
        <v>2169</v>
      </c>
      <c r="D170">
        <v>685</v>
      </c>
    </row>
    <row r="171" spans="1:4" x14ac:dyDescent="0.25">
      <c r="A171">
        <v>170</v>
      </c>
      <c r="B171">
        <v>7.9189820005558431</v>
      </c>
      <c r="C171" t="s">
        <v>2176</v>
      </c>
      <c r="D171">
        <v>686</v>
      </c>
    </row>
    <row r="172" spans="1:4" x14ac:dyDescent="0.25">
      <c r="A172">
        <v>171</v>
      </c>
      <c r="B172">
        <v>7.9641682007350028</v>
      </c>
      <c r="C172" t="s">
        <v>2192</v>
      </c>
      <c r="D172">
        <v>618</v>
      </c>
    </row>
    <row r="173" spans="1:4" x14ac:dyDescent="0.25">
      <c r="A173">
        <v>172</v>
      </c>
      <c r="B173">
        <v>8.0096036007162184</v>
      </c>
      <c r="C173" t="s">
        <v>2203</v>
      </c>
      <c r="D173">
        <v>687</v>
      </c>
    </row>
    <row r="174" spans="1:4" x14ac:dyDescent="0.25">
      <c r="A174">
        <v>173</v>
      </c>
      <c r="B174">
        <v>8.0562654007226229</v>
      </c>
      <c r="C174" t="s">
        <v>2204</v>
      </c>
      <c r="D174">
        <v>666</v>
      </c>
    </row>
    <row r="175" spans="1:4" x14ac:dyDescent="0.25">
      <c r="A175">
        <v>174</v>
      </c>
      <c r="B175">
        <v>8.1017974007409066</v>
      </c>
      <c r="C175" t="s">
        <v>2205</v>
      </c>
      <c r="D175">
        <v>711</v>
      </c>
    </row>
    <row r="176" spans="1:4" x14ac:dyDescent="0.25">
      <c r="A176">
        <v>175</v>
      </c>
      <c r="B176">
        <v>8.1471455006394535</v>
      </c>
      <c r="C176" t="s">
        <v>2206</v>
      </c>
      <c r="D176">
        <v>718</v>
      </c>
    </row>
    <row r="177" spans="1:4" x14ac:dyDescent="0.25">
      <c r="A177">
        <v>176</v>
      </c>
      <c r="B177">
        <v>8.1934991006273776</v>
      </c>
      <c r="C177" t="s">
        <v>2207</v>
      </c>
      <c r="D177">
        <v>714</v>
      </c>
    </row>
    <row r="178" spans="1:4" x14ac:dyDescent="0.25">
      <c r="A178">
        <v>177</v>
      </c>
      <c r="B178">
        <v>8.2388159006368369</v>
      </c>
      <c r="C178" t="s">
        <v>2208</v>
      </c>
      <c r="D178">
        <v>688</v>
      </c>
    </row>
    <row r="179" spans="1:4" x14ac:dyDescent="0.25">
      <c r="A179">
        <v>178</v>
      </c>
      <c r="B179">
        <v>8.2949071007315069</v>
      </c>
      <c r="C179" t="s">
        <v>2090</v>
      </c>
      <c r="D179">
        <v>694</v>
      </c>
    </row>
    <row r="180" spans="1:4" x14ac:dyDescent="0.25">
      <c r="A180">
        <v>179</v>
      </c>
      <c r="B180">
        <v>8.3407894007395953</v>
      </c>
      <c r="C180" t="s">
        <v>2104</v>
      </c>
      <c r="D180">
        <v>676</v>
      </c>
    </row>
    <row r="181" spans="1:4" x14ac:dyDescent="0.25">
      <c r="A181">
        <v>180</v>
      </c>
      <c r="B181">
        <v>8.3862818006891757</v>
      </c>
      <c r="C181" t="s">
        <v>2113</v>
      </c>
      <c r="D181">
        <v>710</v>
      </c>
    </row>
    <row r="182" spans="1:4" x14ac:dyDescent="0.25">
      <c r="A182">
        <v>181</v>
      </c>
      <c r="B182">
        <v>8.4316287005785853</v>
      </c>
      <c r="C182" t="s">
        <v>2131</v>
      </c>
      <c r="D182">
        <v>671</v>
      </c>
    </row>
    <row r="183" spans="1:4" x14ac:dyDescent="0.25">
      <c r="A183">
        <v>182</v>
      </c>
      <c r="B183">
        <v>8.4787531006149948</v>
      </c>
      <c r="C183" t="s">
        <v>2140</v>
      </c>
      <c r="D183">
        <v>701</v>
      </c>
    </row>
    <row r="184" spans="1:4" x14ac:dyDescent="0.25">
      <c r="A184">
        <v>183</v>
      </c>
      <c r="B184">
        <v>8.5257938005961478</v>
      </c>
      <c r="C184" t="s">
        <v>2153</v>
      </c>
      <c r="D184">
        <v>762</v>
      </c>
    </row>
    <row r="185" spans="1:4" x14ac:dyDescent="0.25">
      <c r="A185">
        <v>184</v>
      </c>
      <c r="B185">
        <v>8.5720069005619735</v>
      </c>
      <c r="C185" t="s">
        <v>2170</v>
      </c>
      <c r="D185">
        <v>626</v>
      </c>
    </row>
    <row r="186" spans="1:4" x14ac:dyDescent="0.25">
      <c r="A186">
        <v>185</v>
      </c>
      <c r="B186">
        <v>8.6173149005044252</v>
      </c>
      <c r="C186" t="s">
        <v>2177</v>
      </c>
      <c r="D186">
        <v>666</v>
      </c>
    </row>
    <row r="187" spans="1:4" x14ac:dyDescent="0.25">
      <c r="A187">
        <v>186</v>
      </c>
      <c r="B187">
        <v>8.6659542005509138</v>
      </c>
      <c r="C187" t="s">
        <v>2193</v>
      </c>
      <c r="D187">
        <v>755</v>
      </c>
    </row>
    <row r="188" spans="1:4" x14ac:dyDescent="0.25">
      <c r="A188">
        <v>187</v>
      </c>
      <c r="B188">
        <v>8.7177344004157931</v>
      </c>
      <c r="C188" t="s">
        <v>2203</v>
      </c>
      <c r="D188">
        <v>687</v>
      </c>
    </row>
    <row r="189" spans="1:4" x14ac:dyDescent="0.25">
      <c r="A189">
        <v>188</v>
      </c>
      <c r="B189">
        <v>8.7676590003538877</v>
      </c>
      <c r="C189" t="s">
        <v>2209</v>
      </c>
      <c r="D189">
        <v>686</v>
      </c>
    </row>
    <row r="190" spans="1:4" x14ac:dyDescent="0.25">
      <c r="A190">
        <v>189</v>
      </c>
      <c r="B190">
        <v>8.8134036003611982</v>
      </c>
      <c r="C190" t="s">
        <v>2210</v>
      </c>
      <c r="D190">
        <v>584</v>
      </c>
    </row>
    <row r="191" spans="1:4" x14ac:dyDescent="0.25">
      <c r="A191">
        <v>190</v>
      </c>
      <c r="B191">
        <v>8.8590805004350841</v>
      </c>
      <c r="C191" t="s">
        <v>2211</v>
      </c>
      <c r="D191">
        <v>773</v>
      </c>
    </row>
    <row r="192" spans="1:4" x14ac:dyDescent="0.25">
      <c r="A192">
        <v>191</v>
      </c>
      <c r="B192">
        <v>8.908775600604713</v>
      </c>
      <c r="C192" t="s">
        <v>2212</v>
      </c>
      <c r="D192">
        <v>655</v>
      </c>
    </row>
    <row r="193" spans="1:4" x14ac:dyDescent="0.25">
      <c r="A193">
        <v>192</v>
      </c>
      <c r="B193">
        <v>8.9582614006940275</v>
      </c>
      <c r="C193" t="s">
        <v>2213</v>
      </c>
      <c r="D193">
        <v>731</v>
      </c>
    </row>
    <row r="194" spans="1:4" x14ac:dyDescent="0.25">
      <c r="A194">
        <v>193</v>
      </c>
      <c r="B194">
        <v>9.0079140006564558</v>
      </c>
      <c r="C194" t="s">
        <v>2214</v>
      </c>
      <c r="D194">
        <v>739</v>
      </c>
    </row>
    <row r="195" spans="1:4" x14ac:dyDescent="0.25">
      <c r="A195">
        <v>194</v>
      </c>
      <c r="B195">
        <v>9.0574526004493237</v>
      </c>
      <c r="C195" t="s">
        <v>2215</v>
      </c>
      <c r="D195">
        <v>565</v>
      </c>
    </row>
    <row r="196" spans="1:4" x14ac:dyDescent="0.25">
      <c r="A196">
        <v>195</v>
      </c>
      <c r="B196">
        <v>9.1186960004270077</v>
      </c>
      <c r="C196" t="s">
        <v>2091</v>
      </c>
      <c r="D196">
        <v>696</v>
      </c>
    </row>
    <row r="197" spans="1:4" x14ac:dyDescent="0.25">
      <c r="A197">
        <v>196</v>
      </c>
      <c r="B197">
        <v>9.168441700283438</v>
      </c>
      <c r="C197" t="s">
        <v>2105</v>
      </c>
      <c r="D197">
        <v>720</v>
      </c>
    </row>
    <row r="198" spans="1:4" x14ac:dyDescent="0.25">
      <c r="A198">
        <v>197</v>
      </c>
      <c r="B198">
        <v>9.2185118002817035</v>
      </c>
      <c r="C198" t="s">
        <v>2114</v>
      </c>
      <c r="D198">
        <v>757</v>
      </c>
    </row>
    <row r="199" spans="1:4" x14ac:dyDescent="0.25">
      <c r="A199">
        <v>198</v>
      </c>
      <c r="B199">
        <v>9.2656847003381699</v>
      </c>
      <c r="C199" t="s">
        <v>2132</v>
      </c>
      <c r="D199">
        <v>678</v>
      </c>
    </row>
    <row r="200" spans="1:4" x14ac:dyDescent="0.25">
      <c r="A200">
        <v>199</v>
      </c>
      <c r="B200">
        <v>9.3116773003712296</v>
      </c>
      <c r="C200" t="s">
        <v>2141</v>
      </c>
      <c r="D200">
        <v>820</v>
      </c>
    </row>
    <row r="201" spans="1:4" x14ac:dyDescent="0.25">
      <c r="A201">
        <v>200</v>
      </c>
      <c r="B201">
        <v>9.3584411004558206</v>
      </c>
      <c r="C201" t="s">
        <v>2154</v>
      </c>
      <c r="D201">
        <v>735</v>
      </c>
    </row>
    <row r="202" spans="1:4" x14ac:dyDescent="0.25">
      <c r="A202">
        <v>201</v>
      </c>
      <c r="B202">
        <v>9.4053780003450811</v>
      </c>
      <c r="C202" t="s">
        <v>2171</v>
      </c>
      <c r="D202">
        <v>765</v>
      </c>
    </row>
    <row r="203" spans="1:4" x14ac:dyDescent="0.25">
      <c r="A203">
        <v>202</v>
      </c>
      <c r="B203">
        <v>9.452174000442028</v>
      </c>
      <c r="C203" t="s">
        <v>2178</v>
      </c>
      <c r="D203">
        <v>781</v>
      </c>
    </row>
    <row r="204" spans="1:4" x14ac:dyDescent="0.25">
      <c r="A204">
        <v>203</v>
      </c>
      <c r="B204">
        <v>9.4976411003153771</v>
      </c>
      <c r="C204" t="s">
        <v>2194</v>
      </c>
      <c r="D204">
        <v>690</v>
      </c>
    </row>
    <row r="205" spans="1:4" x14ac:dyDescent="0.25">
      <c r="A205">
        <v>204</v>
      </c>
      <c r="B205">
        <v>9.5430063002277166</v>
      </c>
      <c r="C205" t="s">
        <v>2204</v>
      </c>
      <c r="D205">
        <v>666</v>
      </c>
    </row>
    <row r="206" spans="1:4" x14ac:dyDescent="0.25">
      <c r="A206">
        <v>205</v>
      </c>
      <c r="B206">
        <v>9.5884113002102822</v>
      </c>
      <c r="C206" t="s">
        <v>2209</v>
      </c>
      <c r="D206">
        <v>686</v>
      </c>
    </row>
    <row r="207" spans="1:4" x14ac:dyDescent="0.25">
      <c r="A207">
        <v>206</v>
      </c>
      <c r="B207">
        <v>9.633639800362289</v>
      </c>
      <c r="C207" t="s">
        <v>2216</v>
      </c>
      <c r="D207">
        <v>682</v>
      </c>
    </row>
    <row r="208" spans="1:4" x14ac:dyDescent="0.25">
      <c r="A208">
        <v>207</v>
      </c>
      <c r="B208">
        <v>9.6846099002286792</v>
      </c>
      <c r="C208" t="s">
        <v>2217</v>
      </c>
      <c r="D208">
        <v>629</v>
      </c>
    </row>
    <row r="209" spans="1:4" x14ac:dyDescent="0.25">
      <c r="A209">
        <v>208</v>
      </c>
      <c r="B209">
        <v>9.7312900002580136</v>
      </c>
      <c r="C209" t="s">
        <v>2218</v>
      </c>
      <c r="D209">
        <v>779</v>
      </c>
    </row>
    <row r="210" spans="1:4" x14ac:dyDescent="0.25">
      <c r="A210">
        <v>209</v>
      </c>
      <c r="B210">
        <v>9.7880270001478493</v>
      </c>
      <c r="C210" t="s">
        <v>2219</v>
      </c>
      <c r="D210">
        <v>562</v>
      </c>
    </row>
    <row r="211" spans="1:4" x14ac:dyDescent="0.25">
      <c r="A211">
        <v>210</v>
      </c>
      <c r="B211">
        <v>9.8497449001297355</v>
      </c>
      <c r="C211" t="s">
        <v>2220</v>
      </c>
      <c r="D211">
        <v>670</v>
      </c>
    </row>
    <row r="212" spans="1:4" x14ac:dyDescent="0.25">
      <c r="A212">
        <v>211</v>
      </c>
      <c r="B212">
        <v>9.907205100171268</v>
      </c>
      <c r="C212" t="s">
        <v>2221</v>
      </c>
      <c r="D212">
        <v>721</v>
      </c>
    </row>
    <row r="213" spans="1:4" x14ac:dyDescent="0.25">
      <c r="A213">
        <v>212</v>
      </c>
      <c r="B213">
        <v>9.994886000175029</v>
      </c>
      <c r="C213" t="s">
        <v>2222</v>
      </c>
      <c r="D213">
        <v>630</v>
      </c>
    </row>
    <row r="214" spans="1:4" x14ac:dyDescent="0.25">
      <c r="A214">
        <v>213</v>
      </c>
      <c r="B214">
        <v>10.0566052000504</v>
      </c>
      <c r="C214" t="s">
        <v>2223</v>
      </c>
      <c r="D214">
        <v>699</v>
      </c>
    </row>
    <row r="215" spans="1:4" x14ac:dyDescent="0.25">
      <c r="A215">
        <v>214</v>
      </c>
      <c r="B215">
        <v>10.117016300093381</v>
      </c>
      <c r="C215" t="s">
        <v>2224</v>
      </c>
      <c r="D215">
        <v>787</v>
      </c>
    </row>
    <row r="216" spans="1:4" x14ac:dyDescent="0.25">
      <c r="A216">
        <v>215</v>
      </c>
      <c r="B216">
        <v>10.18142780009657</v>
      </c>
      <c r="C216" t="s">
        <v>2225</v>
      </c>
      <c r="D216">
        <v>711</v>
      </c>
    </row>
    <row r="217" spans="1:4" x14ac:dyDescent="0.25">
      <c r="A217">
        <v>216</v>
      </c>
      <c r="B217">
        <v>10.234367599943649</v>
      </c>
      <c r="C217" t="s">
        <v>2226</v>
      </c>
      <c r="D217">
        <v>809</v>
      </c>
    </row>
    <row r="218" spans="1:4" x14ac:dyDescent="0.25">
      <c r="A218">
        <v>217</v>
      </c>
      <c r="B218">
        <v>10.28605219977908</v>
      </c>
      <c r="C218" t="s">
        <v>2227</v>
      </c>
      <c r="D218">
        <v>726</v>
      </c>
    </row>
    <row r="219" spans="1:4" x14ac:dyDescent="0.25">
      <c r="A219">
        <v>218</v>
      </c>
      <c r="B219">
        <v>10.34309449978173</v>
      </c>
      <c r="C219" t="s">
        <v>2228</v>
      </c>
      <c r="D219">
        <v>770</v>
      </c>
    </row>
    <row r="220" spans="1:4" x14ac:dyDescent="0.25">
      <c r="A220">
        <v>219</v>
      </c>
      <c r="B220">
        <v>10.39415979990736</v>
      </c>
      <c r="C220" t="s">
        <v>2229</v>
      </c>
      <c r="D220">
        <v>586</v>
      </c>
    </row>
    <row r="221" spans="1:4" x14ac:dyDescent="0.25">
      <c r="A221">
        <v>220</v>
      </c>
      <c r="B221">
        <v>10.44907910004258</v>
      </c>
      <c r="C221" t="s">
        <v>2115</v>
      </c>
      <c r="D221">
        <v>774</v>
      </c>
    </row>
    <row r="222" spans="1:4" x14ac:dyDescent="0.25">
      <c r="A222">
        <v>221</v>
      </c>
      <c r="B222">
        <v>10.49509069998749</v>
      </c>
      <c r="C222" t="s">
        <v>2133</v>
      </c>
      <c r="D222">
        <v>689</v>
      </c>
    </row>
    <row r="223" spans="1:4" x14ac:dyDescent="0.25">
      <c r="A223">
        <v>222</v>
      </c>
      <c r="B223">
        <v>10.54208549996838</v>
      </c>
      <c r="C223" t="s">
        <v>2142</v>
      </c>
      <c r="D223">
        <v>665</v>
      </c>
    </row>
    <row r="224" spans="1:4" x14ac:dyDescent="0.25">
      <c r="A224">
        <v>223</v>
      </c>
      <c r="B224">
        <v>10.58733489993028</v>
      </c>
      <c r="C224" t="s">
        <v>2155</v>
      </c>
      <c r="D224">
        <v>802</v>
      </c>
    </row>
    <row r="225" spans="1:4" x14ac:dyDescent="0.25">
      <c r="A225">
        <v>224</v>
      </c>
      <c r="B225">
        <v>10.636626299936321</v>
      </c>
      <c r="C225" t="s">
        <v>2172</v>
      </c>
      <c r="D225">
        <v>732</v>
      </c>
    </row>
    <row r="226" spans="1:4" x14ac:dyDescent="0.25">
      <c r="A226">
        <v>225</v>
      </c>
      <c r="B226">
        <v>10.68565930007026</v>
      </c>
      <c r="C226" t="s">
        <v>2179</v>
      </c>
      <c r="D226">
        <v>800</v>
      </c>
    </row>
    <row r="227" spans="1:4" x14ac:dyDescent="0.25">
      <c r="A227">
        <v>226</v>
      </c>
      <c r="B227">
        <v>10.735124600119891</v>
      </c>
      <c r="C227" t="s">
        <v>2195</v>
      </c>
      <c r="D227">
        <v>771</v>
      </c>
    </row>
    <row r="228" spans="1:4" x14ac:dyDescent="0.25">
      <c r="A228">
        <v>227</v>
      </c>
      <c r="B228">
        <v>10.78080500010401</v>
      </c>
      <c r="C228" t="s">
        <v>2205</v>
      </c>
      <c r="D228">
        <v>711</v>
      </c>
    </row>
    <row r="229" spans="1:4" x14ac:dyDescent="0.25">
      <c r="A229">
        <v>228</v>
      </c>
      <c r="B229">
        <v>10.826994500122961</v>
      </c>
      <c r="C229" t="s">
        <v>2210</v>
      </c>
      <c r="D229">
        <v>584</v>
      </c>
    </row>
    <row r="230" spans="1:4" x14ac:dyDescent="0.25">
      <c r="A230">
        <v>229</v>
      </c>
      <c r="B230">
        <v>10.872995299985631</v>
      </c>
      <c r="C230" t="s">
        <v>2216</v>
      </c>
      <c r="D230">
        <v>682</v>
      </c>
    </row>
    <row r="231" spans="1:4" x14ac:dyDescent="0.25">
      <c r="A231">
        <v>230</v>
      </c>
      <c r="B231">
        <v>10.91846389998682</v>
      </c>
      <c r="C231" t="s">
        <v>2230</v>
      </c>
      <c r="D231">
        <v>669</v>
      </c>
    </row>
    <row r="232" spans="1:4" x14ac:dyDescent="0.25">
      <c r="A232">
        <v>231</v>
      </c>
      <c r="B232">
        <v>10.964550799923019</v>
      </c>
      <c r="C232" t="s">
        <v>2231</v>
      </c>
      <c r="D232">
        <v>610</v>
      </c>
    </row>
    <row r="233" spans="1:4" x14ac:dyDescent="0.25">
      <c r="A233">
        <v>232</v>
      </c>
      <c r="B233">
        <v>11.009929799940441</v>
      </c>
      <c r="C233" t="s">
        <v>2232</v>
      </c>
      <c r="D233">
        <v>706</v>
      </c>
    </row>
    <row r="234" spans="1:4" x14ac:dyDescent="0.25">
      <c r="A234">
        <v>233</v>
      </c>
      <c r="B234">
        <v>11.055349299916999</v>
      </c>
      <c r="C234" t="s">
        <v>2233</v>
      </c>
      <c r="D234">
        <v>648</v>
      </c>
    </row>
    <row r="235" spans="1:4" x14ac:dyDescent="0.25">
      <c r="A235">
        <v>234</v>
      </c>
      <c r="B235">
        <v>11.10096419998445</v>
      </c>
      <c r="C235" t="s">
        <v>2234</v>
      </c>
      <c r="D235">
        <v>689</v>
      </c>
    </row>
    <row r="236" spans="1:4" x14ac:dyDescent="0.25">
      <c r="A236">
        <v>235</v>
      </c>
      <c r="B236">
        <v>11.150959700113161</v>
      </c>
      <c r="C236" t="s">
        <v>2235</v>
      </c>
      <c r="D236">
        <v>682</v>
      </c>
    </row>
    <row r="237" spans="1:4" x14ac:dyDescent="0.25">
      <c r="A237">
        <v>236</v>
      </c>
      <c r="B237">
        <v>11.199220700189469</v>
      </c>
      <c r="C237" t="s">
        <v>2236</v>
      </c>
      <c r="D237">
        <v>805</v>
      </c>
    </row>
    <row r="238" spans="1:4" x14ac:dyDescent="0.25">
      <c r="A238">
        <v>237</v>
      </c>
      <c r="B238">
        <v>11.245099200168619</v>
      </c>
      <c r="C238" t="s">
        <v>2237</v>
      </c>
      <c r="D238">
        <v>774</v>
      </c>
    </row>
    <row r="239" spans="1:4" x14ac:dyDescent="0.25">
      <c r="A239">
        <v>238</v>
      </c>
      <c r="B239">
        <v>11.294465200044209</v>
      </c>
      <c r="C239" t="s">
        <v>2238</v>
      </c>
      <c r="D239">
        <v>702</v>
      </c>
    </row>
    <row r="240" spans="1:4" x14ac:dyDescent="0.25">
      <c r="A240">
        <v>239</v>
      </c>
      <c r="B240">
        <v>11.344635500106961</v>
      </c>
      <c r="C240" t="s">
        <v>2239</v>
      </c>
      <c r="D240">
        <v>602</v>
      </c>
    </row>
    <row r="241" spans="1:4" x14ac:dyDescent="0.25">
      <c r="A241">
        <v>240</v>
      </c>
      <c r="B241">
        <v>11.393121300265189</v>
      </c>
      <c r="C241" t="s">
        <v>2240</v>
      </c>
      <c r="D241">
        <v>733</v>
      </c>
    </row>
    <row r="242" spans="1:4" x14ac:dyDescent="0.25">
      <c r="A242">
        <v>241</v>
      </c>
      <c r="B242">
        <v>11.44171730033122</v>
      </c>
      <c r="C242" t="s">
        <v>2241</v>
      </c>
      <c r="D242">
        <v>700</v>
      </c>
    </row>
    <row r="243" spans="1:4" x14ac:dyDescent="0.25">
      <c r="A243">
        <v>242</v>
      </c>
      <c r="B243">
        <v>11.48956530052237</v>
      </c>
      <c r="C243" t="s">
        <v>2242</v>
      </c>
      <c r="D243">
        <v>740</v>
      </c>
    </row>
    <row r="244" spans="1:4" x14ac:dyDescent="0.25">
      <c r="A244">
        <v>243</v>
      </c>
      <c r="B244">
        <v>11.562676200410349</v>
      </c>
      <c r="C244" t="s">
        <v>2243</v>
      </c>
      <c r="D244">
        <v>616</v>
      </c>
    </row>
    <row r="245" spans="1:4" x14ac:dyDescent="0.25">
      <c r="A245">
        <v>244</v>
      </c>
      <c r="B245">
        <v>11.631087800255051</v>
      </c>
      <c r="C245" t="s">
        <v>2244</v>
      </c>
      <c r="D245">
        <v>551</v>
      </c>
    </row>
    <row r="246" spans="1:4" x14ac:dyDescent="0.25">
      <c r="A246">
        <v>245</v>
      </c>
      <c r="B246">
        <v>11.680948600405831</v>
      </c>
      <c r="C246" t="s">
        <v>2245</v>
      </c>
      <c r="D246">
        <v>730</v>
      </c>
    </row>
    <row r="247" spans="1:4" x14ac:dyDescent="0.25">
      <c r="A247">
        <v>246</v>
      </c>
      <c r="B247">
        <v>11.72733460040763</v>
      </c>
      <c r="C247" t="s">
        <v>2246</v>
      </c>
      <c r="D247">
        <v>779</v>
      </c>
    </row>
    <row r="248" spans="1:4" x14ac:dyDescent="0.25">
      <c r="A248">
        <v>247</v>
      </c>
      <c r="B248">
        <v>11.775714600458739</v>
      </c>
      <c r="C248" t="s">
        <v>2116</v>
      </c>
      <c r="D248">
        <v>662</v>
      </c>
    </row>
    <row r="249" spans="1:4" x14ac:dyDescent="0.25">
      <c r="A249">
        <v>248</v>
      </c>
      <c r="B249">
        <v>11.82111280038953</v>
      </c>
      <c r="C249" t="s">
        <v>2134</v>
      </c>
      <c r="D249">
        <v>661</v>
      </c>
    </row>
    <row r="250" spans="1:4" x14ac:dyDescent="0.25">
      <c r="A250">
        <v>249</v>
      </c>
      <c r="B250">
        <v>11.866644500289111</v>
      </c>
      <c r="C250" t="s">
        <v>2143</v>
      </c>
      <c r="D250">
        <v>637</v>
      </c>
    </row>
    <row r="251" spans="1:4" x14ac:dyDescent="0.25">
      <c r="A251">
        <v>250</v>
      </c>
      <c r="B251">
        <v>11.91398230032064</v>
      </c>
      <c r="C251" t="s">
        <v>2156</v>
      </c>
      <c r="D251">
        <v>709</v>
      </c>
    </row>
    <row r="252" spans="1:4" x14ac:dyDescent="0.25">
      <c r="A252">
        <v>251</v>
      </c>
      <c r="B252">
        <v>11.96342150028795</v>
      </c>
      <c r="C252" t="s">
        <v>2173</v>
      </c>
      <c r="D252">
        <v>711</v>
      </c>
    </row>
    <row r="253" spans="1:4" x14ac:dyDescent="0.25">
      <c r="A253">
        <v>252</v>
      </c>
      <c r="B253">
        <v>12.01255980017595</v>
      </c>
      <c r="C253" t="s">
        <v>2180</v>
      </c>
      <c r="D253">
        <v>691</v>
      </c>
    </row>
    <row r="254" spans="1:4" x14ac:dyDescent="0.25">
      <c r="A254">
        <v>253</v>
      </c>
      <c r="B254">
        <v>12.06221430003643</v>
      </c>
      <c r="C254" t="s">
        <v>2196</v>
      </c>
      <c r="D254">
        <v>748</v>
      </c>
    </row>
    <row r="255" spans="1:4" x14ac:dyDescent="0.25">
      <c r="A255">
        <v>254</v>
      </c>
      <c r="B255">
        <v>12.10955350007862</v>
      </c>
      <c r="C255" t="s">
        <v>2206</v>
      </c>
      <c r="D255">
        <v>718</v>
      </c>
    </row>
    <row r="256" spans="1:4" x14ac:dyDescent="0.25">
      <c r="A256">
        <v>255</v>
      </c>
      <c r="B256">
        <v>12.15538010024466</v>
      </c>
      <c r="C256" t="s">
        <v>2211</v>
      </c>
      <c r="D256">
        <v>773</v>
      </c>
    </row>
    <row r="257" spans="1:4" x14ac:dyDescent="0.25">
      <c r="A257">
        <v>256</v>
      </c>
      <c r="B257">
        <v>12.201154100243</v>
      </c>
      <c r="C257" t="s">
        <v>2217</v>
      </c>
      <c r="D257">
        <v>629</v>
      </c>
    </row>
    <row r="258" spans="1:4" x14ac:dyDescent="0.25">
      <c r="A258">
        <v>257</v>
      </c>
      <c r="B258">
        <v>12.24675330007449</v>
      </c>
      <c r="C258" t="s">
        <v>2230</v>
      </c>
      <c r="D258">
        <v>669</v>
      </c>
    </row>
    <row r="259" spans="1:4" x14ac:dyDescent="0.25">
      <c r="A259">
        <v>258</v>
      </c>
      <c r="B259">
        <v>12.293136100051919</v>
      </c>
      <c r="C259" t="s">
        <v>2247</v>
      </c>
      <c r="D259">
        <v>618</v>
      </c>
    </row>
    <row r="260" spans="1:4" x14ac:dyDescent="0.25">
      <c r="A260">
        <v>259</v>
      </c>
      <c r="B260">
        <v>12.339208899997169</v>
      </c>
      <c r="C260" t="s">
        <v>2248</v>
      </c>
      <c r="D260">
        <v>579</v>
      </c>
    </row>
    <row r="261" spans="1:4" x14ac:dyDescent="0.25">
      <c r="A261">
        <v>260</v>
      </c>
      <c r="B261">
        <v>12.384997700108221</v>
      </c>
      <c r="C261" t="s">
        <v>2249</v>
      </c>
      <c r="D261">
        <v>697</v>
      </c>
    </row>
    <row r="262" spans="1:4" x14ac:dyDescent="0.25">
      <c r="A262">
        <v>261</v>
      </c>
      <c r="B262">
        <v>12.43091410002671</v>
      </c>
      <c r="C262" t="s">
        <v>2250</v>
      </c>
      <c r="D262">
        <v>675</v>
      </c>
    </row>
    <row r="263" spans="1:4" x14ac:dyDescent="0.25">
      <c r="A263">
        <v>262</v>
      </c>
      <c r="B263">
        <v>12.476092600030819</v>
      </c>
      <c r="C263" t="s">
        <v>2251</v>
      </c>
      <c r="D263">
        <v>733</v>
      </c>
    </row>
    <row r="264" spans="1:4" x14ac:dyDescent="0.25">
      <c r="A264">
        <v>263</v>
      </c>
      <c r="B264">
        <v>12.522038100054489</v>
      </c>
      <c r="C264" t="s">
        <v>2252</v>
      </c>
      <c r="D264">
        <v>732</v>
      </c>
    </row>
    <row r="265" spans="1:4" x14ac:dyDescent="0.25">
      <c r="A265">
        <v>264</v>
      </c>
      <c r="B265">
        <v>12.567274900153279</v>
      </c>
      <c r="C265" t="s">
        <v>2253</v>
      </c>
      <c r="D265">
        <v>868</v>
      </c>
    </row>
    <row r="266" spans="1:4" x14ac:dyDescent="0.25">
      <c r="A266">
        <v>265</v>
      </c>
      <c r="B266">
        <v>12.61315600015223</v>
      </c>
      <c r="C266" t="s">
        <v>2254</v>
      </c>
      <c r="D266">
        <v>637</v>
      </c>
    </row>
    <row r="267" spans="1:4" x14ac:dyDescent="0.25">
      <c r="A267">
        <v>266</v>
      </c>
      <c r="B267">
        <v>12.659129400271921</v>
      </c>
      <c r="C267" t="s">
        <v>2255</v>
      </c>
      <c r="D267">
        <v>633</v>
      </c>
    </row>
    <row r="268" spans="1:4" x14ac:dyDescent="0.25">
      <c r="A268">
        <v>267</v>
      </c>
      <c r="B268">
        <v>12.705225100275131</v>
      </c>
      <c r="C268" t="s">
        <v>2256</v>
      </c>
      <c r="D268">
        <v>641</v>
      </c>
    </row>
    <row r="269" spans="1:4" x14ac:dyDescent="0.25">
      <c r="A269">
        <v>268</v>
      </c>
      <c r="B269">
        <v>12.751956500345839</v>
      </c>
      <c r="C269" t="s">
        <v>2257</v>
      </c>
      <c r="D269">
        <v>828</v>
      </c>
    </row>
    <row r="270" spans="1:4" x14ac:dyDescent="0.25">
      <c r="A270">
        <v>269</v>
      </c>
      <c r="B270">
        <v>12.79738500039093</v>
      </c>
      <c r="C270" t="s">
        <v>2258</v>
      </c>
      <c r="D270">
        <v>624</v>
      </c>
    </row>
    <row r="271" spans="1:4" x14ac:dyDescent="0.25">
      <c r="A271">
        <v>270</v>
      </c>
      <c r="B271">
        <v>12.842658000299711</v>
      </c>
      <c r="C271" t="s">
        <v>2259</v>
      </c>
      <c r="D271">
        <v>716</v>
      </c>
    </row>
    <row r="272" spans="1:4" x14ac:dyDescent="0.25">
      <c r="A272">
        <v>271</v>
      </c>
      <c r="B272">
        <v>12.888692600186911</v>
      </c>
      <c r="C272" t="s">
        <v>2260</v>
      </c>
      <c r="D272">
        <v>679</v>
      </c>
    </row>
    <row r="273" spans="1:4" x14ac:dyDescent="0.25">
      <c r="A273">
        <v>272</v>
      </c>
      <c r="B273">
        <v>12.93603280000389</v>
      </c>
      <c r="C273" t="s">
        <v>2261</v>
      </c>
      <c r="D273">
        <v>744</v>
      </c>
    </row>
    <row r="274" spans="1:4" x14ac:dyDescent="0.25">
      <c r="A274">
        <v>273</v>
      </c>
      <c r="B274">
        <v>12.982026300160211</v>
      </c>
      <c r="C274" t="s">
        <v>2262</v>
      </c>
      <c r="D274">
        <v>709</v>
      </c>
    </row>
    <row r="275" spans="1:4" x14ac:dyDescent="0.25">
      <c r="A275">
        <v>274</v>
      </c>
      <c r="B275">
        <v>13.029217900009829</v>
      </c>
      <c r="C275" t="s">
        <v>2144</v>
      </c>
      <c r="D275">
        <v>682</v>
      </c>
    </row>
    <row r="276" spans="1:4" x14ac:dyDescent="0.25">
      <c r="A276">
        <v>275</v>
      </c>
      <c r="B276">
        <v>13.074493899941441</v>
      </c>
      <c r="C276" t="s">
        <v>2157</v>
      </c>
      <c r="D276">
        <v>650</v>
      </c>
    </row>
    <row r="277" spans="1:4" x14ac:dyDescent="0.25">
      <c r="A277">
        <v>276</v>
      </c>
      <c r="B277">
        <v>13.119821100030091</v>
      </c>
      <c r="C277" t="s">
        <v>2174</v>
      </c>
      <c r="D277">
        <v>676</v>
      </c>
    </row>
    <row r="278" spans="1:4" x14ac:dyDescent="0.25">
      <c r="A278">
        <v>277</v>
      </c>
      <c r="B278">
        <v>13.165407099993899</v>
      </c>
      <c r="C278" t="s">
        <v>2181</v>
      </c>
      <c r="D278">
        <v>716</v>
      </c>
    </row>
    <row r="279" spans="1:4" x14ac:dyDescent="0.25">
      <c r="A279">
        <v>278</v>
      </c>
      <c r="B279">
        <v>13.210708800004801</v>
      </c>
      <c r="C279" t="s">
        <v>2197</v>
      </c>
      <c r="D279">
        <v>681</v>
      </c>
    </row>
    <row r="280" spans="1:4" x14ac:dyDescent="0.25">
      <c r="A280">
        <v>279</v>
      </c>
      <c r="B280">
        <v>13.25820710021071</v>
      </c>
      <c r="C280" t="s">
        <v>2207</v>
      </c>
      <c r="D280">
        <v>714</v>
      </c>
    </row>
    <row r="281" spans="1:4" x14ac:dyDescent="0.25">
      <c r="A281">
        <v>280</v>
      </c>
      <c r="B281">
        <v>13.30390640022233</v>
      </c>
      <c r="C281" t="s">
        <v>2212</v>
      </c>
      <c r="D281">
        <v>655</v>
      </c>
    </row>
    <row r="282" spans="1:4" x14ac:dyDescent="0.25">
      <c r="A282">
        <v>281</v>
      </c>
      <c r="B282">
        <v>13.34928110009059</v>
      </c>
      <c r="C282" t="s">
        <v>2218</v>
      </c>
      <c r="D282">
        <v>779</v>
      </c>
    </row>
    <row r="283" spans="1:4" x14ac:dyDescent="0.25">
      <c r="A283">
        <v>282</v>
      </c>
      <c r="B283">
        <v>13.394577300176021</v>
      </c>
      <c r="C283" t="s">
        <v>2231</v>
      </c>
      <c r="D283">
        <v>610</v>
      </c>
    </row>
    <row r="284" spans="1:4" x14ac:dyDescent="0.25">
      <c r="A284">
        <v>283</v>
      </c>
      <c r="B284">
        <v>13.440578900277609</v>
      </c>
      <c r="C284" t="s">
        <v>2247</v>
      </c>
      <c r="D284">
        <v>618</v>
      </c>
    </row>
    <row r="285" spans="1:4" x14ac:dyDescent="0.25">
      <c r="A285">
        <v>284</v>
      </c>
      <c r="B285">
        <v>13.485890600131819</v>
      </c>
      <c r="C285" t="s">
        <v>2263</v>
      </c>
      <c r="D285">
        <v>607</v>
      </c>
    </row>
    <row r="286" spans="1:4" x14ac:dyDescent="0.25">
      <c r="A286">
        <v>285</v>
      </c>
      <c r="B286">
        <v>13.533931100275369</v>
      </c>
      <c r="C286" t="s">
        <v>2264</v>
      </c>
      <c r="D286">
        <v>643</v>
      </c>
    </row>
    <row r="287" spans="1:4" x14ac:dyDescent="0.25">
      <c r="A287">
        <v>286</v>
      </c>
      <c r="B287">
        <v>13.582752200309191</v>
      </c>
      <c r="C287" t="s">
        <v>2265</v>
      </c>
      <c r="D287">
        <v>696</v>
      </c>
    </row>
    <row r="288" spans="1:4" x14ac:dyDescent="0.25">
      <c r="A288">
        <v>287</v>
      </c>
      <c r="B288">
        <v>13.629324000328779</v>
      </c>
      <c r="C288" t="s">
        <v>2266</v>
      </c>
      <c r="D288">
        <v>603</v>
      </c>
    </row>
    <row r="289" spans="1:4" x14ac:dyDescent="0.25">
      <c r="A289">
        <v>288</v>
      </c>
      <c r="B289">
        <v>13.674543200293559</v>
      </c>
      <c r="C289" t="s">
        <v>2267</v>
      </c>
      <c r="D289">
        <v>681</v>
      </c>
    </row>
    <row r="290" spans="1:4" x14ac:dyDescent="0.25">
      <c r="A290">
        <v>289</v>
      </c>
      <c r="B290">
        <v>13.72013440029696</v>
      </c>
      <c r="C290" t="s">
        <v>2268</v>
      </c>
      <c r="D290">
        <v>720</v>
      </c>
    </row>
    <row r="291" spans="1:4" x14ac:dyDescent="0.25">
      <c r="A291">
        <v>290</v>
      </c>
      <c r="B291">
        <v>13.765668800333509</v>
      </c>
      <c r="C291" t="s">
        <v>2269</v>
      </c>
      <c r="D291">
        <v>799</v>
      </c>
    </row>
    <row r="292" spans="1:4" x14ac:dyDescent="0.25">
      <c r="A292">
        <v>291</v>
      </c>
      <c r="B292">
        <v>13.811747900210319</v>
      </c>
      <c r="C292" t="s">
        <v>2270</v>
      </c>
      <c r="D292">
        <v>716</v>
      </c>
    </row>
    <row r="293" spans="1:4" x14ac:dyDescent="0.25">
      <c r="A293">
        <v>292</v>
      </c>
      <c r="B293">
        <v>13.85709910024889</v>
      </c>
      <c r="C293" t="s">
        <v>2271</v>
      </c>
      <c r="D293">
        <v>689</v>
      </c>
    </row>
    <row r="294" spans="1:4" x14ac:dyDescent="0.25">
      <c r="A294">
        <v>293</v>
      </c>
      <c r="B294">
        <v>13.903385000070561</v>
      </c>
      <c r="C294" t="s">
        <v>2272</v>
      </c>
      <c r="D294">
        <v>692</v>
      </c>
    </row>
    <row r="295" spans="1:4" x14ac:dyDescent="0.25">
      <c r="A295">
        <v>294</v>
      </c>
      <c r="B295">
        <v>13.94871390005574</v>
      </c>
      <c r="C295" t="s">
        <v>2273</v>
      </c>
      <c r="D295">
        <v>695</v>
      </c>
    </row>
    <row r="296" spans="1:4" x14ac:dyDescent="0.25">
      <c r="A296">
        <v>295</v>
      </c>
      <c r="B296">
        <v>13.99394670012407</v>
      </c>
      <c r="C296" t="s">
        <v>2274</v>
      </c>
      <c r="D296">
        <v>695</v>
      </c>
    </row>
    <row r="297" spans="1:4" x14ac:dyDescent="0.25">
      <c r="A297">
        <v>296</v>
      </c>
      <c r="B297">
        <v>14.039249900262799</v>
      </c>
      <c r="C297" t="s">
        <v>2275</v>
      </c>
      <c r="D297">
        <v>719</v>
      </c>
    </row>
    <row r="298" spans="1:4" x14ac:dyDescent="0.25">
      <c r="A298">
        <v>297</v>
      </c>
      <c r="B298">
        <v>14.08582750009373</v>
      </c>
      <c r="C298" t="s">
        <v>2276</v>
      </c>
      <c r="D298">
        <v>619</v>
      </c>
    </row>
    <row r="299" spans="1:4" x14ac:dyDescent="0.25">
      <c r="A299">
        <v>298</v>
      </c>
      <c r="B299">
        <v>14.131749700056391</v>
      </c>
      <c r="C299" t="s">
        <v>2277</v>
      </c>
      <c r="D299">
        <v>803</v>
      </c>
    </row>
    <row r="300" spans="1:4" x14ac:dyDescent="0.25">
      <c r="A300">
        <v>299</v>
      </c>
      <c r="B300">
        <v>14.179577599978071</v>
      </c>
      <c r="C300" t="s">
        <v>2182</v>
      </c>
      <c r="D300">
        <v>663</v>
      </c>
    </row>
    <row r="301" spans="1:4" x14ac:dyDescent="0.25">
      <c r="A301">
        <v>300</v>
      </c>
      <c r="B301">
        <v>14.225060000084341</v>
      </c>
      <c r="C301" t="s">
        <v>2198</v>
      </c>
      <c r="D301">
        <v>651</v>
      </c>
    </row>
    <row r="302" spans="1:4" x14ac:dyDescent="0.25">
      <c r="A302">
        <v>301</v>
      </c>
      <c r="B302">
        <v>14.270826000021771</v>
      </c>
      <c r="C302" t="s">
        <v>2208</v>
      </c>
      <c r="D302">
        <v>688</v>
      </c>
    </row>
    <row r="303" spans="1:4" x14ac:dyDescent="0.25">
      <c r="A303">
        <v>302</v>
      </c>
      <c r="B303">
        <v>14.31664140010253</v>
      </c>
      <c r="C303" t="s">
        <v>2213</v>
      </c>
      <c r="D303">
        <v>731</v>
      </c>
    </row>
    <row r="304" spans="1:4" x14ac:dyDescent="0.25">
      <c r="A304">
        <v>303</v>
      </c>
      <c r="B304">
        <v>14.36237160000019</v>
      </c>
      <c r="C304" t="s">
        <v>2219</v>
      </c>
      <c r="D304">
        <v>562</v>
      </c>
    </row>
    <row r="305" spans="1:4" x14ac:dyDescent="0.25">
      <c r="A305">
        <v>304</v>
      </c>
      <c r="B305">
        <v>14.407589199952779</v>
      </c>
      <c r="C305" t="s">
        <v>2232</v>
      </c>
      <c r="D305">
        <v>706</v>
      </c>
    </row>
    <row r="306" spans="1:4" x14ac:dyDescent="0.25">
      <c r="A306">
        <v>305</v>
      </c>
      <c r="B306">
        <v>14.453631799900901</v>
      </c>
      <c r="C306" t="s">
        <v>2248</v>
      </c>
      <c r="D306">
        <v>579</v>
      </c>
    </row>
    <row r="307" spans="1:4" x14ac:dyDescent="0.25">
      <c r="A307">
        <v>306</v>
      </c>
      <c r="B307">
        <v>14.499196799937639</v>
      </c>
      <c r="C307" t="s">
        <v>2263</v>
      </c>
      <c r="D307">
        <v>607</v>
      </c>
    </row>
    <row r="308" spans="1:4" x14ac:dyDescent="0.25">
      <c r="A308">
        <v>307</v>
      </c>
      <c r="B308">
        <v>14.5449457000941</v>
      </c>
      <c r="C308" t="s">
        <v>2278</v>
      </c>
      <c r="D308">
        <v>639</v>
      </c>
    </row>
    <row r="309" spans="1:4" x14ac:dyDescent="0.25">
      <c r="A309">
        <v>308</v>
      </c>
      <c r="B309">
        <v>14.59023210010491</v>
      </c>
      <c r="C309" t="s">
        <v>2279</v>
      </c>
      <c r="D309">
        <v>692</v>
      </c>
    </row>
    <row r="310" spans="1:4" x14ac:dyDescent="0.25">
      <c r="A310">
        <v>309</v>
      </c>
      <c r="B310">
        <v>14.635400800267229</v>
      </c>
      <c r="C310" t="s">
        <v>2280</v>
      </c>
      <c r="D310">
        <v>694</v>
      </c>
    </row>
    <row r="311" spans="1:4" x14ac:dyDescent="0.25">
      <c r="A311">
        <v>310</v>
      </c>
      <c r="B311">
        <v>14.68074640026316</v>
      </c>
      <c r="C311" t="s">
        <v>2281</v>
      </c>
      <c r="D311">
        <v>654</v>
      </c>
    </row>
    <row r="312" spans="1:4" x14ac:dyDescent="0.25">
      <c r="A312">
        <v>311</v>
      </c>
      <c r="B312">
        <v>14.72623410029337</v>
      </c>
      <c r="C312" t="s">
        <v>2282</v>
      </c>
      <c r="D312">
        <v>737</v>
      </c>
    </row>
    <row r="313" spans="1:4" x14ac:dyDescent="0.25">
      <c r="A313">
        <v>312</v>
      </c>
      <c r="B313">
        <v>14.771510700229561</v>
      </c>
      <c r="C313" t="s">
        <v>2283</v>
      </c>
      <c r="D313">
        <v>691</v>
      </c>
    </row>
    <row r="314" spans="1:4" x14ac:dyDescent="0.25">
      <c r="A314">
        <v>313</v>
      </c>
      <c r="B314">
        <v>14.817377700237561</v>
      </c>
      <c r="C314" t="s">
        <v>2284</v>
      </c>
      <c r="D314">
        <v>624</v>
      </c>
    </row>
    <row r="315" spans="1:4" x14ac:dyDescent="0.25">
      <c r="A315">
        <v>314</v>
      </c>
      <c r="B315">
        <v>14.86284640012309</v>
      </c>
      <c r="C315" t="s">
        <v>2285</v>
      </c>
      <c r="D315">
        <v>708</v>
      </c>
    </row>
    <row r="316" spans="1:4" x14ac:dyDescent="0.25">
      <c r="A316">
        <v>315</v>
      </c>
      <c r="B316">
        <v>14.909524100134149</v>
      </c>
      <c r="C316" t="s">
        <v>2286</v>
      </c>
      <c r="D316">
        <v>702</v>
      </c>
    </row>
    <row r="317" spans="1:4" x14ac:dyDescent="0.25">
      <c r="A317">
        <v>316</v>
      </c>
      <c r="B317">
        <v>14.95496610016562</v>
      </c>
      <c r="C317" t="s">
        <v>2287</v>
      </c>
      <c r="D317">
        <v>725</v>
      </c>
    </row>
    <row r="318" spans="1:4" x14ac:dyDescent="0.25">
      <c r="A318">
        <v>317</v>
      </c>
      <c r="B318">
        <v>15.00100440019742</v>
      </c>
      <c r="C318" t="s">
        <v>2288</v>
      </c>
      <c r="D318">
        <v>613</v>
      </c>
    </row>
    <row r="319" spans="1:4" x14ac:dyDescent="0.25">
      <c r="A319">
        <v>318</v>
      </c>
      <c r="B319">
        <v>15.046348800184211</v>
      </c>
      <c r="C319" t="s">
        <v>2289</v>
      </c>
      <c r="D319">
        <v>636</v>
      </c>
    </row>
    <row r="320" spans="1:4" x14ac:dyDescent="0.25">
      <c r="A320">
        <v>319</v>
      </c>
      <c r="B320">
        <v>15.09286610013805</v>
      </c>
      <c r="C320" t="s">
        <v>2290</v>
      </c>
      <c r="D320">
        <v>615</v>
      </c>
    </row>
    <row r="321" spans="1:4" x14ac:dyDescent="0.25">
      <c r="A321">
        <v>320</v>
      </c>
      <c r="B321">
        <v>15.13905810005963</v>
      </c>
      <c r="C321" t="s">
        <v>2291</v>
      </c>
      <c r="D321">
        <v>715</v>
      </c>
    </row>
    <row r="322" spans="1:4" x14ac:dyDescent="0.25">
      <c r="A322">
        <v>321</v>
      </c>
      <c r="B322">
        <v>15.188038200139999</v>
      </c>
      <c r="C322" t="s">
        <v>2214</v>
      </c>
      <c r="D322">
        <v>739</v>
      </c>
    </row>
    <row r="323" spans="1:4" x14ac:dyDescent="0.25">
      <c r="A323">
        <v>322</v>
      </c>
      <c r="B323">
        <v>15.234387600095941</v>
      </c>
      <c r="C323" t="s">
        <v>2220</v>
      </c>
      <c r="D323">
        <v>670</v>
      </c>
    </row>
    <row r="324" spans="1:4" x14ac:dyDescent="0.25">
      <c r="A324">
        <v>323</v>
      </c>
      <c r="B324">
        <v>15.2796388999559</v>
      </c>
      <c r="C324" t="s">
        <v>2233</v>
      </c>
      <c r="D324">
        <v>648</v>
      </c>
    </row>
    <row r="325" spans="1:4" x14ac:dyDescent="0.25">
      <c r="A325">
        <v>324</v>
      </c>
      <c r="B325">
        <v>15.325871699955311</v>
      </c>
      <c r="C325" t="s">
        <v>2249</v>
      </c>
      <c r="D325">
        <v>697</v>
      </c>
    </row>
    <row r="326" spans="1:4" x14ac:dyDescent="0.25">
      <c r="A326">
        <v>325</v>
      </c>
      <c r="B326">
        <v>15.371438700007269</v>
      </c>
      <c r="C326" t="s">
        <v>2264</v>
      </c>
      <c r="D326">
        <v>643</v>
      </c>
    </row>
    <row r="327" spans="1:4" x14ac:dyDescent="0.25">
      <c r="A327">
        <v>326</v>
      </c>
      <c r="B327">
        <v>15.417230799794201</v>
      </c>
      <c r="C327" t="s">
        <v>2278</v>
      </c>
      <c r="D327">
        <v>639</v>
      </c>
    </row>
    <row r="328" spans="1:4" x14ac:dyDescent="0.25">
      <c r="A328">
        <v>327</v>
      </c>
      <c r="B328">
        <v>15.46283139963634</v>
      </c>
      <c r="C328" t="s">
        <v>2292</v>
      </c>
      <c r="D328">
        <v>602</v>
      </c>
    </row>
    <row r="329" spans="1:4" x14ac:dyDescent="0.25">
      <c r="A329">
        <v>328</v>
      </c>
      <c r="B329">
        <v>15.508178799645981</v>
      </c>
      <c r="C329" t="s">
        <v>2293</v>
      </c>
      <c r="D329">
        <v>604</v>
      </c>
    </row>
    <row r="330" spans="1:4" x14ac:dyDescent="0.25">
      <c r="A330">
        <v>329</v>
      </c>
      <c r="B330">
        <v>15.55355269974098</v>
      </c>
      <c r="C330" t="s">
        <v>2294</v>
      </c>
      <c r="D330">
        <v>694</v>
      </c>
    </row>
    <row r="331" spans="1:4" x14ac:dyDescent="0.25">
      <c r="A331">
        <v>330</v>
      </c>
      <c r="B331">
        <v>15.59893589979038</v>
      </c>
      <c r="C331" t="s">
        <v>2295</v>
      </c>
      <c r="D331">
        <v>729</v>
      </c>
    </row>
    <row r="332" spans="1:4" x14ac:dyDescent="0.25">
      <c r="A332">
        <v>331</v>
      </c>
      <c r="B332">
        <v>15.644210999831561</v>
      </c>
      <c r="C332" t="s">
        <v>2296</v>
      </c>
      <c r="D332">
        <v>737</v>
      </c>
    </row>
    <row r="333" spans="1:4" x14ac:dyDescent="0.25">
      <c r="A333">
        <v>332</v>
      </c>
      <c r="B333">
        <v>15.69043309986591</v>
      </c>
      <c r="C333" t="s">
        <v>2297</v>
      </c>
      <c r="D333">
        <v>610</v>
      </c>
    </row>
    <row r="334" spans="1:4" x14ac:dyDescent="0.25">
      <c r="A334">
        <v>333</v>
      </c>
      <c r="B334">
        <v>15.73602759977803</v>
      </c>
      <c r="C334" t="s">
        <v>2298</v>
      </c>
      <c r="D334">
        <v>780</v>
      </c>
    </row>
    <row r="335" spans="1:4" x14ac:dyDescent="0.25">
      <c r="A335">
        <v>334</v>
      </c>
      <c r="B335">
        <v>15.782790199620649</v>
      </c>
      <c r="C335" t="s">
        <v>2299</v>
      </c>
      <c r="D335">
        <v>711</v>
      </c>
    </row>
    <row r="336" spans="1:4" x14ac:dyDescent="0.25">
      <c r="A336">
        <v>335</v>
      </c>
      <c r="B336">
        <v>15.82847259962</v>
      </c>
      <c r="C336" t="s">
        <v>2300</v>
      </c>
      <c r="D336">
        <v>693</v>
      </c>
    </row>
    <row r="337" spans="1:4" x14ac:dyDescent="0.25">
      <c r="A337">
        <v>336</v>
      </c>
      <c r="B337">
        <v>15.873697199625891</v>
      </c>
      <c r="C337" t="s">
        <v>2301</v>
      </c>
      <c r="D337">
        <v>691</v>
      </c>
    </row>
    <row r="338" spans="1:4" x14ac:dyDescent="0.25">
      <c r="A338">
        <v>337</v>
      </c>
      <c r="B338">
        <v>15.9193064996507</v>
      </c>
      <c r="C338" t="s">
        <v>2302</v>
      </c>
      <c r="D338">
        <v>578</v>
      </c>
    </row>
    <row r="339" spans="1:4" x14ac:dyDescent="0.25">
      <c r="A339">
        <v>338</v>
      </c>
      <c r="B339">
        <v>15.966224199626589</v>
      </c>
      <c r="C339" t="s">
        <v>2303</v>
      </c>
      <c r="D339">
        <v>755</v>
      </c>
    </row>
    <row r="340" spans="1:4" x14ac:dyDescent="0.25">
      <c r="A340">
        <v>339</v>
      </c>
      <c r="B340">
        <v>16.012114199576899</v>
      </c>
      <c r="C340" t="s">
        <v>2304</v>
      </c>
      <c r="D340">
        <v>722</v>
      </c>
    </row>
    <row r="341" spans="1:4" x14ac:dyDescent="0.25">
      <c r="A341">
        <v>340</v>
      </c>
      <c r="B341">
        <v>16.060007899533961</v>
      </c>
      <c r="C341" t="s">
        <v>2117</v>
      </c>
      <c r="D341">
        <v>770</v>
      </c>
    </row>
    <row r="342" spans="1:4" x14ac:dyDescent="0.25">
      <c r="A342">
        <v>341</v>
      </c>
      <c r="B342">
        <v>16.10579569963738</v>
      </c>
      <c r="C342" t="s">
        <v>2145</v>
      </c>
      <c r="D342">
        <v>547</v>
      </c>
    </row>
    <row r="343" spans="1:4" x14ac:dyDescent="0.25">
      <c r="A343">
        <v>342</v>
      </c>
      <c r="B343">
        <v>16.1512077995576</v>
      </c>
      <c r="C343" t="s">
        <v>2158</v>
      </c>
      <c r="D343">
        <v>727</v>
      </c>
    </row>
    <row r="344" spans="1:4" x14ac:dyDescent="0.25">
      <c r="A344">
        <v>343</v>
      </c>
      <c r="B344">
        <v>16.197882799431682</v>
      </c>
      <c r="C344" t="s">
        <v>2183</v>
      </c>
      <c r="D344">
        <v>720</v>
      </c>
    </row>
    <row r="345" spans="1:4" x14ac:dyDescent="0.25">
      <c r="A345">
        <v>344</v>
      </c>
      <c r="B345">
        <v>16.24363429937512</v>
      </c>
      <c r="C345" t="s">
        <v>2199</v>
      </c>
      <c r="D345">
        <v>733</v>
      </c>
    </row>
    <row r="346" spans="1:4" x14ac:dyDescent="0.25">
      <c r="A346">
        <v>345</v>
      </c>
      <c r="B346">
        <v>16.289501599268991</v>
      </c>
      <c r="C346" t="s">
        <v>2215</v>
      </c>
      <c r="D346">
        <v>565</v>
      </c>
    </row>
    <row r="347" spans="1:4" x14ac:dyDescent="0.25">
      <c r="A347">
        <v>346</v>
      </c>
      <c r="B347">
        <v>16.33522599935532</v>
      </c>
      <c r="C347" t="s">
        <v>2221</v>
      </c>
      <c r="D347">
        <v>721</v>
      </c>
    </row>
    <row r="348" spans="1:4" x14ac:dyDescent="0.25">
      <c r="A348">
        <v>347</v>
      </c>
      <c r="B348">
        <v>16.38051329925656</v>
      </c>
      <c r="C348" t="s">
        <v>2234</v>
      </c>
      <c r="D348">
        <v>689</v>
      </c>
    </row>
    <row r="349" spans="1:4" x14ac:dyDescent="0.25">
      <c r="A349">
        <v>348</v>
      </c>
      <c r="B349">
        <v>16.425932499347251</v>
      </c>
      <c r="C349" t="s">
        <v>2250</v>
      </c>
      <c r="D349">
        <v>675</v>
      </c>
    </row>
    <row r="350" spans="1:4" x14ac:dyDescent="0.25">
      <c r="A350">
        <v>349</v>
      </c>
      <c r="B350">
        <v>16.47138479934074</v>
      </c>
      <c r="C350" t="s">
        <v>2265</v>
      </c>
      <c r="D350">
        <v>696</v>
      </c>
    </row>
    <row r="351" spans="1:4" x14ac:dyDescent="0.25">
      <c r="A351">
        <v>350</v>
      </c>
      <c r="B351">
        <v>16.518252499401569</v>
      </c>
      <c r="C351" t="s">
        <v>2279</v>
      </c>
      <c r="D351">
        <v>692</v>
      </c>
    </row>
    <row r="352" spans="1:4" x14ac:dyDescent="0.25">
      <c r="A352">
        <v>351</v>
      </c>
      <c r="B352">
        <v>16.564002799335871</v>
      </c>
      <c r="C352" t="s">
        <v>2292</v>
      </c>
      <c r="D352">
        <v>602</v>
      </c>
    </row>
    <row r="353" spans="1:4" x14ac:dyDescent="0.25">
      <c r="A353">
        <v>352</v>
      </c>
      <c r="B353">
        <v>16.609230899484832</v>
      </c>
      <c r="C353" t="s">
        <v>2305</v>
      </c>
      <c r="D353">
        <v>592</v>
      </c>
    </row>
    <row r="354" spans="1:4" x14ac:dyDescent="0.25">
      <c r="A354">
        <v>353</v>
      </c>
      <c r="B354">
        <v>16.654497599462051</v>
      </c>
      <c r="C354" t="s">
        <v>2306</v>
      </c>
      <c r="D354">
        <v>629</v>
      </c>
    </row>
    <row r="355" spans="1:4" x14ac:dyDescent="0.25">
      <c r="A355">
        <v>354</v>
      </c>
      <c r="B355">
        <v>16.699866399401799</v>
      </c>
      <c r="C355" t="s">
        <v>2307</v>
      </c>
      <c r="D355">
        <v>648</v>
      </c>
    </row>
    <row r="356" spans="1:4" x14ac:dyDescent="0.25">
      <c r="A356">
        <v>355</v>
      </c>
      <c r="B356">
        <v>16.745257699396461</v>
      </c>
      <c r="C356" t="s">
        <v>2308</v>
      </c>
      <c r="D356">
        <v>641</v>
      </c>
    </row>
    <row r="357" spans="1:4" x14ac:dyDescent="0.25">
      <c r="A357">
        <v>356</v>
      </c>
      <c r="B357">
        <v>16.791453399462629</v>
      </c>
      <c r="C357" t="s">
        <v>2309</v>
      </c>
      <c r="D357">
        <v>572</v>
      </c>
    </row>
    <row r="358" spans="1:4" x14ac:dyDescent="0.25">
      <c r="A358">
        <v>357</v>
      </c>
      <c r="B358">
        <v>16.836689199553799</v>
      </c>
      <c r="C358" t="s">
        <v>2310</v>
      </c>
      <c r="D358">
        <v>691</v>
      </c>
    </row>
    <row r="359" spans="1:4" x14ac:dyDescent="0.25">
      <c r="A359">
        <v>358</v>
      </c>
      <c r="B359">
        <v>16.89406019938178</v>
      </c>
      <c r="C359" t="s">
        <v>2222</v>
      </c>
      <c r="D359">
        <v>630</v>
      </c>
    </row>
    <row r="360" spans="1:4" x14ac:dyDescent="0.25">
      <c r="A360">
        <v>359</v>
      </c>
      <c r="B360">
        <v>16.939551999326799</v>
      </c>
      <c r="C360" t="s">
        <v>2235</v>
      </c>
      <c r="D360">
        <v>682</v>
      </c>
    </row>
    <row r="361" spans="1:4" x14ac:dyDescent="0.25">
      <c r="A361">
        <v>360</v>
      </c>
      <c r="B361">
        <v>16.985909299459308</v>
      </c>
      <c r="C361" t="s">
        <v>2251</v>
      </c>
      <c r="D361">
        <v>733</v>
      </c>
    </row>
    <row r="362" spans="1:4" x14ac:dyDescent="0.25">
      <c r="A362">
        <v>361</v>
      </c>
      <c r="B362">
        <v>17.031391799449921</v>
      </c>
      <c r="C362" t="s">
        <v>2266</v>
      </c>
      <c r="D362">
        <v>603</v>
      </c>
    </row>
    <row r="363" spans="1:4" x14ac:dyDescent="0.25">
      <c r="A363">
        <v>362</v>
      </c>
      <c r="B363">
        <v>17.130882099270821</v>
      </c>
      <c r="C363" t="s">
        <v>2280</v>
      </c>
      <c r="D363">
        <v>694</v>
      </c>
    </row>
    <row r="364" spans="1:4" x14ac:dyDescent="0.25">
      <c r="A364">
        <v>363</v>
      </c>
      <c r="B364">
        <v>17.188590899342671</v>
      </c>
      <c r="C364" t="s">
        <v>2293</v>
      </c>
      <c r="D364">
        <v>604</v>
      </c>
    </row>
    <row r="365" spans="1:4" x14ac:dyDescent="0.25">
      <c r="A365">
        <v>364</v>
      </c>
      <c r="B365">
        <v>17.234626799356189</v>
      </c>
      <c r="C365" t="s">
        <v>2305</v>
      </c>
      <c r="D365">
        <v>592</v>
      </c>
    </row>
    <row r="366" spans="1:4" x14ac:dyDescent="0.25">
      <c r="A366">
        <v>365</v>
      </c>
      <c r="B366">
        <v>17.27989259921014</v>
      </c>
      <c r="C366" t="s">
        <v>2311</v>
      </c>
      <c r="D366">
        <v>677</v>
      </c>
    </row>
    <row r="367" spans="1:4" x14ac:dyDescent="0.25">
      <c r="A367">
        <v>366</v>
      </c>
      <c r="B367">
        <v>17.325167099246759</v>
      </c>
      <c r="C367" t="s">
        <v>2312</v>
      </c>
      <c r="D367">
        <v>755</v>
      </c>
    </row>
    <row r="368" spans="1:4" x14ac:dyDescent="0.25">
      <c r="A368">
        <v>367</v>
      </c>
      <c r="B368">
        <v>17.3706908992026</v>
      </c>
      <c r="C368" t="s">
        <v>2313</v>
      </c>
      <c r="D368">
        <v>712</v>
      </c>
    </row>
    <row r="369" spans="1:4" x14ac:dyDescent="0.25">
      <c r="A369">
        <v>368</v>
      </c>
      <c r="B369">
        <v>17.416795599274341</v>
      </c>
      <c r="C369" t="s">
        <v>2314</v>
      </c>
      <c r="D369">
        <v>741</v>
      </c>
    </row>
    <row r="370" spans="1:4" x14ac:dyDescent="0.25">
      <c r="A370">
        <v>369</v>
      </c>
      <c r="B370">
        <v>17.462113099405538</v>
      </c>
      <c r="C370" t="s">
        <v>2315</v>
      </c>
      <c r="D370">
        <v>621</v>
      </c>
    </row>
    <row r="371" spans="1:4" x14ac:dyDescent="0.25">
      <c r="A371">
        <v>370</v>
      </c>
      <c r="B371">
        <v>17.50780089921318</v>
      </c>
      <c r="C371" t="s">
        <v>2316</v>
      </c>
      <c r="D371">
        <v>762</v>
      </c>
    </row>
    <row r="372" spans="1:4" x14ac:dyDescent="0.25">
      <c r="A372">
        <v>371</v>
      </c>
      <c r="B372">
        <v>17.553777199238539</v>
      </c>
      <c r="C372" t="s">
        <v>2317</v>
      </c>
      <c r="D372">
        <v>724</v>
      </c>
    </row>
    <row r="373" spans="1:4" x14ac:dyDescent="0.25">
      <c r="A373">
        <v>372</v>
      </c>
      <c r="B373">
        <v>17.60427939938381</v>
      </c>
      <c r="C373" t="s">
        <v>2318</v>
      </c>
      <c r="D373">
        <v>650</v>
      </c>
    </row>
    <row r="374" spans="1:4" x14ac:dyDescent="0.25">
      <c r="A374">
        <v>373</v>
      </c>
      <c r="B374">
        <v>17.653728499310091</v>
      </c>
      <c r="C374" t="s">
        <v>2319</v>
      </c>
      <c r="D374">
        <v>655</v>
      </c>
    </row>
    <row r="375" spans="1:4" x14ac:dyDescent="0.25">
      <c r="A375">
        <v>374</v>
      </c>
      <c r="B375">
        <v>17.70202399929985</v>
      </c>
      <c r="C375" t="s">
        <v>2320</v>
      </c>
      <c r="D375">
        <v>709</v>
      </c>
    </row>
    <row r="376" spans="1:4" x14ac:dyDescent="0.25">
      <c r="A376">
        <v>375</v>
      </c>
      <c r="B376">
        <v>17.74937169929035</v>
      </c>
      <c r="C376" t="s">
        <v>2321</v>
      </c>
      <c r="D376">
        <v>744</v>
      </c>
    </row>
    <row r="377" spans="1:4" x14ac:dyDescent="0.25">
      <c r="A377">
        <v>376</v>
      </c>
      <c r="B377">
        <v>17.79532929928973</v>
      </c>
      <c r="C377" t="s">
        <v>2322</v>
      </c>
      <c r="D377">
        <v>655</v>
      </c>
    </row>
    <row r="378" spans="1:4" x14ac:dyDescent="0.25">
      <c r="A378">
        <v>377</v>
      </c>
      <c r="B378">
        <v>17.84315069927834</v>
      </c>
      <c r="C378" t="s">
        <v>2118</v>
      </c>
      <c r="D378">
        <v>691</v>
      </c>
    </row>
    <row r="379" spans="1:4" x14ac:dyDescent="0.25">
      <c r="A379">
        <v>378</v>
      </c>
      <c r="B379">
        <v>17.889397499384359</v>
      </c>
      <c r="C379" t="s">
        <v>2146</v>
      </c>
      <c r="D379">
        <v>730</v>
      </c>
    </row>
    <row r="380" spans="1:4" x14ac:dyDescent="0.25">
      <c r="A380">
        <v>379</v>
      </c>
      <c r="B380">
        <v>17.93478049943224</v>
      </c>
      <c r="C380" t="s">
        <v>2159</v>
      </c>
      <c r="D380">
        <v>710</v>
      </c>
    </row>
    <row r="381" spans="1:4" x14ac:dyDescent="0.25">
      <c r="A381">
        <v>380</v>
      </c>
      <c r="B381">
        <v>17.980547199491411</v>
      </c>
      <c r="C381" t="s">
        <v>2184</v>
      </c>
      <c r="D381">
        <v>776</v>
      </c>
    </row>
    <row r="382" spans="1:4" x14ac:dyDescent="0.25">
      <c r="A382">
        <v>381</v>
      </c>
      <c r="B382">
        <v>18.026088099461049</v>
      </c>
      <c r="C382" t="s">
        <v>2200</v>
      </c>
      <c r="D382">
        <v>731</v>
      </c>
    </row>
    <row r="383" spans="1:4" x14ac:dyDescent="0.25">
      <c r="A383">
        <v>382</v>
      </c>
      <c r="B383">
        <v>18.072911699535329</v>
      </c>
      <c r="C383" t="s">
        <v>2223</v>
      </c>
      <c r="D383">
        <v>699</v>
      </c>
    </row>
    <row r="384" spans="1:4" x14ac:dyDescent="0.25">
      <c r="A384">
        <v>383</v>
      </c>
      <c r="B384">
        <v>18.118330199504271</v>
      </c>
      <c r="C384" t="s">
        <v>2236</v>
      </c>
      <c r="D384">
        <v>805</v>
      </c>
    </row>
    <row r="385" spans="1:4" x14ac:dyDescent="0.25">
      <c r="A385">
        <v>384</v>
      </c>
      <c r="B385">
        <v>18.163810299476609</v>
      </c>
      <c r="C385" t="s">
        <v>2252</v>
      </c>
      <c r="D385">
        <v>732</v>
      </c>
    </row>
    <row r="386" spans="1:4" x14ac:dyDescent="0.25">
      <c r="A386">
        <v>385</v>
      </c>
      <c r="B386">
        <v>18.209154399344701</v>
      </c>
      <c r="C386" t="s">
        <v>2267</v>
      </c>
      <c r="D386">
        <v>681</v>
      </c>
    </row>
    <row r="387" spans="1:4" x14ac:dyDescent="0.25">
      <c r="A387">
        <v>386</v>
      </c>
      <c r="B387">
        <v>18.254617999307811</v>
      </c>
      <c r="C387" t="s">
        <v>2281</v>
      </c>
      <c r="D387">
        <v>654</v>
      </c>
    </row>
    <row r="388" spans="1:4" x14ac:dyDescent="0.25">
      <c r="A388">
        <v>387</v>
      </c>
      <c r="B388">
        <v>18.300080099375919</v>
      </c>
      <c r="C388" t="s">
        <v>2294</v>
      </c>
      <c r="D388">
        <v>694</v>
      </c>
    </row>
    <row r="389" spans="1:4" x14ac:dyDescent="0.25">
      <c r="A389">
        <v>388</v>
      </c>
      <c r="B389">
        <v>18.34589409944601</v>
      </c>
      <c r="C389" t="s">
        <v>2306</v>
      </c>
      <c r="D389">
        <v>629</v>
      </c>
    </row>
    <row r="390" spans="1:4" x14ac:dyDescent="0.25">
      <c r="A390">
        <v>389</v>
      </c>
      <c r="B390">
        <v>18.39161939942278</v>
      </c>
      <c r="C390" t="s">
        <v>2311</v>
      </c>
      <c r="D390">
        <v>677</v>
      </c>
    </row>
    <row r="391" spans="1:4" x14ac:dyDescent="0.25">
      <c r="A391">
        <v>390</v>
      </c>
      <c r="B391">
        <v>18.437121399445459</v>
      </c>
      <c r="C391" t="s">
        <v>2323</v>
      </c>
      <c r="D391">
        <v>687</v>
      </c>
    </row>
    <row r="392" spans="1:4" x14ac:dyDescent="0.25">
      <c r="A392">
        <v>391</v>
      </c>
      <c r="B392">
        <v>18.482702399604019</v>
      </c>
      <c r="C392" t="s">
        <v>2324</v>
      </c>
      <c r="D392">
        <v>688</v>
      </c>
    </row>
    <row r="393" spans="1:4" x14ac:dyDescent="0.25">
      <c r="A393">
        <v>392</v>
      </c>
      <c r="B393">
        <v>18.540624699555341</v>
      </c>
      <c r="C393" t="s">
        <v>2119</v>
      </c>
      <c r="D393">
        <v>693</v>
      </c>
    </row>
    <row r="394" spans="1:4" x14ac:dyDescent="0.25">
      <c r="A394">
        <v>393</v>
      </c>
      <c r="B394">
        <v>18.58659479953349</v>
      </c>
      <c r="C394" t="s">
        <v>2147</v>
      </c>
      <c r="D394">
        <v>855</v>
      </c>
    </row>
    <row r="395" spans="1:4" x14ac:dyDescent="0.25">
      <c r="A395">
        <v>394</v>
      </c>
      <c r="B395">
        <v>18.632681899704039</v>
      </c>
      <c r="C395" t="s">
        <v>2160</v>
      </c>
      <c r="D395">
        <v>721</v>
      </c>
    </row>
    <row r="396" spans="1:4" x14ac:dyDescent="0.25">
      <c r="A396">
        <v>395</v>
      </c>
      <c r="B396">
        <v>18.67888799984939</v>
      </c>
      <c r="C396" t="s">
        <v>2185</v>
      </c>
      <c r="D396">
        <v>761</v>
      </c>
    </row>
    <row r="397" spans="1:4" x14ac:dyDescent="0.25">
      <c r="A397">
        <v>396</v>
      </c>
      <c r="B397">
        <v>18.72437029983848</v>
      </c>
      <c r="C397" t="s">
        <v>2201</v>
      </c>
      <c r="D397">
        <v>710</v>
      </c>
    </row>
    <row r="398" spans="1:4" x14ac:dyDescent="0.25">
      <c r="A398">
        <v>397</v>
      </c>
      <c r="B398">
        <v>18.771181799704209</v>
      </c>
      <c r="C398" t="s">
        <v>2224</v>
      </c>
      <c r="D398">
        <v>787</v>
      </c>
    </row>
    <row r="399" spans="1:4" x14ac:dyDescent="0.25">
      <c r="A399">
        <v>398</v>
      </c>
      <c r="B399">
        <v>18.816390399588268</v>
      </c>
      <c r="C399" t="s">
        <v>2237</v>
      </c>
      <c r="D399">
        <v>774</v>
      </c>
    </row>
    <row r="400" spans="1:4" x14ac:dyDescent="0.25">
      <c r="A400">
        <v>399</v>
      </c>
      <c r="B400">
        <v>18.861710399622101</v>
      </c>
      <c r="C400" t="s">
        <v>2253</v>
      </c>
      <c r="D400">
        <v>868</v>
      </c>
    </row>
    <row r="401" spans="1:4" x14ac:dyDescent="0.25">
      <c r="A401">
        <v>400</v>
      </c>
      <c r="B401">
        <v>18.907366999657821</v>
      </c>
      <c r="C401" t="s">
        <v>2268</v>
      </c>
      <c r="D401">
        <v>720</v>
      </c>
    </row>
    <row r="402" spans="1:4" x14ac:dyDescent="0.25">
      <c r="A402">
        <v>401</v>
      </c>
      <c r="B402">
        <v>18.958287799730901</v>
      </c>
      <c r="C402" t="s">
        <v>2282</v>
      </c>
      <c r="D402">
        <v>737</v>
      </c>
    </row>
    <row r="403" spans="1:4" x14ac:dyDescent="0.25">
      <c r="A403">
        <v>402</v>
      </c>
      <c r="B403">
        <v>19.00726649956778</v>
      </c>
      <c r="C403" t="s">
        <v>2295</v>
      </c>
      <c r="D403">
        <v>729</v>
      </c>
    </row>
    <row r="404" spans="1:4" x14ac:dyDescent="0.25">
      <c r="A404">
        <v>403</v>
      </c>
      <c r="B404">
        <v>19.054758199723441</v>
      </c>
      <c r="C404" t="s">
        <v>2307</v>
      </c>
      <c r="D404">
        <v>648</v>
      </c>
    </row>
    <row r="405" spans="1:4" x14ac:dyDescent="0.25">
      <c r="A405">
        <v>404</v>
      </c>
      <c r="B405">
        <v>19.100727999815721</v>
      </c>
      <c r="C405" t="s">
        <v>2312</v>
      </c>
      <c r="D405">
        <v>755</v>
      </c>
    </row>
    <row r="406" spans="1:4" x14ac:dyDescent="0.25">
      <c r="A406">
        <v>405</v>
      </c>
      <c r="B406">
        <v>19.146195699926469</v>
      </c>
      <c r="C406" t="s">
        <v>2323</v>
      </c>
      <c r="D406">
        <v>687</v>
      </c>
    </row>
    <row r="407" spans="1:4" x14ac:dyDescent="0.25">
      <c r="A407">
        <v>406</v>
      </c>
      <c r="B407">
        <v>19.19305959995836</v>
      </c>
      <c r="C407" t="s">
        <v>2325</v>
      </c>
      <c r="D407">
        <v>670</v>
      </c>
    </row>
    <row r="408" spans="1:4" x14ac:dyDescent="0.25">
      <c r="A408">
        <v>407</v>
      </c>
      <c r="B408">
        <v>19.240462599787861</v>
      </c>
      <c r="C408" t="s">
        <v>2326</v>
      </c>
      <c r="D408">
        <v>642</v>
      </c>
    </row>
    <row r="409" spans="1:4" x14ac:dyDescent="0.25">
      <c r="A409">
        <v>408</v>
      </c>
      <c r="B409">
        <v>19.28721309965476</v>
      </c>
      <c r="C409" t="s">
        <v>2327</v>
      </c>
      <c r="D409">
        <v>759</v>
      </c>
    </row>
    <row r="410" spans="1:4" x14ac:dyDescent="0.25">
      <c r="A410">
        <v>409</v>
      </c>
      <c r="B410">
        <v>19.335921299643811</v>
      </c>
      <c r="C410" t="s">
        <v>2328</v>
      </c>
      <c r="D410">
        <v>793</v>
      </c>
    </row>
    <row r="411" spans="1:4" x14ac:dyDescent="0.25">
      <c r="A411">
        <v>410</v>
      </c>
      <c r="B411">
        <v>19.384102099575099</v>
      </c>
      <c r="C411" t="s">
        <v>2329</v>
      </c>
      <c r="D411">
        <v>745</v>
      </c>
    </row>
    <row r="412" spans="1:4" x14ac:dyDescent="0.25">
      <c r="A412">
        <v>411</v>
      </c>
      <c r="B412">
        <v>19.441481999587271</v>
      </c>
      <c r="C412" t="s">
        <v>2120</v>
      </c>
      <c r="D412">
        <v>705</v>
      </c>
    </row>
    <row r="413" spans="1:4" x14ac:dyDescent="0.25">
      <c r="A413">
        <v>412</v>
      </c>
      <c r="B413">
        <v>19.48796709952876</v>
      </c>
      <c r="C413" t="s">
        <v>2148</v>
      </c>
      <c r="D413">
        <v>778</v>
      </c>
    </row>
    <row r="414" spans="1:4" x14ac:dyDescent="0.25">
      <c r="A414">
        <v>413</v>
      </c>
      <c r="B414">
        <v>19.534994899528101</v>
      </c>
      <c r="C414" t="s">
        <v>2161</v>
      </c>
      <c r="D414">
        <v>756</v>
      </c>
    </row>
    <row r="415" spans="1:4" x14ac:dyDescent="0.25">
      <c r="A415">
        <v>414</v>
      </c>
      <c r="B415">
        <v>19.584900299552832</v>
      </c>
      <c r="C415" t="s">
        <v>2186</v>
      </c>
      <c r="D415">
        <v>674</v>
      </c>
    </row>
    <row r="416" spans="1:4" x14ac:dyDescent="0.25">
      <c r="A416">
        <v>415</v>
      </c>
      <c r="B416">
        <v>19.632791599491611</v>
      </c>
      <c r="C416" t="s">
        <v>2202</v>
      </c>
      <c r="D416">
        <v>658</v>
      </c>
    </row>
    <row r="417" spans="1:4" x14ac:dyDescent="0.25">
      <c r="A417">
        <v>416</v>
      </c>
      <c r="B417">
        <v>19.682471399428319</v>
      </c>
      <c r="C417" t="s">
        <v>2225</v>
      </c>
      <c r="D417">
        <v>711</v>
      </c>
    </row>
    <row r="418" spans="1:4" x14ac:dyDescent="0.25">
      <c r="A418">
        <v>417</v>
      </c>
      <c r="B418">
        <v>19.731472499435771</v>
      </c>
      <c r="C418" t="s">
        <v>2238</v>
      </c>
      <c r="D418">
        <v>702</v>
      </c>
    </row>
    <row r="419" spans="1:4" x14ac:dyDescent="0.25">
      <c r="A419">
        <v>418</v>
      </c>
      <c r="B419">
        <v>19.778482399415221</v>
      </c>
      <c r="C419" t="s">
        <v>2254</v>
      </c>
      <c r="D419">
        <v>637</v>
      </c>
    </row>
    <row r="420" spans="1:4" x14ac:dyDescent="0.25">
      <c r="A420">
        <v>419</v>
      </c>
      <c r="B420">
        <v>19.825705499388281</v>
      </c>
      <c r="C420" t="s">
        <v>2269</v>
      </c>
      <c r="D420">
        <v>799</v>
      </c>
    </row>
    <row r="421" spans="1:4" x14ac:dyDescent="0.25">
      <c r="A421">
        <v>420</v>
      </c>
      <c r="B421">
        <v>19.8729317993857</v>
      </c>
      <c r="C421" t="s">
        <v>2283</v>
      </c>
      <c r="D421">
        <v>691</v>
      </c>
    </row>
    <row r="422" spans="1:4" x14ac:dyDescent="0.25">
      <c r="A422">
        <v>421</v>
      </c>
      <c r="B422">
        <v>19.920348699437451</v>
      </c>
      <c r="C422" t="s">
        <v>2296</v>
      </c>
      <c r="D422">
        <v>737</v>
      </c>
    </row>
    <row r="423" spans="1:4" x14ac:dyDescent="0.25">
      <c r="A423">
        <v>422</v>
      </c>
      <c r="B423">
        <v>19.965910599334169</v>
      </c>
      <c r="C423" t="s">
        <v>2308</v>
      </c>
      <c r="D423">
        <v>641</v>
      </c>
    </row>
    <row r="424" spans="1:4" x14ac:dyDescent="0.25">
      <c r="A424">
        <v>423</v>
      </c>
      <c r="B424">
        <v>20.011589299421761</v>
      </c>
      <c r="C424" t="s">
        <v>2313</v>
      </c>
      <c r="D424">
        <v>712</v>
      </c>
    </row>
    <row r="425" spans="1:4" x14ac:dyDescent="0.25">
      <c r="A425">
        <v>424</v>
      </c>
      <c r="B425">
        <v>20.05690949945711</v>
      </c>
      <c r="C425" t="s">
        <v>2324</v>
      </c>
      <c r="D425">
        <v>688</v>
      </c>
    </row>
    <row r="426" spans="1:4" x14ac:dyDescent="0.25">
      <c r="A426">
        <v>425</v>
      </c>
      <c r="B426">
        <v>20.103003899566829</v>
      </c>
      <c r="C426" t="s">
        <v>2325</v>
      </c>
      <c r="D426">
        <v>670</v>
      </c>
    </row>
    <row r="427" spans="1:4" x14ac:dyDescent="0.25">
      <c r="A427">
        <v>426</v>
      </c>
      <c r="B427">
        <v>20.15008829953149</v>
      </c>
      <c r="C427" t="s">
        <v>2330</v>
      </c>
      <c r="D427">
        <v>687</v>
      </c>
    </row>
    <row r="428" spans="1:4" x14ac:dyDescent="0.25">
      <c r="A428">
        <v>427</v>
      </c>
      <c r="B428">
        <v>20.19614859949797</v>
      </c>
      <c r="C428" t="s">
        <v>2331</v>
      </c>
      <c r="D428">
        <v>723</v>
      </c>
    </row>
    <row r="429" spans="1:4" x14ac:dyDescent="0.25">
      <c r="A429">
        <v>428</v>
      </c>
      <c r="B429">
        <v>20.241805499652401</v>
      </c>
      <c r="C429" t="s">
        <v>2332</v>
      </c>
      <c r="D429">
        <v>646</v>
      </c>
    </row>
    <row r="430" spans="1:4" x14ac:dyDescent="0.25">
      <c r="A430">
        <v>429</v>
      </c>
      <c r="B430">
        <v>20.28842229954898</v>
      </c>
      <c r="C430" t="s">
        <v>2333</v>
      </c>
      <c r="D430">
        <v>775</v>
      </c>
    </row>
    <row r="431" spans="1:4" x14ac:dyDescent="0.25">
      <c r="A431">
        <v>430</v>
      </c>
      <c r="B431">
        <v>20.333896199474111</v>
      </c>
      <c r="C431" t="s">
        <v>2334</v>
      </c>
      <c r="D431">
        <v>640</v>
      </c>
    </row>
    <row r="432" spans="1:4" x14ac:dyDescent="0.25">
      <c r="A432">
        <v>431</v>
      </c>
      <c r="B432">
        <v>20.379655699478459</v>
      </c>
      <c r="C432" t="s">
        <v>2335</v>
      </c>
      <c r="D432">
        <v>757</v>
      </c>
    </row>
    <row r="433" spans="1:4" x14ac:dyDescent="0.25">
      <c r="A433">
        <v>432</v>
      </c>
      <c r="B433">
        <v>20.42526459950022</v>
      </c>
      <c r="C433" t="s">
        <v>2336</v>
      </c>
      <c r="D433">
        <v>722</v>
      </c>
    </row>
    <row r="434" spans="1:4" x14ac:dyDescent="0.25">
      <c r="A434">
        <v>433</v>
      </c>
      <c r="B434">
        <v>20.470752699533481</v>
      </c>
      <c r="C434" t="s">
        <v>2337</v>
      </c>
      <c r="D434">
        <v>699</v>
      </c>
    </row>
    <row r="435" spans="1:4" x14ac:dyDescent="0.25">
      <c r="A435">
        <v>434</v>
      </c>
      <c r="B435">
        <v>20.516488099470731</v>
      </c>
      <c r="C435" t="s">
        <v>2338</v>
      </c>
      <c r="D435">
        <v>679</v>
      </c>
    </row>
    <row r="436" spans="1:4" x14ac:dyDescent="0.25">
      <c r="A436">
        <v>435</v>
      </c>
      <c r="B436">
        <v>20.563595199491829</v>
      </c>
      <c r="C436" t="s">
        <v>2339</v>
      </c>
      <c r="D436">
        <v>691</v>
      </c>
    </row>
    <row r="437" spans="1:4" x14ac:dyDescent="0.25">
      <c r="A437">
        <v>436</v>
      </c>
      <c r="B437">
        <v>20.620177299482751</v>
      </c>
      <c r="C437" t="s">
        <v>2326</v>
      </c>
      <c r="D437">
        <v>642</v>
      </c>
    </row>
    <row r="438" spans="1:4" x14ac:dyDescent="0.25">
      <c r="A438">
        <v>437</v>
      </c>
      <c r="B438">
        <v>20.665491899475459</v>
      </c>
      <c r="C438" t="s">
        <v>2330</v>
      </c>
      <c r="D438">
        <v>687</v>
      </c>
    </row>
    <row r="439" spans="1:4" x14ac:dyDescent="0.25">
      <c r="A439">
        <v>438</v>
      </c>
      <c r="B439">
        <v>20.710696199443191</v>
      </c>
      <c r="C439" t="s">
        <v>2340</v>
      </c>
      <c r="D439">
        <v>690</v>
      </c>
    </row>
    <row r="440" spans="1:4" x14ac:dyDescent="0.25">
      <c r="A440">
        <v>439</v>
      </c>
      <c r="B440">
        <v>20.756203899392862</v>
      </c>
      <c r="C440" t="s">
        <v>2341</v>
      </c>
      <c r="D440">
        <v>754</v>
      </c>
    </row>
    <row r="441" spans="1:4" x14ac:dyDescent="0.25">
      <c r="A441">
        <v>440</v>
      </c>
      <c r="B441">
        <v>20.801404999569058</v>
      </c>
      <c r="C441" t="s">
        <v>2342</v>
      </c>
      <c r="D441">
        <v>622</v>
      </c>
    </row>
    <row r="442" spans="1:4" x14ac:dyDescent="0.25">
      <c r="A442">
        <v>441</v>
      </c>
      <c r="B442">
        <v>20.847143599530678</v>
      </c>
      <c r="C442" t="s">
        <v>2343</v>
      </c>
      <c r="D442">
        <v>752</v>
      </c>
    </row>
    <row r="443" spans="1:4" x14ac:dyDescent="0.25">
      <c r="A443">
        <v>442</v>
      </c>
      <c r="B443">
        <v>20.892701399512589</v>
      </c>
      <c r="C443" t="s">
        <v>2344</v>
      </c>
      <c r="D443">
        <v>569</v>
      </c>
    </row>
    <row r="444" spans="1:4" x14ac:dyDescent="0.25">
      <c r="A444">
        <v>443</v>
      </c>
      <c r="B444">
        <v>20.938099299557511</v>
      </c>
      <c r="C444" t="s">
        <v>2345</v>
      </c>
      <c r="D444">
        <v>684</v>
      </c>
    </row>
    <row r="445" spans="1:4" x14ac:dyDescent="0.25">
      <c r="A445">
        <v>444</v>
      </c>
      <c r="B445">
        <v>20.984769799746569</v>
      </c>
      <c r="C445" t="s">
        <v>2346</v>
      </c>
      <c r="D445">
        <v>650</v>
      </c>
    </row>
    <row r="446" spans="1:4" x14ac:dyDescent="0.25">
      <c r="A446">
        <v>445</v>
      </c>
      <c r="B446">
        <v>21.03009639959782</v>
      </c>
      <c r="C446" t="s">
        <v>2347</v>
      </c>
      <c r="D446">
        <v>741</v>
      </c>
    </row>
    <row r="447" spans="1:4" x14ac:dyDescent="0.25">
      <c r="A447">
        <v>446</v>
      </c>
      <c r="B447">
        <v>21.077025099424649</v>
      </c>
      <c r="C447" t="s">
        <v>2348</v>
      </c>
      <c r="D447">
        <v>674</v>
      </c>
    </row>
    <row r="448" spans="1:4" x14ac:dyDescent="0.25">
      <c r="A448">
        <v>447</v>
      </c>
      <c r="B448">
        <v>21.123049499467019</v>
      </c>
      <c r="C448" t="s">
        <v>2349</v>
      </c>
      <c r="D448">
        <v>689</v>
      </c>
    </row>
    <row r="449" spans="1:4" x14ac:dyDescent="0.25">
      <c r="A449">
        <v>448</v>
      </c>
      <c r="B449">
        <v>21.16853399947286</v>
      </c>
      <c r="C449" t="s">
        <v>2350</v>
      </c>
      <c r="D449">
        <v>714</v>
      </c>
    </row>
    <row r="450" spans="1:4" x14ac:dyDescent="0.25">
      <c r="A450">
        <v>449</v>
      </c>
      <c r="B450">
        <v>21.218909699469801</v>
      </c>
      <c r="C450" t="s">
        <v>2226</v>
      </c>
      <c r="D450">
        <v>809</v>
      </c>
    </row>
    <row r="451" spans="1:4" x14ac:dyDescent="0.25">
      <c r="A451">
        <v>450</v>
      </c>
      <c r="B451">
        <v>21.26416769949719</v>
      </c>
      <c r="C451" t="s">
        <v>2239</v>
      </c>
      <c r="D451">
        <v>602</v>
      </c>
    </row>
    <row r="452" spans="1:4" x14ac:dyDescent="0.25">
      <c r="A452">
        <v>451</v>
      </c>
      <c r="B452">
        <v>21.309451199602339</v>
      </c>
      <c r="C452" t="s">
        <v>2255</v>
      </c>
      <c r="D452">
        <v>633</v>
      </c>
    </row>
    <row r="453" spans="1:4" x14ac:dyDescent="0.25">
      <c r="A453">
        <v>452</v>
      </c>
      <c r="B453">
        <v>21.35479899961501</v>
      </c>
      <c r="C453" t="s">
        <v>2270</v>
      </c>
      <c r="D453">
        <v>716</v>
      </c>
    </row>
    <row r="454" spans="1:4" x14ac:dyDescent="0.25">
      <c r="A454">
        <v>453</v>
      </c>
      <c r="B454">
        <v>21.400210699532181</v>
      </c>
      <c r="C454" t="s">
        <v>2284</v>
      </c>
      <c r="D454">
        <v>624</v>
      </c>
    </row>
    <row r="455" spans="1:4" x14ac:dyDescent="0.25">
      <c r="A455">
        <v>454</v>
      </c>
      <c r="B455">
        <v>21.445546099450439</v>
      </c>
      <c r="C455" t="s">
        <v>2297</v>
      </c>
      <c r="D455">
        <v>610</v>
      </c>
    </row>
    <row r="456" spans="1:4" x14ac:dyDescent="0.25">
      <c r="A456">
        <v>455</v>
      </c>
      <c r="B456">
        <v>21.491180799668651</v>
      </c>
      <c r="C456" t="s">
        <v>2309</v>
      </c>
      <c r="D456">
        <v>572</v>
      </c>
    </row>
    <row r="457" spans="1:4" x14ac:dyDescent="0.25">
      <c r="A457">
        <v>456</v>
      </c>
      <c r="B457">
        <v>21.536608099704608</v>
      </c>
      <c r="C457" t="s">
        <v>2314</v>
      </c>
      <c r="D457">
        <v>741</v>
      </c>
    </row>
    <row r="458" spans="1:4" x14ac:dyDescent="0.25">
      <c r="A458">
        <v>457</v>
      </c>
      <c r="B458">
        <v>21.582905399613079</v>
      </c>
      <c r="C458" t="s">
        <v>2327</v>
      </c>
      <c r="D458">
        <v>759</v>
      </c>
    </row>
    <row r="459" spans="1:4" x14ac:dyDescent="0.25">
      <c r="A459">
        <v>458</v>
      </c>
      <c r="B459">
        <v>21.62972399964929</v>
      </c>
      <c r="C459" t="s">
        <v>2331</v>
      </c>
      <c r="D459">
        <v>723</v>
      </c>
    </row>
    <row r="460" spans="1:4" x14ac:dyDescent="0.25">
      <c r="A460">
        <v>459</v>
      </c>
      <c r="B460">
        <v>21.677707699825991</v>
      </c>
      <c r="C460" t="s">
        <v>2340</v>
      </c>
      <c r="D460">
        <v>690</v>
      </c>
    </row>
    <row r="461" spans="1:4" x14ac:dyDescent="0.25">
      <c r="A461">
        <v>460</v>
      </c>
      <c r="B461">
        <v>21.72413939982653</v>
      </c>
      <c r="C461" t="s">
        <v>2351</v>
      </c>
      <c r="D461">
        <v>643</v>
      </c>
    </row>
    <row r="462" spans="1:4" x14ac:dyDescent="0.25">
      <c r="A462">
        <v>461</v>
      </c>
      <c r="B462">
        <v>21.77032289979979</v>
      </c>
      <c r="C462" t="s">
        <v>2352</v>
      </c>
      <c r="D462">
        <v>741</v>
      </c>
    </row>
    <row r="463" spans="1:4" x14ac:dyDescent="0.25">
      <c r="A463">
        <v>462</v>
      </c>
      <c r="B463">
        <v>21.81654009968042</v>
      </c>
      <c r="C463" t="s">
        <v>2353</v>
      </c>
      <c r="D463">
        <v>639</v>
      </c>
    </row>
    <row r="464" spans="1:4" x14ac:dyDescent="0.25">
      <c r="A464">
        <v>463</v>
      </c>
      <c r="B464">
        <v>21.86194779979996</v>
      </c>
      <c r="C464" t="s">
        <v>2354</v>
      </c>
      <c r="D464">
        <v>692</v>
      </c>
    </row>
    <row r="465" spans="1:4" x14ac:dyDescent="0.25">
      <c r="A465">
        <v>464</v>
      </c>
      <c r="B465">
        <v>21.90763189969584</v>
      </c>
      <c r="C465" t="s">
        <v>2355</v>
      </c>
      <c r="D465">
        <v>635</v>
      </c>
    </row>
    <row r="466" spans="1:4" x14ac:dyDescent="0.25">
      <c r="A466">
        <v>465</v>
      </c>
      <c r="B466">
        <v>21.95295309973881</v>
      </c>
      <c r="C466" t="s">
        <v>2356</v>
      </c>
      <c r="D466">
        <v>595</v>
      </c>
    </row>
    <row r="467" spans="1:4" x14ac:dyDescent="0.25">
      <c r="A467">
        <v>466</v>
      </c>
      <c r="B467">
        <v>21.999407899798829</v>
      </c>
      <c r="C467" t="s">
        <v>2357</v>
      </c>
      <c r="D467">
        <v>694</v>
      </c>
    </row>
    <row r="468" spans="1:4" x14ac:dyDescent="0.25">
      <c r="A468">
        <v>467</v>
      </c>
      <c r="B468">
        <v>22.0461168999318</v>
      </c>
      <c r="C468" t="s">
        <v>2358</v>
      </c>
      <c r="D468">
        <v>740</v>
      </c>
    </row>
    <row r="469" spans="1:4" x14ac:dyDescent="0.25">
      <c r="A469">
        <v>468</v>
      </c>
      <c r="B469">
        <v>22.091479599941518</v>
      </c>
      <c r="C469" t="s">
        <v>2359</v>
      </c>
      <c r="D469">
        <v>654</v>
      </c>
    </row>
    <row r="470" spans="1:4" x14ac:dyDescent="0.25">
      <c r="A470">
        <v>469</v>
      </c>
      <c r="B470">
        <v>22.136981599731371</v>
      </c>
      <c r="C470" t="s">
        <v>2360</v>
      </c>
      <c r="D470">
        <v>565</v>
      </c>
    </row>
    <row r="471" spans="1:4" x14ac:dyDescent="0.25">
      <c r="A471">
        <v>470</v>
      </c>
      <c r="B471">
        <v>22.184895499842241</v>
      </c>
      <c r="C471" t="s">
        <v>2162</v>
      </c>
      <c r="D471">
        <v>770</v>
      </c>
    </row>
    <row r="472" spans="1:4" x14ac:dyDescent="0.25">
      <c r="A472">
        <v>471</v>
      </c>
      <c r="B472">
        <v>22.23099049995653</v>
      </c>
      <c r="C472" t="s">
        <v>2187</v>
      </c>
      <c r="D472">
        <v>710</v>
      </c>
    </row>
    <row r="473" spans="1:4" x14ac:dyDescent="0.25">
      <c r="A473">
        <v>472</v>
      </c>
      <c r="B473">
        <v>22.278381299925972</v>
      </c>
      <c r="C473" t="s">
        <v>2227</v>
      </c>
      <c r="D473">
        <v>726</v>
      </c>
    </row>
    <row r="474" spans="1:4" x14ac:dyDescent="0.25">
      <c r="A474">
        <v>473</v>
      </c>
      <c r="B474">
        <v>22.323967699892819</v>
      </c>
      <c r="C474" t="s">
        <v>2240</v>
      </c>
      <c r="D474">
        <v>733</v>
      </c>
    </row>
    <row r="475" spans="1:4" x14ac:dyDescent="0.25">
      <c r="A475">
        <v>474</v>
      </c>
      <c r="B475">
        <v>22.36942479992285</v>
      </c>
      <c r="C475" t="s">
        <v>2256</v>
      </c>
      <c r="D475">
        <v>641</v>
      </c>
    </row>
    <row r="476" spans="1:4" x14ac:dyDescent="0.25">
      <c r="A476">
        <v>475</v>
      </c>
      <c r="B476">
        <v>22.41489769984037</v>
      </c>
      <c r="C476" t="s">
        <v>2271</v>
      </c>
      <c r="D476">
        <v>689</v>
      </c>
    </row>
    <row r="477" spans="1:4" x14ac:dyDescent="0.25">
      <c r="A477">
        <v>476</v>
      </c>
      <c r="B477">
        <v>22.460389799671251</v>
      </c>
      <c r="C477" t="s">
        <v>2285</v>
      </c>
      <c r="D477">
        <v>708</v>
      </c>
    </row>
    <row r="478" spans="1:4" x14ac:dyDescent="0.25">
      <c r="A478">
        <v>477</v>
      </c>
      <c r="B478">
        <v>22.505749699659649</v>
      </c>
      <c r="C478" t="s">
        <v>2298</v>
      </c>
      <c r="D478">
        <v>780</v>
      </c>
    </row>
    <row r="479" spans="1:4" x14ac:dyDescent="0.25">
      <c r="A479">
        <v>478</v>
      </c>
      <c r="B479">
        <v>22.55218369979411</v>
      </c>
      <c r="C479" t="s">
        <v>2310</v>
      </c>
      <c r="D479">
        <v>691</v>
      </c>
    </row>
    <row r="480" spans="1:4" x14ac:dyDescent="0.25">
      <c r="A480">
        <v>479</v>
      </c>
      <c r="B480">
        <v>22.597605699673299</v>
      </c>
      <c r="C480" t="s">
        <v>2315</v>
      </c>
      <c r="D480">
        <v>621</v>
      </c>
    </row>
    <row r="481" spans="1:4" x14ac:dyDescent="0.25">
      <c r="A481">
        <v>480</v>
      </c>
      <c r="B481">
        <v>22.643880799645562</v>
      </c>
      <c r="C481" t="s">
        <v>2328</v>
      </c>
      <c r="D481">
        <v>793</v>
      </c>
    </row>
    <row r="482" spans="1:4" x14ac:dyDescent="0.25">
      <c r="A482">
        <v>481</v>
      </c>
      <c r="B482">
        <v>22.689235299592841</v>
      </c>
      <c r="C482" t="s">
        <v>2332</v>
      </c>
      <c r="D482">
        <v>646</v>
      </c>
    </row>
    <row r="483" spans="1:4" x14ac:dyDescent="0.25">
      <c r="A483">
        <v>482</v>
      </c>
      <c r="B483">
        <v>22.73445649957284</v>
      </c>
      <c r="C483" t="s">
        <v>2341</v>
      </c>
      <c r="D483">
        <v>754</v>
      </c>
    </row>
    <row r="484" spans="1:4" x14ac:dyDescent="0.25">
      <c r="A484">
        <v>483</v>
      </c>
      <c r="B484">
        <v>22.779779199510809</v>
      </c>
      <c r="C484" t="s">
        <v>2351</v>
      </c>
      <c r="D484">
        <v>643</v>
      </c>
    </row>
    <row r="485" spans="1:4" x14ac:dyDescent="0.25">
      <c r="A485">
        <v>484</v>
      </c>
      <c r="B485">
        <v>22.825085099553689</v>
      </c>
      <c r="C485" t="s">
        <v>2361</v>
      </c>
      <c r="D485">
        <v>697</v>
      </c>
    </row>
    <row r="486" spans="1:4" x14ac:dyDescent="0.25">
      <c r="A486">
        <v>485</v>
      </c>
      <c r="B486">
        <v>22.871538599720221</v>
      </c>
      <c r="C486" t="s">
        <v>2362</v>
      </c>
      <c r="D486">
        <v>731</v>
      </c>
    </row>
    <row r="487" spans="1:4" x14ac:dyDescent="0.25">
      <c r="A487">
        <v>486</v>
      </c>
      <c r="B487">
        <v>22.917032699566331</v>
      </c>
      <c r="C487" t="s">
        <v>2363</v>
      </c>
      <c r="D487">
        <v>651</v>
      </c>
    </row>
    <row r="488" spans="1:4" x14ac:dyDescent="0.25">
      <c r="A488">
        <v>487</v>
      </c>
      <c r="B488">
        <v>22.96243619965389</v>
      </c>
      <c r="C488" t="s">
        <v>2364</v>
      </c>
      <c r="D488">
        <v>609</v>
      </c>
    </row>
    <row r="489" spans="1:4" x14ac:dyDescent="0.25">
      <c r="A489">
        <v>488</v>
      </c>
      <c r="B489">
        <v>23.0078819997143</v>
      </c>
      <c r="C489" t="s">
        <v>2365</v>
      </c>
      <c r="D489">
        <v>749</v>
      </c>
    </row>
    <row r="490" spans="1:4" x14ac:dyDescent="0.25">
      <c r="A490">
        <v>489</v>
      </c>
      <c r="B490">
        <v>23.053353899624199</v>
      </c>
      <c r="C490" t="s">
        <v>2366</v>
      </c>
      <c r="D490">
        <v>615</v>
      </c>
    </row>
    <row r="491" spans="1:4" x14ac:dyDescent="0.25">
      <c r="A491">
        <v>490</v>
      </c>
      <c r="B491">
        <v>23.100484099704769</v>
      </c>
      <c r="C491" t="s">
        <v>2367</v>
      </c>
      <c r="D491">
        <v>701</v>
      </c>
    </row>
    <row r="492" spans="1:4" x14ac:dyDescent="0.25">
      <c r="A492">
        <v>491</v>
      </c>
      <c r="B492">
        <v>23.146633199881759</v>
      </c>
      <c r="C492" t="s">
        <v>2368</v>
      </c>
      <c r="D492">
        <v>707</v>
      </c>
    </row>
    <row r="493" spans="1:4" x14ac:dyDescent="0.25">
      <c r="A493">
        <v>492</v>
      </c>
      <c r="B493">
        <v>23.192205099854618</v>
      </c>
      <c r="C493" t="s">
        <v>2369</v>
      </c>
      <c r="D493">
        <v>653</v>
      </c>
    </row>
    <row r="494" spans="1:4" x14ac:dyDescent="0.25">
      <c r="A494">
        <v>493</v>
      </c>
      <c r="B494">
        <v>23.246495999861509</v>
      </c>
      <c r="C494" t="s">
        <v>2316</v>
      </c>
      <c r="D494">
        <v>762</v>
      </c>
    </row>
    <row r="495" spans="1:4" x14ac:dyDescent="0.25">
      <c r="A495">
        <v>494</v>
      </c>
      <c r="B495">
        <v>23.292480399832129</v>
      </c>
      <c r="C495" t="s">
        <v>2329</v>
      </c>
      <c r="D495">
        <v>745</v>
      </c>
    </row>
    <row r="496" spans="1:4" x14ac:dyDescent="0.25">
      <c r="A496">
        <v>495</v>
      </c>
      <c r="B496">
        <v>23.337935099843889</v>
      </c>
      <c r="C496" t="s">
        <v>2333</v>
      </c>
      <c r="D496">
        <v>775</v>
      </c>
    </row>
    <row r="497" spans="1:4" x14ac:dyDescent="0.25">
      <c r="A497">
        <v>496</v>
      </c>
      <c r="B497">
        <v>23.38323789997958</v>
      </c>
      <c r="C497" t="s">
        <v>2342</v>
      </c>
      <c r="D497">
        <v>622</v>
      </c>
    </row>
    <row r="498" spans="1:4" x14ac:dyDescent="0.25">
      <c r="A498">
        <v>497</v>
      </c>
      <c r="B498">
        <v>23.428629900095981</v>
      </c>
      <c r="C498" t="s">
        <v>2352</v>
      </c>
      <c r="D498">
        <v>741</v>
      </c>
    </row>
    <row r="499" spans="1:4" x14ac:dyDescent="0.25">
      <c r="A499">
        <v>498</v>
      </c>
      <c r="B499">
        <v>23.4740045000799</v>
      </c>
      <c r="C499" t="s">
        <v>2361</v>
      </c>
      <c r="D499">
        <v>697</v>
      </c>
    </row>
    <row r="500" spans="1:4" x14ac:dyDescent="0.25">
      <c r="A500">
        <v>499</v>
      </c>
      <c r="B500">
        <v>23.5205888999626</v>
      </c>
      <c r="C500" t="s">
        <v>2370</v>
      </c>
      <c r="D500">
        <v>723</v>
      </c>
    </row>
    <row r="501" spans="1:4" x14ac:dyDescent="0.25">
      <c r="A501">
        <v>500</v>
      </c>
      <c r="B501">
        <v>23.566578799858689</v>
      </c>
      <c r="C501" t="s">
        <v>2371</v>
      </c>
      <c r="D501">
        <v>754</v>
      </c>
    </row>
    <row r="502" spans="1:4" x14ac:dyDescent="0.25">
      <c r="A502">
        <v>501</v>
      </c>
      <c r="B502">
        <v>23.612008199794221</v>
      </c>
      <c r="C502" t="s">
        <v>2372</v>
      </c>
      <c r="D502">
        <v>693</v>
      </c>
    </row>
    <row r="503" spans="1:4" x14ac:dyDescent="0.25">
      <c r="A503">
        <v>502</v>
      </c>
      <c r="B503">
        <v>23.657724699936811</v>
      </c>
      <c r="C503" t="s">
        <v>2373</v>
      </c>
      <c r="D503">
        <v>640</v>
      </c>
    </row>
    <row r="504" spans="1:4" x14ac:dyDescent="0.25">
      <c r="A504">
        <v>503</v>
      </c>
      <c r="B504">
        <v>23.702996599953622</v>
      </c>
      <c r="C504" t="s">
        <v>2374</v>
      </c>
      <c r="D504">
        <v>816</v>
      </c>
    </row>
    <row r="505" spans="1:4" x14ac:dyDescent="0.25">
      <c r="A505">
        <v>504</v>
      </c>
      <c r="B505">
        <v>23.749820200027902</v>
      </c>
      <c r="C505" t="s">
        <v>2375</v>
      </c>
      <c r="D505">
        <v>681</v>
      </c>
    </row>
    <row r="506" spans="1:4" x14ac:dyDescent="0.25">
      <c r="A506">
        <v>505</v>
      </c>
      <c r="B506">
        <v>23.795115600107241</v>
      </c>
      <c r="C506" t="s">
        <v>2376</v>
      </c>
      <c r="D506">
        <v>741</v>
      </c>
    </row>
    <row r="507" spans="1:4" x14ac:dyDescent="0.25">
      <c r="A507">
        <v>506</v>
      </c>
      <c r="B507">
        <v>23.840504800202321</v>
      </c>
      <c r="C507" t="s">
        <v>2377</v>
      </c>
      <c r="D507">
        <v>674</v>
      </c>
    </row>
    <row r="508" spans="1:4" x14ac:dyDescent="0.25">
      <c r="A508">
        <v>507</v>
      </c>
      <c r="B508">
        <v>23.89631260023452</v>
      </c>
      <c r="C508" t="s">
        <v>2334</v>
      </c>
      <c r="D508">
        <v>640</v>
      </c>
    </row>
    <row r="509" spans="1:4" x14ac:dyDescent="0.25">
      <c r="A509">
        <v>508</v>
      </c>
      <c r="B509">
        <v>23.942460800288249</v>
      </c>
      <c r="C509" t="s">
        <v>2343</v>
      </c>
      <c r="D509">
        <v>752</v>
      </c>
    </row>
    <row r="510" spans="1:4" x14ac:dyDescent="0.25">
      <c r="A510">
        <v>509</v>
      </c>
      <c r="B510">
        <v>23.990548500325531</v>
      </c>
      <c r="C510" t="s">
        <v>2353</v>
      </c>
      <c r="D510">
        <v>639</v>
      </c>
    </row>
    <row r="511" spans="1:4" x14ac:dyDescent="0.25">
      <c r="A511">
        <v>510</v>
      </c>
      <c r="B511">
        <v>24.036964000202719</v>
      </c>
      <c r="C511" t="s">
        <v>2362</v>
      </c>
      <c r="D511">
        <v>731</v>
      </c>
    </row>
    <row r="512" spans="1:4" x14ac:dyDescent="0.25">
      <c r="A512">
        <v>511</v>
      </c>
      <c r="B512">
        <v>24.082645800197501</v>
      </c>
      <c r="C512" t="s">
        <v>2370</v>
      </c>
      <c r="D512">
        <v>723</v>
      </c>
    </row>
    <row r="513" spans="1:4" x14ac:dyDescent="0.25">
      <c r="A513">
        <v>512</v>
      </c>
      <c r="B513">
        <v>24.128973000217229</v>
      </c>
      <c r="C513" t="s">
        <v>2378</v>
      </c>
      <c r="D513">
        <v>745</v>
      </c>
    </row>
    <row r="514" spans="1:4" x14ac:dyDescent="0.25">
      <c r="A514">
        <v>513</v>
      </c>
      <c r="B514">
        <v>24.17564560007304</v>
      </c>
      <c r="C514" t="s">
        <v>2379</v>
      </c>
      <c r="D514">
        <v>624</v>
      </c>
    </row>
    <row r="515" spans="1:4" x14ac:dyDescent="0.25">
      <c r="A515">
        <v>514</v>
      </c>
      <c r="B515">
        <v>24.222173500107601</v>
      </c>
      <c r="C515" t="s">
        <v>2380</v>
      </c>
      <c r="D515">
        <v>688</v>
      </c>
    </row>
    <row r="516" spans="1:4" x14ac:dyDescent="0.25">
      <c r="A516">
        <v>515</v>
      </c>
      <c r="B516">
        <v>24.26948510017246</v>
      </c>
      <c r="C516" t="s">
        <v>2381</v>
      </c>
      <c r="D516">
        <v>666</v>
      </c>
    </row>
    <row r="517" spans="1:4" x14ac:dyDescent="0.25">
      <c r="A517">
        <v>516</v>
      </c>
      <c r="B517">
        <v>24.318129200022671</v>
      </c>
      <c r="C517" t="s">
        <v>2382</v>
      </c>
      <c r="D517">
        <v>728</v>
      </c>
    </row>
    <row r="518" spans="1:4" x14ac:dyDescent="0.25">
      <c r="A518">
        <v>517</v>
      </c>
      <c r="B518">
        <v>24.365799100138251</v>
      </c>
      <c r="C518" t="s">
        <v>2383</v>
      </c>
      <c r="D518">
        <v>683</v>
      </c>
    </row>
    <row r="519" spans="1:4" x14ac:dyDescent="0.25">
      <c r="A519">
        <v>518</v>
      </c>
      <c r="B519">
        <v>24.411400900222361</v>
      </c>
      <c r="C519" t="s">
        <v>2384</v>
      </c>
      <c r="D519">
        <v>710</v>
      </c>
    </row>
    <row r="520" spans="1:4" x14ac:dyDescent="0.25">
      <c r="A520">
        <v>519</v>
      </c>
      <c r="B520">
        <v>24.460318600293249</v>
      </c>
      <c r="C520" t="s">
        <v>2121</v>
      </c>
      <c r="D520">
        <v>664</v>
      </c>
    </row>
    <row r="521" spans="1:4" x14ac:dyDescent="0.25">
      <c r="A521">
        <v>520</v>
      </c>
      <c r="B521">
        <v>24.507526500383388</v>
      </c>
      <c r="C521" t="s">
        <v>2163</v>
      </c>
      <c r="D521">
        <v>653</v>
      </c>
    </row>
    <row r="522" spans="1:4" x14ac:dyDescent="0.25">
      <c r="A522">
        <v>521</v>
      </c>
      <c r="B522">
        <v>24.553584900451821</v>
      </c>
      <c r="C522" t="s">
        <v>2188</v>
      </c>
      <c r="D522">
        <v>687</v>
      </c>
    </row>
    <row r="523" spans="1:4" x14ac:dyDescent="0.25">
      <c r="A523">
        <v>522</v>
      </c>
      <c r="B523">
        <v>24.60099630034529</v>
      </c>
      <c r="C523" t="s">
        <v>2228</v>
      </c>
      <c r="D523">
        <v>770</v>
      </c>
    </row>
    <row r="524" spans="1:4" x14ac:dyDescent="0.25">
      <c r="A524">
        <v>523</v>
      </c>
      <c r="B524">
        <v>24.646257700398561</v>
      </c>
      <c r="C524" t="s">
        <v>2241</v>
      </c>
      <c r="D524">
        <v>700</v>
      </c>
    </row>
    <row r="525" spans="1:4" x14ac:dyDescent="0.25">
      <c r="A525">
        <v>524</v>
      </c>
      <c r="B525">
        <v>24.69142890046351</v>
      </c>
      <c r="C525" t="s">
        <v>2257</v>
      </c>
      <c r="D525">
        <v>828</v>
      </c>
    </row>
    <row r="526" spans="1:4" x14ac:dyDescent="0.25">
      <c r="A526">
        <v>525</v>
      </c>
      <c r="B526">
        <v>24.736894700443369</v>
      </c>
      <c r="C526" t="s">
        <v>2272</v>
      </c>
      <c r="D526">
        <v>692</v>
      </c>
    </row>
    <row r="527" spans="1:4" x14ac:dyDescent="0.25">
      <c r="A527">
        <v>526</v>
      </c>
      <c r="B527">
        <v>24.782539600506421</v>
      </c>
      <c r="C527" t="s">
        <v>2286</v>
      </c>
      <c r="D527">
        <v>702</v>
      </c>
    </row>
    <row r="528" spans="1:4" x14ac:dyDescent="0.25">
      <c r="A528">
        <v>527</v>
      </c>
      <c r="B528">
        <v>24.827776100719351</v>
      </c>
      <c r="C528" t="s">
        <v>2299</v>
      </c>
      <c r="D528">
        <v>711</v>
      </c>
    </row>
    <row r="529" spans="1:4" x14ac:dyDescent="0.25">
      <c r="A529">
        <v>528</v>
      </c>
      <c r="B529">
        <v>24.873987000901248</v>
      </c>
      <c r="C529" t="s">
        <v>2317</v>
      </c>
      <c r="D529">
        <v>724</v>
      </c>
    </row>
    <row r="530" spans="1:4" x14ac:dyDescent="0.25">
      <c r="A530">
        <v>529</v>
      </c>
      <c r="B530">
        <v>24.921449301065881</v>
      </c>
      <c r="C530" t="s">
        <v>2335</v>
      </c>
      <c r="D530">
        <v>757</v>
      </c>
    </row>
    <row r="531" spans="1:4" x14ac:dyDescent="0.25">
      <c r="A531">
        <v>530</v>
      </c>
      <c r="B531">
        <v>24.967664300929751</v>
      </c>
      <c r="C531" t="s">
        <v>2344</v>
      </c>
      <c r="D531">
        <v>569</v>
      </c>
    </row>
    <row r="532" spans="1:4" x14ac:dyDescent="0.25">
      <c r="A532">
        <v>531</v>
      </c>
      <c r="B532">
        <v>25.013378300936889</v>
      </c>
      <c r="C532" t="s">
        <v>2354</v>
      </c>
      <c r="D532">
        <v>692</v>
      </c>
    </row>
    <row r="533" spans="1:4" x14ac:dyDescent="0.25">
      <c r="A533">
        <v>532</v>
      </c>
      <c r="B533">
        <v>25.05873830080964</v>
      </c>
      <c r="C533" t="s">
        <v>2363</v>
      </c>
      <c r="D533">
        <v>651</v>
      </c>
    </row>
    <row r="534" spans="1:4" x14ac:dyDescent="0.25">
      <c r="A534">
        <v>533</v>
      </c>
      <c r="B534">
        <v>25.104028400732201</v>
      </c>
      <c r="C534" t="s">
        <v>2371</v>
      </c>
      <c r="D534">
        <v>754</v>
      </c>
    </row>
    <row r="535" spans="1:4" x14ac:dyDescent="0.25">
      <c r="A535">
        <v>534</v>
      </c>
      <c r="B535">
        <v>25.149467700626701</v>
      </c>
      <c r="C535" t="s">
        <v>2378</v>
      </c>
      <c r="D535">
        <v>745</v>
      </c>
    </row>
    <row r="536" spans="1:4" x14ac:dyDescent="0.25">
      <c r="A536">
        <v>535</v>
      </c>
      <c r="B536">
        <v>25.19496540073305</v>
      </c>
      <c r="C536" t="s">
        <v>2385</v>
      </c>
      <c r="D536">
        <v>630</v>
      </c>
    </row>
    <row r="537" spans="1:4" x14ac:dyDescent="0.25">
      <c r="A537">
        <v>536</v>
      </c>
      <c r="B537">
        <v>25.240678000729531</v>
      </c>
      <c r="C537" t="s">
        <v>2386</v>
      </c>
      <c r="D537">
        <v>624</v>
      </c>
    </row>
    <row r="538" spans="1:4" x14ac:dyDescent="0.25">
      <c r="A538">
        <v>537</v>
      </c>
      <c r="B538">
        <v>25.286010500742119</v>
      </c>
      <c r="C538" t="s">
        <v>2387</v>
      </c>
      <c r="D538">
        <v>607</v>
      </c>
    </row>
    <row r="539" spans="1:4" x14ac:dyDescent="0.25">
      <c r="A539">
        <v>538</v>
      </c>
      <c r="B539">
        <v>25.333209600765262</v>
      </c>
      <c r="C539" t="s">
        <v>2388</v>
      </c>
      <c r="D539">
        <v>740</v>
      </c>
    </row>
    <row r="540" spans="1:4" x14ac:dyDescent="0.25">
      <c r="A540">
        <v>539</v>
      </c>
      <c r="B540">
        <v>25.378727000905201</v>
      </c>
      <c r="C540" t="s">
        <v>2389</v>
      </c>
      <c r="D540">
        <v>650</v>
      </c>
    </row>
    <row r="541" spans="1:4" x14ac:dyDescent="0.25">
      <c r="A541">
        <v>540</v>
      </c>
      <c r="B541">
        <v>25.424219200853258</v>
      </c>
      <c r="C541" t="s">
        <v>2390</v>
      </c>
      <c r="D541">
        <v>652</v>
      </c>
    </row>
    <row r="542" spans="1:4" x14ac:dyDescent="0.25">
      <c r="A542">
        <v>541</v>
      </c>
      <c r="B542">
        <v>25.472763400757689</v>
      </c>
      <c r="C542" t="s">
        <v>2122</v>
      </c>
      <c r="D542">
        <v>780</v>
      </c>
    </row>
    <row r="543" spans="1:4" x14ac:dyDescent="0.25">
      <c r="A543">
        <v>542</v>
      </c>
      <c r="B543">
        <v>25.521072800736871</v>
      </c>
      <c r="C543" t="s">
        <v>2164</v>
      </c>
      <c r="D543">
        <v>706</v>
      </c>
    </row>
    <row r="544" spans="1:4" x14ac:dyDescent="0.25">
      <c r="A544">
        <v>543</v>
      </c>
      <c r="B544">
        <v>25.569110900629308</v>
      </c>
      <c r="C544" t="s">
        <v>2189</v>
      </c>
      <c r="D544">
        <v>784</v>
      </c>
    </row>
    <row r="545" spans="1:4" x14ac:dyDescent="0.25">
      <c r="A545">
        <v>544</v>
      </c>
      <c r="B545">
        <v>25.618911800673231</v>
      </c>
      <c r="C545" t="s">
        <v>2229</v>
      </c>
      <c r="D545">
        <v>586</v>
      </c>
    </row>
    <row r="546" spans="1:4" x14ac:dyDescent="0.25">
      <c r="A546">
        <v>545</v>
      </c>
      <c r="B546">
        <v>25.66574620059691</v>
      </c>
      <c r="C546" t="s">
        <v>2242</v>
      </c>
      <c r="D546">
        <v>740</v>
      </c>
    </row>
    <row r="547" spans="1:4" x14ac:dyDescent="0.25">
      <c r="A547">
        <v>546</v>
      </c>
      <c r="B547">
        <v>25.712207100586969</v>
      </c>
      <c r="C547" t="s">
        <v>2258</v>
      </c>
      <c r="D547">
        <v>624</v>
      </c>
    </row>
    <row r="548" spans="1:4" x14ac:dyDescent="0.25">
      <c r="A548">
        <v>547</v>
      </c>
      <c r="B548">
        <v>25.75786500074901</v>
      </c>
      <c r="C548" t="s">
        <v>2273</v>
      </c>
      <c r="D548">
        <v>695</v>
      </c>
    </row>
    <row r="549" spans="1:4" x14ac:dyDescent="0.25">
      <c r="A549">
        <v>548</v>
      </c>
      <c r="B549">
        <v>25.80385760078207</v>
      </c>
      <c r="C549" t="s">
        <v>2287</v>
      </c>
      <c r="D549">
        <v>725</v>
      </c>
    </row>
    <row r="550" spans="1:4" x14ac:dyDescent="0.25">
      <c r="A550">
        <v>549</v>
      </c>
      <c r="B550">
        <v>25.84935790090822</v>
      </c>
      <c r="C550" t="s">
        <v>2300</v>
      </c>
      <c r="D550">
        <v>693</v>
      </c>
    </row>
    <row r="551" spans="1:4" x14ac:dyDescent="0.25">
      <c r="A551">
        <v>550</v>
      </c>
      <c r="B551">
        <v>25.895501500926908</v>
      </c>
      <c r="C551" t="s">
        <v>2318</v>
      </c>
      <c r="D551">
        <v>650</v>
      </c>
    </row>
    <row r="552" spans="1:4" x14ac:dyDescent="0.25">
      <c r="A552">
        <v>551</v>
      </c>
      <c r="B552">
        <v>25.943522000918161</v>
      </c>
      <c r="C552" t="s">
        <v>2336</v>
      </c>
      <c r="D552">
        <v>722</v>
      </c>
    </row>
    <row r="553" spans="1:4" x14ac:dyDescent="0.25">
      <c r="A553">
        <v>552</v>
      </c>
      <c r="B553">
        <v>25.989096100907769</v>
      </c>
      <c r="C553" t="s">
        <v>2345</v>
      </c>
      <c r="D553">
        <v>684</v>
      </c>
    </row>
    <row r="554" spans="1:4" x14ac:dyDescent="0.25">
      <c r="A554">
        <v>553</v>
      </c>
      <c r="B554">
        <v>26.034636700991541</v>
      </c>
      <c r="C554" t="s">
        <v>2355</v>
      </c>
      <c r="D554">
        <v>635</v>
      </c>
    </row>
    <row r="555" spans="1:4" x14ac:dyDescent="0.25">
      <c r="A555">
        <v>554</v>
      </c>
      <c r="B555">
        <v>26.079858300974589</v>
      </c>
      <c r="C555" t="s">
        <v>2364</v>
      </c>
      <c r="D555">
        <v>609</v>
      </c>
    </row>
    <row r="556" spans="1:4" x14ac:dyDescent="0.25">
      <c r="A556">
        <v>555</v>
      </c>
      <c r="B556">
        <v>26.12538410094567</v>
      </c>
      <c r="C556" t="s">
        <v>2372</v>
      </c>
      <c r="D556">
        <v>693</v>
      </c>
    </row>
    <row r="557" spans="1:4" x14ac:dyDescent="0.25">
      <c r="A557">
        <v>556</v>
      </c>
      <c r="B557">
        <v>26.17081100074574</v>
      </c>
      <c r="C557" t="s">
        <v>2379</v>
      </c>
      <c r="D557">
        <v>624</v>
      </c>
    </row>
    <row r="558" spans="1:4" x14ac:dyDescent="0.25">
      <c r="A558">
        <v>557</v>
      </c>
      <c r="B558">
        <v>26.216064500622451</v>
      </c>
      <c r="C558" t="s">
        <v>2385</v>
      </c>
      <c r="D558">
        <v>630</v>
      </c>
    </row>
    <row r="559" spans="1:4" x14ac:dyDescent="0.25">
      <c r="A559">
        <v>558</v>
      </c>
      <c r="B559">
        <v>26.261726600583639</v>
      </c>
      <c r="C559" t="s">
        <v>2391</v>
      </c>
      <c r="D559">
        <v>669</v>
      </c>
    </row>
    <row r="560" spans="1:4" x14ac:dyDescent="0.25">
      <c r="A560">
        <v>559</v>
      </c>
      <c r="B560">
        <v>26.307272700592879</v>
      </c>
      <c r="C560" t="s">
        <v>2392</v>
      </c>
      <c r="D560">
        <v>733</v>
      </c>
    </row>
    <row r="561" spans="1:4" x14ac:dyDescent="0.25">
      <c r="A561">
        <v>560</v>
      </c>
      <c r="B561">
        <v>26.362872100668032</v>
      </c>
      <c r="C561" t="s">
        <v>2243</v>
      </c>
      <c r="D561">
        <v>616</v>
      </c>
    </row>
    <row r="562" spans="1:4" x14ac:dyDescent="0.25">
      <c r="A562">
        <v>561</v>
      </c>
      <c r="B562">
        <v>26.40842940076254</v>
      </c>
      <c r="C562" t="s">
        <v>2259</v>
      </c>
      <c r="D562">
        <v>716</v>
      </c>
    </row>
    <row r="563" spans="1:4" x14ac:dyDescent="0.25">
      <c r="A563">
        <v>562</v>
      </c>
      <c r="B563">
        <v>26.453891000943258</v>
      </c>
      <c r="C563" t="s">
        <v>2274</v>
      </c>
      <c r="D563">
        <v>695</v>
      </c>
    </row>
    <row r="564" spans="1:4" x14ac:dyDescent="0.25">
      <c r="A564">
        <v>563</v>
      </c>
      <c r="B564">
        <v>26.49926920095459</v>
      </c>
      <c r="C564" t="s">
        <v>2288</v>
      </c>
      <c r="D564">
        <v>613</v>
      </c>
    </row>
    <row r="565" spans="1:4" x14ac:dyDescent="0.25">
      <c r="A565">
        <v>564</v>
      </c>
      <c r="B565">
        <v>26.544768200954419</v>
      </c>
      <c r="C565" t="s">
        <v>2301</v>
      </c>
      <c r="D565">
        <v>691</v>
      </c>
    </row>
    <row r="566" spans="1:4" x14ac:dyDescent="0.25">
      <c r="A566">
        <v>565</v>
      </c>
      <c r="B566">
        <v>26.59100160095841</v>
      </c>
      <c r="C566" t="s">
        <v>2319</v>
      </c>
      <c r="D566">
        <v>655</v>
      </c>
    </row>
    <row r="567" spans="1:4" x14ac:dyDescent="0.25">
      <c r="A567">
        <v>566</v>
      </c>
      <c r="B567">
        <v>26.638107800856229</v>
      </c>
      <c r="C567" t="s">
        <v>2337</v>
      </c>
      <c r="D567">
        <v>699</v>
      </c>
    </row>
    <row r="568" spans="1:4" x14ac:dyDescent="0.25">
      <c r="A568">
        <v>567</v>
      </c>
      <c r="B568">
        <v>26.683345400728289</v>
      </c>
      <c r="C568" t="s">
        <v>2346</v>
      </c>
      <c r="D568">
        <v>650</v>
      </c>
    </row>
    <row r="569" spans="1:4" x14ac:dyDescent="0.25">
      <c r="A569">
        <v>568</v>
      </c>
      <c r="B569">
        <v>26.72866570064798</v>
      </c>
      <c r="C569" t="s">
        <v>2356</v>
      </c>
      <c r="D569">
        <v>595</v>
      </c>
    </row>
    <row r="570" spans="1:4" x14ac:dyDescent="0.25">
      <c r="A570">
        <v>569</v>
      </c>
      <c r="B570">
        <v>26.774209700757641</v>
      </c>
      <c r="C570" t="s">
        <v>2365</v>
      </c>
      <c r="D570">
        <v>749</v>
      </c>
    </row>
    <row r="571" spans="1:4" x14ac:dyDescent="0.25">
      <c r="A571">
        <v>570</v>
      </c>
      <c r="B571">
        <v>26.81956150080077</v>
      </c>
      <c r="C571" t="s">
        <v>2373</v>
      </c>
      <c r="D571">
        <v>640</v>
      </c>
    </row>
    <row r="572" spans="1:4" x14ac:dyDescent="0.25">
      <c r="A572">
        <v>571</v>
      </c>
      <c r="B572">
        <v>26.864859400782731</v>
      </c>
      <c r="C572" t="s">
        <v>2380</v>
      </c>
      <c r="D572">
        <v>688</v>
      </c>
    </row>
    <row r="573" spans="1:4" x14ac:dyDescent="0.25">
      <c r="A573">
        <v>572</v>
      </c>
      <c r="B573">
        <v>26.910297400783751</v>
      </c>
      <c r="C573" t="s">
        <v>2386</v>
      </c>
      <c r="D573">
        <v>624</v>
      </c>
    </row>
    <row r="574" spans="1:4" x14ac:dyDescent="0.25">
      <c r="A574">
        <v>573</v>
      </c>
      <c r="B574">
        <v>26.9557829007972</v>
      </c>
      <c r="C574" t="s">
        <v>2391</v>
      </c>
      <c r="D574">
        <v>669</v>
      </c>
    </row>
    <row r="575" spans="1:4" x14ac:dyDescent="0.25">
      <c r="A575">
        <v>574</v>
      </c>
      <c r="B575">
        <v>27.001200600992892</v>
      </c>
      <c r="C575" t="s">
        <v>2393</v>
      </c>
      <c r="D575">
        <v>662</v>
      </c>
    </row>
    <row r="576" spans="1:4" x14ac:dyDescent="0.25">
      <c r="A576">
        <v>575</v>
      </c>
      <c r="B576">
        <v>27.04754010098986</v>
      </c>
      <c r="C576" t="s">
        <v>2394</v>
      </c>
      <c r="D576">
        <v>667</v>
      </c>
    </row>
    <row r="577" spans="1:4" x14ac:dyDescent="0.25">
      <c r="A577">
        <v>576</v>
      </c>
      <c r="B577">
        <v>27.093369100941349</v>
      </c>
      <c r="C577" t="s">
        <v>2395</v>
      </c>
      <c r="D577">
        <v>652</v>
      </c>
    </row>
    <row r="578" spans="1:4" x14ac:dyDescent="0.25">
      <c r="A578">
        <v>577</v>
      </c>
      <c r="B578">
        <v>27.138649201020598</v>
      </c>
      <c r="C578" t="s">
        <v>2396</v>
      </c>
      <c r="D578">
        <v>633</v>
      </c>
    </row>
    <row r="579" spans="1:4" x14ac:dyDescent="0.25">
      <c r="A579">
        <v>578</v>
      </c>
      <c r="B579">
        <v>27.183890901040289</v>
      </c>
      <c r="C579" t="s">
        <v>2397</v>
      </c>
      <c r="D579">
        <v>587</v>
      </c>
    </row>
    <row r="580" spans="1:4" x14ac:dyDescent="0.25">
      <c r="A580">
        <v>579</v>
      </c>
      <c r="B580">
        <v>27.230724001070481</v>
      </c>
      <c r="C580" t="s">
        <v>2398</v>
      </c>
      <c r="D580">
        <v>529</v>
      </c>
    </row>
    <row r="581" spans="1:4" x14ac:dyDescent="0.25">
      <c r="A581">
        <v>580</v>
      </c>
      <c r="B581">
        <v>27.277580101042989</v>
      </c>
      <c r="C581" t="s">
        <v>2123</v>
      </c>
      <c r="D581">
        <v>761</v>
      </c>
    </row>
    <row r="582" spans="1:4" x14ac:dyDescent="0.25">
      <c r="A582">
        <v>581</v>
      </c>
      <c r="B582">
        <v>27.324376601027321</v>
      </c>
      <c r="C582" t="s">
        <v>2165</v>
      </c>
      <c r="D582">
        <v>656</v>
      </c>
    </row>
    <row r="583" spans="1:4" x14ac:dyDescent="0.25">
      <c r="A583">
        <v>582</v>
      </c>
      <c r="B583">
        <v>27.37034550099634</v>
      </c>
      <c r="C583" t="s">
        <v>2190</v>
      </c>
      <c r="D583">
        <v>777</v>
      </c>
    </row>
    <row r="584" spans="1:4" x14ac:dyDescent="0.25">
      <c r="A584">
        <v>583</v>
      </c>
      <c r="B584">
        <v>27.41858710092492</v>
      </c>
      <c r="C584" t="s">
        <v>2244</v>
      </c>
      <c r="D584">
        <v>551</v>
      </c>
    </row>
    <row r="585" spans="1:4" x14ac:dyDescent="0.25">
      <c r="A585">
        <v>584</v>
      </c>
      <c r="B585">
        <v>27.463961401022971</v>
      </c>
      <c r="C585" t="s">
        <v>2260</v>
      </c>
      <c r="D585">
        <v>679</v>
      </c>
    </row>
    <row r="586" spans="1:4" x14ac:dyDescent="0.25">
      <c r="A586">
        <v>585</v>
      </c>
      <c r="B586">
        <v>27.50936160096899</v>
      </c>
      <c r="C586" t="s">
        <v>2275</v>
      </c>
      <c r="D586">
        <v>719</v>
      </c>
    </row>
    <row r="587" spans="1:4" x14ac:dyDescent="0.25">
      <c r="A587">
        <v>586</v>
      </c>
      <c r="B587">
        <v>27.554736300837249</v>
      </c>
      <c r="C587" t="s">
        <v>2289</v>
      </c>
      <c r="D587">
        <v>636</v>
      </c>
    </row>
    <row r="588" spans="1:4" x14ac:dyDescent="0.25">
      <c r="A588">
        <v>587</v>
      </c>
      <c r="B588">
        <v>27.60015840083361</v>
      </c>
      <c r="C588" t="s">
        <v>2302</v>
      </c>
      <c r="D588">
        <v>578</v>
      </c>
    </row>
    <row r="589" spans="1:4" x14ac:dyDescent="0.25">
      <c r="A589">
        <v>588</v>
      </c>
      <c r="B589">
        <v>27.64759580092505</v>
      </c>
      <c r="C589" t="s">
        <v>2320</v>
      </c>
      <c r="D589">
        <v>709</v>
      </c>
    </row>
    <row r="590" spans="1:4" x14ac:dyDescent="0.25">
      <c r="A590">
        <v>589</v>
      </c>
      <c r="B590">
        <v>27.694582100957629</v>
      </c>
      <c r="C590" t="s">
        <v>2338</v>
      </c>
      <c r="D590">
        <v>679</v>
      </c>
    </row>
    <row r="591" spans="1:4" x14ac:dyDescent="0.25">
      <c r="A591">
        <v>590</v>
      </c>
      <c r="B591">
        <v>27.739967000903562</v>
      </c>
      <c r="C591" t="s">
        <v>2347</v>
      </c>
      <c r="D591">
        <v>741</v>
      </c>
    </row>
    <row r="592" spans="1:4" x14ac:dyDescent="0.25">
      <c r="A592">
        <v>591</v>
      </c>
      <c r="B592">
        <v>27.785177601035681</v>
      </c>
      <c r="C592" t="s">
        <v>2357</v>
      </c>
      <c r="D592">
        <v>694</v>
      </c>
    </row>
    <row r="593" spans="1:4" x14ac:dyDescent="0.25">
      <c r="A593">
        <v>592</v>
      </c>
      <c r="B593">
        <v>27.833904101047661</v>
      </c>
      <c r="C593" t="s">
        <v>2366</v>
      </c>
      <c r="D593">
        <v>615</v>
      </c>
    </row>
    <row r="594" spans="1:4" x14ac:dyDescent="0.25">
      <c r="A594">
        <v>593</v>
      </c>
      <c r="B594">
        <v>27.882953301072121</v>
      </c>
      <c r="C594" t="s">
        <v>2374</v>
      </c>
      <c r="D594">
        <v>816</v>
      </c>
    </row>
    <row r="595" spans="1:4" x14ac:dyDescent="0.25">
      <c r="A595">
        <v>594</v>
      </c>
      <c r="B595">
        <v>27.928892001044009</v>
      </c>
      <c r="C595" t="s">
        <v>2381</v>
      </c>
      <c r="D595">
        <v>666</v>
      </c>
    </row>
    <row r="596" spans="1:4" x14ac:dyDescent="0.25">
      <c r="A596">
        <v>595</v>
      </c>
      <c r="B596">
        <v>27.974340901011601</v>
      </c>
      <c r="C596" t="s">
        <v>2387</v>
      </c>
      <c r="D596">
        <v>607</v>
      </c>
    </row>
    <row r="597" spans="1:4" x14ac:dyDescent="0.25">
      <c r="A597">
        <v>596</v>
      </c>
      <c r="B597">
        <v>28.020084301009771</v>
      </c>
      <c r="C597" t="s">
        <v>2392</v>
      </c>
      <c r="D597">
        <v>733</v>
      </c>
    </row>
    <row r="598" spans="1:4" x14ac:dyDescent="0.25">
      <c r="A598">
        <v>597</v>
      </c>
      <c r="B598">
        <v>28.065476401010532</v>
      </c>
      <c r="C598" t="s">
        <v>2393</v>
      </c>
      <c r="D598">
        <v>662</v>
      </c>
    </row>
    <row r="599" spans="1:4" x14ac:dyDescent="0.25">
      <c r="A599">
        <v>598</v>
      </c>
      <c r="B599">
        <v>28.134397801011801</v>
      </c>
      <c r="C599" t="s">
        <v>2399</v>
      </c>
      <c r="D599">
        <v>681</v>
      </c>
    </row>
    <row r="600" spans="1:4" x14ac:dyDescent="0.25">
      <c r="A600">
        <v>599</v>
      </c>
      <c r="B600">
        <v>28.17975550098345</v>
      </c>
      <c r="C600" t="s">
        <v>2400</v>
      </c>
      <c r="D600">
        <v>742</v>
      </c>
    </row>
    <row r="601" spans="1:4" x14ac:dyDescent="0.25">
      <c r="A601">
        <v>600</v>
      </c>
      <c r="B601">
        <v>28.224863600917161</v>
      </c>
      <c r="C601" t="s">
        <v>2401</v>
      </c>
      <c r="D601">
        <v>738</v>
      </c>
    </row>
    <row r="602" spans="1:4" x14ac:dyDescent="0.25">
      <c r="A602">
        <v>601</v>
      </c>
      <c r="B602">
        <v>28.270706701092418</v>
      </c>
      <c r="C602" t="s">
        <v>2402</v>
      </c>
      <c r="D602">
        <v>699</v>
      </c>
    </row>
    <row r="603" spans="1:4" x14ac:dyDescent="0.25">
      <c r="A603">
        <v>602</v>
      </c>
      <c r="B603">
        <v>28.31694900104776</v>
      </c>
      <c r="C603" t="s">
        <v>2403</v>
      </c>
      <c r="D603">
        <v>504</v>
      </c>
    </row>
    <row r="604" spans="1:4" x14ac:dyDescent="0.25">
      <c r="A604">
        <v>603</v>
      </c>
      <c r="B604">
        <v>28.377750601153821</v>
      </c>
      <c r="C604" t="s">
        <v>2394</v>
      </c>
      <c r="D604">
        <v>667</v>
      </c>
    </row>
    <row r="605" spans="1:4" x14ac:dyDescent="0.25">
      <c r="A605">
        <v>604</v>
      </c>
      <c r="B605">
        <v>28.424026401247829</v>
      </c>
      <c r="C605" t="s">
        <v>2399</v>
      </c>
      <c r="D605">
        <v>681</v>
      </c>
    </row>
    <row r="606" spans="1:4" x14ac:dyDescent="0.25">
      <c r="A606">
        <v>605</v>
      </c>
      <c r="B606">
        <v>28.46939710131846</v>
      </c>
      <c r="C606" t="s">
        <v>2404</v>
      </c>
      <c r="D606">
        <v>679</v>
      </c>
    </row>
    <row r="607" spans="1:4" x14ac:dyDescent="0.25">
      <c r="A607">
        <v>606</v>
      </c>
      <c r="B607">
        <v>28.514756701188158</v>
      </c>
      <c r="C607" t="s">
        <v>2405</v>
      </c>
      <c r="D607">
        <v>644</v>
      </c>
    </row>
    <row r="608" spans="1:4" x14ac:dyDescent="0.25">
      <c r="A608">
        <v>607</v>
      </c>
      <c r="B608">
        <v>28.560119001194831</v>
      </c>
      <c r="C608" t="s">
        <v>2406</v>
      </c>
      <c r="D608">
        <v>657</v>
      </c>
    </row>
    <row r="609" spans="1:4" x14ac:dyDescent="0.25">
      <c r="A609">
        <v>608</v>
      </c>
      <c r="B609">
        <v>28.606711801374331</v>
      </c>
      <c r="C609" t="s">
        <v>24</v>
      </c>
      <c r="D609">
        <v>453</v>
      </c>
    </row>
    <row r="610" spans="1:4" x14ac:dyDescent="0.25">
      <c r="A610">
        <v>609</v>
      </c>
      <c r="B610">
        <v>28.653362601064149</v>
      </c>
      <c r="C610" t="s">
        <v>2124</v>
      </c>
      <c r="D610">
        <v>756</v>
      </c>
    </row>
    <row r="611" spans="1:4" x14ac:dyDescent="0.25">
      <c r="A611">
        <v>610</v>
      </c>
      <c r="B611">
        <v>28.700247800908979</v>
      </c>
      <c r="C611" t="s">
        <v>2166</v>
      </c>
      <c r="D611">
        <v>731</v>
      </c>
    </row>
    <row r="612" spans="1:4" x14ac:dyDescent="0.25">
      <c r="A612">
        <v>611</v>
      </c>
      <c r="B612">
        <v>28.746354700997468</v>
      </c>
      <c r="C612" t="s">
        <v>2191</v>
      </c>
      <c r="D612">
        <v>668</v>
      </c>
    </row>
    <row r="613" spans="1:4" x14ac:dyDescent="0.25">
      <c r="A613">
        <v>612</v>
      </c>
      <c r="B613">
        <v>28.79448470077477</v>
      </c>
      <c r="C613" t="s">
        <v>2245</v>
      </c>
      <c r="D613">
        <v>730</v>
      </c>
    </row>
    <row r="614" spans="1:4" x14ac:dyDescent="0.25">
      <c r="A614">
        <v>613</v>
      </c>
      <c r="B614">
        <v>28.840035300934691</v>
      </c>
      <c r="C614" t="s">
        <v>2261</v>
      </c>
      <c r="D614">
        <v>744</v>
      </c>
    </row>
    <row r="615" spans="1:4" x14ac:dyDescent="0.25">
      <c r="A615">
        <v>614</v>
      </c>
      <c r="B615">
        <v>28.885283101117238</v>
      </c>
      <c r="C615" t="s">
        <v>2276</v>
      </c>
      <c r="D615">
        <v>619</v>
      </c>
    </row>
    <row r="616" spans="1:4" x14ac:dyDescent="0.25">
      <c r="A616">
        <v>615</v>
      </c>
      <c r="B616">
        <v>28.93128370097838</v>
      </c>
      <c r="C616" t="s">
        <v>2290</v>
      </c>
      <c r="D616">
        <v>615</v>
      </c>
    </row>
    <row r="617" spans="1:4" x14ac:dyDescent="0.25">
      <c r="A617">
        <v>616</v>
      </c>
      <c r="B617">
        <v>28.976580800954249</v>
      </c>
      <c r="C617" t="s">
        <v>2303</v>
      </c>
      <c r="D617">
        <v>755</v>
      </c>
    </row>
    <row r="618" spans="1:4" x14ac:dyDescent="0.25">
      <c r="A618">
        <v>617</v>
      </c>
      <c r="B618">
        <v>29.0233631010633</v>
      </c>
      <c r="C618" t="s">
        <v>2321</v>
      </c>
      <c r="D618">
        <v>744</v>
      </c>
    </row>
    <row r="619" spans="1:4" x14ac:dyDescent="0.25">
      <c r="A619">
        <v>618</v>
      </c>
      <c r="B619">
        <v>29.070341700920839</v>
      </c>
      <c r="C619" t="s">
        <v>2339</v>
      </c>
      <c r="D619">
        <v>691</v>
      </c>
    </row>
    <row r="620" spans="1:4" x14ac:dyDescent="0.25">
      <c r="A620">
        <v>619</v>
      </c>
      <c r="B620">
        <v>29.115570000838488</v>
      </c>
      <c r="C620" t="s">
        <v>2348</v>
      </c>
      <c r="D620">
        <v>674</v>
      </c>
    </row>
    <row r="621" spans="1:4" x14ac:dyDescent="0.25">
      <c r="A621">
        <v>620</v>
      </c>
      <c r="B621">
        <v>29.165376100922</v>
      </c>
      <c r="C621" t="s">
        <v>2358</v>
      </c>
      <c r="D621">
        <v>740</v>
      </c>
    </row>
    <row r="622" spans="1:4" x14ac:dyDescent="0.25">
      <c r="A622">
        <v>621</v>
      </c>
      <c r="B622">
        <v>29.213790900772441</v>
      </c>
      <c r="C622" t="s">
        <v>2367</v>
      </c>
      <c r="D622">
        <v>701</v>
      </c>
    </row>
    <row r="623" spans="1:4" x14ac:dyDescent="0.25">
      <c r="A623">
        <v>622</v>
      </c>
      <c r="B623">
        <v>29.259264500578869</v>
      </c>
      <c r="C623" t="s">
        <v>2375</v>
      </c>
      <c r="D623">
        <v>681</v>
      </c>
    </row>
    <row r="624" spans="1:4" x14ac:dyDescent="0.25">
      <c r="A624">
        <v>623</v>
      </c>
      <c r="B624">
        <v>29.304820600431409</v>
      </c>
      <c r="C624" t="s">
        <v>2382</v>
      </c>
      <c r="D624">
        <v>728</v>
      </c>
    </row>
    <row r="625" spans="1:4" x14ac:dyDescent="0.25">
      <c r="A625">
        <v>624</v>
      </c>
      <c r="B625">
        <v>29.35028860042803</v>
      </c>
      <c r="C625" t="s">
        <v>2388</v>
      </c>
      <c r="D625">
        <v>740</v>
      </c>
    </row>
    <row r="626" spans="1:4" x14ac:dyDescent="0.25">
      <c r="A626">
        <v>625</v>
      </c>
      <c r="B626">
        <v>29.396669100271541</v>
      </c>
      <c r="C626" t="s">
        <v>2395</v>
      </c>
      <c r="D626">
        <v>652</v>
      </c>
    </row>
    <row r="627" spans="1:4" x14ac:dyDescent="0.25">
      <c r="A627">
        <v>626</v>
      </c>
      <c r="B627">
        <v>29.442855900386348</v>
      </c>
      <c r="C627" t="s">
        <v>2400</v>
      </c>
      <c r="D627">
        <v>742</v>
      </c>
    </row>
    <row r="628" spans="1:4" x14ac:dyDescent="0.25">
      <c r="A628">
        <v>627</v>
      </c>
      <c r="B628">
        <v>29.488374200416729</v>
      </c>
      <c r="C628" t="s">
        <v>2404</v>
      </c>
      <c r="D628">
        <v>679</v>
      </c>
    </row>
    <row r="629" spans="1:4" x14ac:dyDescent="0.25">
      <c r="A629">
        <v>628</v>
      </c>
      <c r="B629">
        <v>29.53372990060598</v>
      </c>
      <c r="C629" t="s">
        <v>2407</v>
      </c>
      <c r="D629">
        <v>669</v>
      </c>
    </row>
    <row r="630" spans="1:4" x14ac:dyDescent="0.25">
      <c r="A630">
        <v>629</v>
      </c>
      <c r="B630">
        <v>29.57942190067843</v>
      </c>
      <c r="C630" t="s">
        <v>2408</v>
      </c>
      <c r="D630">
        <v>604</v>
      </c>
    </row>
    <row r="631" spans="1:4" x14ac:dyDescent="0.25">
      <c r="A631">
        <v>630</v>
      </c>
      <c r="B631">
        <v>29.636185900541019</v>
      </c>
      <c r="C631" t="s">
        <v>2349</v>
      </c>
      <c r="D631">
        <v>689</v>
      </c>
    </row>
    <row r="632" spans="1:4" x14ac:dyDescent="0.25">
      <c r="A632">
        <v>631</v>
      </c>
      <c r="B632">
        <v>29.681375300744548</v>
      </c>
      <c r="C632" t="s">
        <v>2359</v>
      </c>
      <c r="D632">
        <v>654</v>
      </c>
    </row>
    <row r="633" spans="1:4" x14ac:dyDescent="0.25">
      <c r="A633">
        <v>632</v>
      </c>
      <c r="B633">
        <v>29.727386400802061</v>
      </c>
      <c r="C633" t="s">
        <v>2368</v>
      </c>
      <c r="D633">
        <v>707</v>
      </c>
    </row>
    <row r="634" spans="1:4" x14ac:dyDescent="0.25">
      <c r="A634">
        <v>633</v>
      </c>
      <c r="B634">
        <v>29.773392200702801</v>
      </c>
      <c r="C634" t="s">
        <v>2376</v>
      </c>
      <c r="D634">
        <v>741</v>
      </c>
    </row>
    <row r="635" spans="1:4" x14ac:dyDescent="0.25">
      <c r="A635">
        <v>634</v>
      </c>
      <c r="B635">
        <v>29.81856330065057</v>
      </c>
      <c r="C635" t="s">
        <v>2383</v>
      </c>
      <c r="D635">
        <v>683</v>
      </c>
    </row>
    <row r="636" spans="1:4" x14ac:dyDescent="0.25">
      <c r="A636">
        <v>635</v>
      </c>
      <c r="B636">
        <v>29.863938700640571</v>
      </c>
      <c r="C636" t="s">
        <v>2389</v>
      </c>
      <c r="D636">
        <v>650</v>
      </c>
    </row>
    <row r="637" spans="1:4" x14ac:dyDescent="0.25">
      <c r="A637">
        <v>636</v>
      </c>
      <c r="B637">
        <v>29.910529500804842</v>
      </c>
      <c r="C637" t="s">
        <v>2396</v>
      </c>
      <c r="D637">
        <v>633</v>
      </c>
    </row>
    <row r="638" spans="1:4" x14ac:dyDescent="0.25">
      <c r="A638">
        <v>637</v>
      </c>
      <c r="B638">
        <v>29.956914000678811</v>
      </c>
      <c r="C638" t="s">
        <v>2401</v>
      </c>
      <c r="D638">
        <v>738</v>
      </c>
    </row>
    <row r="639" spans="1:4" x14ac:dyDescent="0.25">
      <c r="A639">
        <v>638</v>
      </c>
      <c r="B639">
        <v>30.002946700667959</v>
      </c>
      <c r="C639" t="s">
        <v>2405</v>
      </c>
      <c r="D639">
        <v>644</v>
      </c>
    </row>
    <row r="640" spans="1:4" x14ac:dyDescent="0.25">
      <c r="A640">
        <v>639</v>
      </c>
      <c r="B640">
        <v>30.04849820071831</v>
      </c>
      <c r="C640" t="s">
        <v>2407</v>
      </c>
      <c r="D640">
        <v>669</v>
      </c>
    </row>
    <row r="641" spans="1:4" x14ac:dyDescent="0.25">
      <c r="A641">
        <v>640</v>
      </c>
      <c r="B641">
        <v>30.093735300702971</v>
      </c>
      <c r="C641" t="s">
        <v>2409</v>
      </c>
      <c r="D641">
        <v>597</v>
      </c>
    </row>
    <row r="642" spans="1:4" x14ac:dyDescent="0.25">
      <c r="A642">
        <v>641</v>
      </c>
      <c r="B642">
        <v>30.139135200763121</v>
      </c>
      <c r="C642" t="s">
        <v>2410</v>
      </c>
      <c r="D642">
        <v>577</v>
      </c>
    </row>
    <row r="643" spans="1:4" x14ac:dyDescent="0.25">
      <c r="A643">
        <v>642</v>
      </c>
      <c r="B643">
        <v>30.184719700599089</v>
      </c>
      <c r="C643" t="s">
        <v>2411</v>
      </c>
      <c r="D643">
        <v>546</v>
      </c>
    </row>
    <row r="644" spans="1:4" x14ac:dyDescent="0.25">
      <c r="A644">
        <v>643</v>
      </c>
      <c r="B644">
        <v>30.236303800484169</v>
      </c>
      <c r="C644" t="s">
        <v>2246</v>
      </c>
      <c r="D644">
        <v>779</v>
      </c>
    </row>
    <row r="645" spans="1:4" x14ac:dyDescent="0.25">
      <c r="A645">
        <v>644</v>
      </c>
      <c r="B645">
        <v>30.281550400657579</v>
      </c>
      <c r="C645" t="s">
        <v>2262</v>
      </c>
      <c r="D645">
        <v>709</v>
      </c>
    </row>
    <row r="646" spans="1:4" x14ac:dyDescent="0.25">
      <c r="A646">
        <v>645</v>
      </c>
      <c r="B646">
        <v>30.326868600677699</v>
      </c>
      <c r="C646" t="s">
        <v>2277</v>
      </c>
      <c r="D646">
        <v>803</v>
      </c>
    </row>
    <row r="647" spans="1:4" x14ac:dyDescent="0.25">
      <c r="A647">
        <v>646</v>
      </c>
      <c r="B647">
        <v>30.372546900529411</v>
      </c>
      <c r="C647" t="s">
        <v>2291</v>
      </c>
      <c r="D647">
        <v>715</v>
      </c>
    </row>
    <row r="648" spans="1:4" x14ac:dyDescent="0.25">
      <c r="A648">
        <v>647</v>
      </c>
      <c r="B648">
        <v>30.418133100494739</v>
      </c>
      <c r="C648" t="s">
        <v>2304</v>
      </c>
      <c r="D648">
        <v>722</v>
      </c>
    </row>
    <row r="649" spans="1:4" x14ac:dyDescent="0.25">
      <c r="A649">
        <v>648</v>
      </c>
      <c r="B649">
        <v>30.46451080054976</v>
      </c>
      <c r="C649" t="s">
        <v>2322</v>
      </c>
      <c r="D649">
        <v>655</v>
      </c>
    </row>
    <row r="650" spans="1:4" x14ac:dyDescent="0.25">
      <c r="A650">
        <v>649</v>
      </c>
      <c r="B650">
        <v>30.51265730033629</v>
      </c>
      <c r="C650" t="s">
        <v>2350</v>
      </c>
      <c r="D650">
        <v>714</v>
      </c>
    </row>
    <row r="651" spans="1:4" x14ac:dyDescent="0.25">
      <c r="A651">
        <v>650</v>
      </c>
      <c r="B651">
        <v>30.55799970030785</v>
      </c>
      <c r="C651" t="s">
        <v>2360</v>
      </c>
      <c r="D651">
        <v>565</v>
      </c>
    </row>
    <row r="652" spans="1:4" x14ac:dyDescent="0.25">
      <c r="A652">
        <v>651</v>
      </c>
      <c r="B652">
        <v>30.603417300386351</v>
      </c>
      <c r="C652" t="s">
        <v>2369</v>
      </c>
      <c r="D652">
        <v>653</v>
      </c>
    </row>
    <row r="653" spans="1:4" x14ac:dyDescent="0.25">
      <c r="A653">
        <v>652</v>
      </c>
      <c r="B653">
        <v>30.649209400406111</v>
      </c>
      <c r="C653" t="s">
        <v>2377</v>
      </c>
      <c r="D653">
        <v>674</v>
      </c>
    </row>
    <row r="654" spans="1:4" x14ac:dyDescent="0.25">
      <c r="A654">
        <v>653</v>
      </c>
      <c r="B654">
        <v>30.694384200265631</v>
      </c>
      <c r="C654" t="s">
        <v>2384</v>
      </c>
      <c r="D654">
        <v>710</v>
      </c>
    </row>
    <row r="655" spans="1:4" x14ac:dyDescent="0.25">
      <c r="A655">
        <v>654</v>
      </c>
      <c r="B655">
        <v>30.740189300384369</v>
      </c>
      <c r="C655" t="s">
        <v>2390</v>
      </c>
      <c r="D655">
        <v>652</v>
      </c>
    </row>
    <row r="656" spans="1:4" x14ac:dyDescent="0.25">
      <c r="A656">
        <v>655</v>
      </c>
      <c r="B656">
        <v>30.786600000457842</v>
      </c>
      <c r="C656" t="s">
        <v>2397</v>
      </c>
      <c r="D656">
        <v>587</v>
      </c>
    </row>
    <row r="657" spans="1:4" x14ac:dyDescent="0.25">
      <c r="A657">
        <v>656</v>
      </c>
      <c r="B657">
        <v>30.832988800480958</v>
      </c>
      <c r="C657" t="s">
        <v>2402</v>
      </c>
      <c r="D657">
        <v>699</v>
      </c>
    </row>
    <row r="658" spans="1:4" x14ac:dyDescent="0.25">
      <c r="A658">
        <v>657</v>
      </c>
      <c r="B658">
        <v>30.878247200511399</v>
      </c>
      <c r="C658" t="s">
        <v>2406</v>
      </c>
      <c r="D658">
        <v>657</v>
      </c>
    </row>
    <row r="659" spans="1:4" x14ac:dyDescent="0.25">
      <c r="A659">
        <v>658</v>
      </c>
      <c r="B659">
        <v>30.923641500528898</v>
      </c>
      <c r="C659" t="s">
        <v>2408</v>
      </c>
      <c r="D659">
        <v>604</v>
      </c>
    </row>
    <row r="660" spans="1:4" x14ac:dyDescent="0.25">
      <c r="A660">
        <v>659</v>
      </c>
      <c r="B660">
        <v>30.969364900374789</v>
      </c>
      <c r="C660" t="s">
        <v>2409</v>
      </c>
      <c r="D660">
        <v>597</v>
      </c>
    </row>
    <row r="661" spans="1:4" x14ac:dyDescent="0.25">
      <c r="A661">
        <v>660</v>
      </c>
      <c r="B661">
        <v>31.01479930034839</v>
      </c>
      <c r="C661" t="s">
        <v>2412</v>
      </c>
      <c r="D661">
        <v>575</v>
      </c>
    </row>
    <row r="662" spans="1:4" x14ac:dyDescent="0.25">
      <c r="A662">
        <v>661</v>
      </c>
      <c r="B662">
        <v>31.060389700345699</v>
      </c>
      <c r="C662" t="s">
        <v>2413</v>
      </c>
      <c r="D662">
        <v>544</v>
      </c>
    </row>
    <row r="663" spans="1:4" x14ac:dyDescent="0.25">
      <c r="A663">
        <v>662</v>
      </c>
      <c r="B663">
        <v>31.125609100330621</v>
      </c>
      <c r="C663" t="s">
        <v>2410</v>
      </c>
      <c r="D663">
        <v>577</v>
      </c>
    </row>
    <row r="664" spans="1:4" x14ac:dyDescent="0.25">
      <c r="A664">
        <v>663</v>
      </c>
      <c r="B664">
        <v>31.171096800360829</v>
      </c>
      <c r="C664" t="s">
        <v>2412</v>
      </c>
      <c r="D664">
        <v>575</v>
      </c>
    </row>
    <row r="665" spans="1:4" x14ac:dyDescent="0.25">
      <c r="A665">
        <v>664</v>
      </c>
      <c r="B665">
        <v>31.216392100555819</v>
      </c>
      <c r="C665" t="s">
        <v>2414</v>
      </c>
      <c r="D665">
        <v>464</v>
      </c>
    </row>
    <row r="666" spans="1:4" x14ac:dyDescent="0.25">
      <c r="A666">
        <v>665</v>
      </c>
      <c r="B666">
        <v>31.27696100063622</v>
      </c>
      <c r="C666" t="s">
        <v>2398</v>
      </c>
      <c r="D666">
        <v>529</v>
      </c>
    </row>
    <row r="667" spans="1:4" x14ac:dyDescent="0.25">
      <c r="A667">
        <v>666</v>
      </c>
      <c r="B667">
        <v>31.323392900638279</v>
      </c>
      <c r="C667" t="s">
        <v>2403</v>
      </c>
      <c r="D667">
        <v>504</v>
      </c>
    </row>
    <row r="668" spans="1:4" x14ac:dyDescent="0.25">
      <c r="A668">
        <v>667</v>
      </c>
      <c r="B668">
        <v>31.368779400596399</v>
      </c>
      <c r="C668" t="s">
        <v>24</v>
      </c>
      <c r="D668">
        <v>453</v>
      </c>
    </row>
    <row r="669" spans="1:4" x14ac:dyDescent="0.25">
      <c r="A669">
        <v>668</v>
      </c>
      <c r="B669">
        <v>31.415284500690181</v>
      </c>
      <c r="C669" t="s">
        <v>2411</v>
      </c>
      <c r="D669">
        <v>546</v>
      </c>
    </row>
    <row r="670" spans="1:4" x14ac:dyDescent="0.25">
      <c r="A670">
        <v>669</v>
      </c>
      <c r="B670">
        <v>31.460522600682449</v>
      </c>
      <c r="C670" t="s">
        <v>2413</v>
      </c>
      <c r="D670">
        <v>544</v>
      </c>
    </row>
    <row r="671" spans="1:4" x14ac:dyDescent="0.25">
      <c r="A671">
        <v>670</v>
      </c>
      <c r="B671">
        <v>31.50606630067341</v>
      </c>
      <c r="C671" t="s">
        <v>2414</v>
      </c>
      <c r="D671">
        <v>464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602</v>
      </c>
      <c r="B2">
        <v>28.361301801167428</v>
      </c>
      <c r="C2" t="s">
        <v>2403</v>
      </c>
      <c r="D2">
        <v>504</v>
      </c>
    </row>
    <row r="3" spans="1:4" x14ac:dyDescent="0.25">
      <c r="A3">
        <v>608</v>
      </c>
      <c r="B3">
        <v>28.65072060120292</v>
      </c>
      <c r="C3" t="s">
        <v>24</v>
      </c>
      <c r="D3">
        <v>453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1.278800191357732E-3</v>
      </c>
      <c r="C2" t="s">
        <v>43</v>
      </c>
      <c r="D2">
        <v>339</v>
      </c>
    </row>
    <row r="3" spans="1:4" x14ac:dyDescent="0.25">
      <c r="A3">
        <v>2</v>
      </c>
      <c r="B3">
        <v>1.930400263518095E-3</v>
      </c>
      <c r="C3" t="s">
        <v>44</v>
      </c>
      <c r="D3">
        <v>444</v>
      </c>
    </row>
    <row r="4" spans="1:4" x14ac:dyDescent="0.25">
      <c r="A4">
        <v>3</v>
      </c>
      <c r="B4">
        <v>2.6730000972747798E-3</v>
      </c>
      <c r="C4" t="s">
        <v>43</v>
      </c>
      <c r="D4">
        <v>339</v>
      </c>
    </row>
    <row r="5" spans="1:4" x14ac:dyDescent="0.25">
      <c r="A5">
        <v>4</v>
      </c>
      <c r="B5">
        <v>3.0491000507026911E-3</v>
      </c>
      <c r="C5" t="s">
        <v>45</v>
      </c>
      <c r="D5">
        <v>416</v>
      </c>
    </row>
    <row r="6" spans="1:4" x14ac:dyDescent="0.25">
      <c r="A6">
        <v>5</v>
      </c>
      <c r="B6">
        <v>3.4227001015096899E-3</v>
      </c>
      <c r="C6" t="s">
        <v>46</v>
      </c>
      <c r="D6">
        <v>326</v>
      </c>
    </row>
    <row r="7" spans="1:4" x14ac:dyDescent="0.25">
      <c r="A7">
        <v>6</v>
      </c>
      <c r="B7">
        <v>3.859900170937181E-3</v>
      </c>
      <c r="C7" t="s">
        <v>44</v>
      </c>
      <c r="D7">
        <v>444</v>
      </c>
    </row>
    <row r="8" spans="1:4" x14ac:dyDescent="0.25">
      <c r="A8">
        <v>7</v>
      </c>
      <c r="B8">
        <v>4.2710001580417156E-3</v>
      </c>
      <c r="C8" t="s">
        <v>45</v>
      </c>
      <c r="D8">
        <v>416</v>
      </c>
    </row>
    <row r="9" spans="1:4" x14ac:dyDescent="0.25">
      <c r="A9">
        <v>8</v>
      </c>
      <c r="B9">
        <v>4.6387000475078821E-3</v>
      </c>
      <c r="C9" t="s">
        <v>47</v>
      </c>
      <c r="D9">
        <v>283</v>
      </c>
    </row>
    <row r="10" spans="1:4" x14ac:dyDescent="0.25">
      <c r="A10">
        <v>9</v>
      </c>
      <c r="B10">
        <v>5.1742000505328178E-3</v>
      </c>
      <c r="C10" t="s">
        <v>46</v>
      </c>
      <c r="D10">
        <v>326</v>
      </c>
    </row>
    <row r="11" spans="1:4" x14ac:dyDescent="0.25">
      <c r="A11">
        <v>10</v>
      </c>
      <c r="B11">
        <v>5.5575999431312084E-3</v>
      </c>
      <c r="C11" t="s">
        <v>47</v>
      </c>
      <c r="D11">
        <v>283</v>
      </c>
    </row>
    <row r="12" spans="1:4" x14ac:dyDescent="0.25">
      <c r="A12">
        <v>11</v>
      </c>
      <c r="B12">
        <v>1.5171800041571259E-2</v>
      </c>
      <c r="C12" t="s">
        <v>48</v>
      </c>
      <c r="D12">
        <v>363</v>
      </c>
    </row>
    <row r="13" spans="1:4" x14ac:dyDescent="0.25">
      <c r="A13">
        <v>12</v>
      </c>
      <c r="B13">
        <v>1.5686600003391501E-2</v>
      </c>
      <c r="C13" t="s">
        <v>7</v>
      </c>
      <c r="D13">
        <v>261</v>
      </c>
    </row>
    <row r="14" spans="1:4" x14ac:dyDescent="0.25">
      <c r="A14">
        <v>13</v>
      </c>
      <c r="B14">
        <v>1.6331099905073639E-2</v>
      </c>
      <c r="C14" t="s">
        <v>48</v>
      </c>
      <c r="D14">
        <v>363</v>
      </c>
    </row>
    <row r="15" spans="1:4" x14ac:dyDescent="0.25">
      <c r="A15">
        <v>14</v>
      </c>
      <c r="B15">
        <v>1.673109992407262E-2</v>
      </c>
      <c r="C15" t="s">
        <v>49</v>
      </c>
      <c r="D15">
        <v>265</v>
      </c>
    </row>
    <row r="16" spans="1:4" x14ac:dyDescent="0.25">
      <c r="A16">
        <v>15</v>
      </c>
      <c r="B16">
        <v>1.725079980678856E-2</v>
      </c>
      <c r="C16" t="s">
        <v>7</v>
      </c>
      <c r="D16">
        <v>261</v>
      </c>
    </row>
    <row r="17" spans="1:4" x14ac:dyDescent="0.25">
      <c r="A17">
        <v>16</v>
      </c>
      <c r="B17">
        <v>1.764909969642758E-2</v>
      </c>
      <c r="C17" t="s">
        <v>49</v>
      </c>
      <c r="D17">
        <v>265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77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2.2919300012290481E-2</v>
      </c>
      <c r="C2" t="s">
        <v>2415</v>
      </c>
      <c r="D2">
        <v>862</v>
      </c>
    </row>
    <row r="3" spans="1:4" x14ac:dyDescent="0.25">
      <c r="A3">
        <v>2</v>
      </c>
      <c r="B3">
        <v>9.139580000191927E-2</v>
      </c>
      <c r="C3" t="s">
        <v>2416</v>
      </c>
      <c r="D3">
        <v>822</v>
      </c>
    </row>
    <row r="4" spans="1:4" x14ac:dyDescent="0.25">
      <c r="A4">
        <v>3</v>
      </c>
      <c r="B4">
        <v>0.14426720002666121</v>
      </c>
      <c r="C4" t="s">
        <v>2417</v>
      </c>
      <c r="D4">
        <v>856</v>
      </c>
    </row>
    <row r="5" spans="1:4" x14ac:dyDescent="0.25">
      <c r="A5">
        <v>4</v>
      </c>
      <c r="B5">
        <v>0.1968771000392735</v>
      </c>
      <c r="C5" t="s">
        <v>2418</v>
      </c>
      <c r="D5">
        <v>826</v>
      </c>
    </row>
    <row r="6" spans="1:4" x14ac:dyDescent="0.25">
      <c r="A6">
        <v>5</v>
      </c>
      <c r="B6">
        <v>0.2494351000059396</v>
      </c>
      <c r="C6" t="s">
        <v>2419</v>
      </c>
      <c r="D6">
        <v>775</v>
      </c>
    </row>
    <row r="7" spans="1:4" x14ac:dyDescent="0.25">
      <c r="A7">
        <v>6</v>
      </c>
      <c r="B7">
        <v>0.30723170004785061</v>
      </c>
      <c r="C7" t="s">
        <v>2415</v>
      </c>
      <c r="D7">
        <v>862</v>
      </c>
    </row>
    <row r="8" spans="1:4" x14ac:dyDescent="0.25">
      <c r="A8">
        <v>7</v>
      </c>
      <c r="B8">
        <v>0.35943050007335842</v>
      </c>
      <c r="C8" t="s">
        <v>2420</v>
      </c>
      <c r="D8">
        <v>798</v>
      </c>
    </row>
    <row r="9" spans="1:4" x14ac:dyDescent="0.25">
      <c r="A9">
        <v>8</v>
      </c>
      <c r="B9">
        <v>0.41837680013850331</v>
      </c>
      <c r="C9" t="s">
        <v>2416</v>
      </c>
      <c r="D9">
        <v>822</v>
      </c>
    </row>
    <row r="10" spans="1:4" x14ac:dyDescent="0.25">
      <c r="A10">
        <v>9</v>
      </c>
      <c r="B10">
        <v>0.4706365002784878</v>
      </c>
      <c r="C10" t="s">
        <v>2420</v>
      </c>
      <c r="D10">
        <v>798</v>
      </c>
    </row>
    <row r="11" spans="1:4" x14ac:dyDescent="0.25">
      <c r="A11">
        <v>10</v>
      </c>
      <c r="B11">
        <v>0.52291110041551292</v>
      </c>
      <c r="C11" t="s">
        <v>2421</v>
      </c>
      <c r="D11">
        <v>829</v>
      </c>
    </row>
    <row r="12" spans="1:4" x14ac:dyDescent="0.25">
      <c r="A12">
        <v>11</v>
      </c>
      <c r="B12">
        <v>0.57556710042990744</v>
      </c>
      <c r="C12" t="s">
        <v>2422</v>
      </c>
      <c r="D12">
        <v>826</v>
      </c>
    </row>
    <row r="13" spans="1:4" x14ac:dyDescent="0.25">
      <c r="A13">
        <v>12</v>
      </c>
      <c r="B13">
        <v>0.6278361005242914</v>
      </c>
      <c r="C13" t="s">
        <v>2423</v>
      </c>
      <c r="D13">
        <v>876</v>
      </c>
    </row>
    <row r="14" spans="1:4" x14ac:dyDescent="0.25">
      <c r="A14">
        <v>13</v>
      </c>
      <c r="B14">
        <v>0.68073560041375458</v>
      </c>
      <c r="C14" t="s">
        <v>2424</v>
      </c>
      <c r="D14">
        <v>785</v>
      </c>
    </row>
    <row r="15" spans="1:4" x14ac:dyDescent="0.25">
      <c r="A15">
        <v>14</v>
      </c>
      <c r="B15">
        <v>0.73342190030962229</v>
      </c>
      <c r="C15" t="s">
        <v>2425</v>
      </c>
      <c r="D15">
        <v>762</v>
      </c>
    </row>
    <row r="16" spans="1:4" x14ac:dyDescent="0.25">
      <c r="A16">
        <v>15</v>
      </c>
      <c r="B16">
        <v>0.78563150018453598</v>
      </c>
      <c r="C16" t="s">
        <v>2426</v>
      </c>
      <c r="D16">
        <v>768</v>
      </c>
    </row>
    <row r="17" spans="1:4" x14ac:dyDescent="0.25">
      <c r="A17">
        <v>16</v>
      </c>
      <c r="B17">
        <v>0.83870960003696382</v>
      </c>
      <c r="C17" t="s">
        <v>2427</v>
      </c>
      <c r="D17">
        <v>785</v>
      </c>
    </row>
    <row r="18" spans="1:4" x14ac:dyDescent="0.25">
      <c r="A18">
        <v>17</v>
      </c>
      <c r="B18">
        <v>0.89095379994250834</v>
      </c>
      <c r="C18" t="s">
        <v>2428</v>
      </c>
      <c r="D18">
        <v>864</v>
      </c>
    </row>
    <row r="19" spans="1:4" x14ac:dyDescent="0.25">
      <c r="A19">
        <v>18</v>
      </c>
      <c r="B19">
        <v>0.94358829990960658</v>
      </c>
      <c r="C19" t="s">
        <v>2429</v>
      </c>
      <c r="D19">
        <v>795</v>
      </c>
    </row>
    <row r="20" spans="1:4" x14ac:dyDescent="0.25">
      <c r="A20">
        <v>19</v>
      </c>
      <c r="B20">
        <v>0.99607130000367761</v>
      </c>
      <c r="C20" t="s">
        <v>2430</v>
      </c>
      <c r="D20">
        <v>722</v>
      </c>
    </row>
    <row r="21" spans="1:4" x14ac:dyDescent="0.25">
      <c r="A21">
        <v>20</v>
      </c>
      <c r="B21">
        <v>1.048720800084993</v>
      </c>
      <c r="C21" t="s">
        <v>2431</v>
      </c>
      <c r="D21">
        <v>845</v>
      </c>
    </row>
    <row r="22" spans="1:4" x14ac:dyDescent="0.25">
      <c r="A22">
        <v>21</v>
      </c>
      <c r="B22">
        <v>1.1010996999684719</v>
      </c>
      <c r="C22" t="s">
        <v>2432</v>
      </c>
      <c r="D22">
        <v>918</v>
      </c>
    </row>
    <row r="23" spans="1:4" x14ac:dyDescent="0.25">
      <c r="A23">
        <v>22</v>
      </c>
      <c r="B23">
        <v>1.1536971000023191</v>
      </c>
      <c r="C23" t="s">
        <v>2433</v>
      </c>
      <c r="D23">
        <v>850</v>
      </c>
    </row>
    <row r="24" spans="1:4" x14ac:dyDescent="0.25">
      <c r="A24">
        <v>23</v>
      </c>
      <c r="B24">
        <v>1.205808899831027</v>
      </c>
      <c r="C24" t="s">
        <v>2434</v>
      </c>
      <c r="D24">
        <v>873</v>
      </c>
    </row>
    <row r="25" spans="1:4" x14ac:dyDescent="0.25">
      <c r="A25">
        <v>24</v>
      </c>
      <c r="B25">
        <v>1.258265699958429</v>
      </c>
      <c r="C25" t="s">
        <v>2435</v>
      </c>
      <c r="D25">
        <v>815</v>
      </c>
    </row>
    <row r="26" spans="1:4" x14ac:dyDescent="0.25">
      <c r="A26">
        <v>25</v>
      </c>
      <c r="B26">
        <v>1.313390099909157</v>
      </c>
      <c r="C26" t="s">
        <v>2436</v>
      </c>
      <c r="D26">
        <v>735</v>
      </c>
    </row>
    <row r="27" spans="1:4" x14ac:dyDescent="0.25">
      <c r="A27">
        <v>26</v>
      </c>
      <c r="B27">
        <v>1.369019699748605</v>
      </c>
      <c r="C27" t="s">
        <v>2437</v>
      </c>
      <c r="D27">
        <v>821</v>
      </c>
    </row>
    <row r="28" spans="1:4" x14ac:dyDescent="0.25">
      <c r="A28">
        <v>27</v>
      </c>
      <c r="B28">
        <v>1.4236662997864189</v>
      </c>
      <c r="C28" t="s">
        <v>2438</v>
      </c>
      <c r="D28">
        <v>900</v>
      </c>
    </row>
    <row r="29" spans="1:4" x14ac:dyDescent="0.25">
      <c r="A29">
        <v>28</v>
      </c>
      <c r="B29">
        <v>1.4776364997960629</v>
      </c>
      <c r="C29" t="s">
        <v>2439</v>
      </c>
      <c r="D29">
        <v>842</v>
      </c>
    </row>
    <row r="30" spans="1:4" x14ac:dyDescent="0.25">
      <c r="A30">
        <v>29</v>
      </c>
      <c r="B30">
        <v>1.53175379964523</v>
      </c>
      <c r="C30" t="s">
        <v>2440</v>
      </c>
      <c r="D30">
        <v>834</v>
      </c>
    </row>
    <row r="31" spans="1:4" x14ac:dyDescent="0.25">
      <c r="A31">
        <v>30</v>
      </c>
      <c r="B31">
        <v>1.585629899520427</v>
      </c>
      <c r="C31" t="s">
        <v>2421</v>
      </c>
      <c r="D31">
        <v>829</v>
      </c>
    </row>
    <row r="32" spans="1:4" x14ac:dyDescent="0.25">
      <c r="A32">
        <v>31</v>
      </c>
      <c r="B32">
        <v>1.6380418995395301</v>
      </c>
      <c r="C32" t="s">
        <v>2441</v>
      </c>
      <c r="D32">
        <v>777</v>
      </c>
    </row>
    <row r="33" spans="1:4" x14ac:dyDescent="0.25">
      <c r="A33">
        <v>32</v>
      </c>
      <c r="B33">
        <v>1.690480999648571</v>
      </c>
      <c r="C33" t="s">
        <v>2442</v>
      </c>
      <c r="D33">
        <v>804</v>
      </c>
    </row>
    <row r="34" spans="1:4" x14ac:dyDescent="0.25">
      <c r="A34">
        <v>33</v>
      </c>
      <c r="B34">
        <v>1.7445138995535669</v>
      </c>
      <c r="C34" t="s">
        <v>2443</v>
      </c>
      <c r="D34">
        <v>820</v>
      </c>
    </row>
    <row r="35" spans="1:4" x14ac:dyDescent="0.25">
      <c r="A35">
        <v>34</v>
      </c>
      <c r="B35">
        <v>1.7976815996225921</v>
      </c>
      <c r="C35" t="s">
        <v>2444</v>
      </c>
      <c r="D35">
        <v>847</v>
      </c>
    </row>
    <row r="36" spans="1:4" x14ac:dyDescent="0.25">
      <c r="A36">
        <v>35</v>
      </c>
      <c r="B36">
        <v>1.8516841996461151</v>
      </c>
      <c r="C36" t="s">
        <v>2445</v>
      </c>
      <c r="D36">
        <v>800</v>
      </c>
    </row>
    <row r="37" spans="1:4" x14ac:dyDescent="0.25">
      <c r="A37">
        <v>36</v>
      </c>
      <c r="B37">
        <v>1.9048659997060891</v>
      </c>
      <c r="C37" t="s">
        <v>2446</v>
      </c>
      <c r="D37">
        <v>848</v>
      </c>
    </row>
    <row r="38" spans="1:4" x14ac:dyDescent="0.25">
      <c r="A38">
        <v>37</v>
      </c>
      <c r="B38">
        <v>1.9589699998032299</v>
      </c>
      <c r="C38" t="s">
        <v>2447</v>
      </c>
      <c r="D38">
        <v>800</v>
      </c>
    </row>
    <row r="39" spans="1:4" x14ac:dyDescent="0.25">
      <c r="A39">
        <v>38</v>
      </c>
      <c r="B39">
        <v>2.0112996997777368</v>
      </c>
      <c r="C39" t="s">
        <v>2448</v>
      </c>
      <c r="D39">
        <v>835</v>
      </c>
    </row>
    <row r="40" spans="1:4" x14ac:dyDescent="0.25">
      <c r="A40">
        <v>39</v>
      </c>
      <c r="B40">
        <v>2.0651403998490419</v>
      </c>
      <c r="C40" t="s">
        <v>2449</v>
      </c>
      <c r="D40">
        <v>883</v>
      </c>
    </row>
    <row r="41" spans="1:4" x14ac:dyDescent="0.25">
      <c r="A41">
        <v>40</v>
      </c>
      <c r="B41">
        <v>2.1178740998730059</v>
      </c>
      <c r="C41" t="s">
        <v>2450</v>
      </c>
      <c r="D41">
        <v>891</v>
      </c>
    </row>
    <row r="42" spans="1:4" x14ac:dyDescent="0.25">
      <c r="A42">
        <v>41</v>
      </c>
      <c r="B42">
        <v>2.170458999928087</v>
      </c>
      <c r="C42" t="s">
        <v>2451</v>
      </c>
      <c r="D42">
        <v>823</v>
      </c>
    </row>
    <row r="43" spans="1:4" x14ac:dyDescent="0.25">
      <c r="A43">
        <v>42</v>
      </c>
      <c r="B43">
        <v>2.2230175000149761</v>
      </c>
      <c r="C43" t="s">
        <v>2452</v>
      </c>
      <c r="D43">
        <v>892</v>
      </c>
    </row>
    <row r="44" spans="1:4" x14ac:dyDescent="0.25">
      <c r="A44">
        <v>43</v>
      </c>
      <c r="B44">
        <v>2.2751947999931872</v>
      </c>
      <c r="C44" t="s">
        <v>2453</v>
      </c>
      <c r="D44">
        <v>773</v>
      </c>
    </row>
    <row r="45" spans="1:4" x14ac:dyDescent="0.25">
      <c r="A45">
        <v>44</v>
      </c>
      <c r="B45">
        <v>2.327535199932754</v>
      </c>
      <c r="C45" t="s">
        <v>2454</v>
      </c>
      <c r="D45">
        <v>875</v>
      </c>
    </row>
    <row r="46" spans="1:4" x14ac:dyDescent="0.25">
      <c r="A46">
        <v>45</v>
      </c>
      <c r="B46">
        <v>2.379987000022084</v>
      </c>
      <c r="C46" t="s">
        <v>2455</v>
      </c>
      <c r="D46">
        <v>861</v>
      </c>
    </row>
    <row r="47" spans="1:4" x14ac:dyDescent="0.25">
      <c r="A47">
        <v>46</v>
      </c>
      <c r="B47">
        <v>2.43216049997136</v>
      </c>
      <c r="C47" t="s">
        <v>2456</v>
      </c>
      <c r="D47">
        <v>794</v>
      </c>
    </row>
    <row r="48" spans="1:4" x14ac:dyDescent="0.25">
      <c r="A48">
        <v>47</v>
      </c>
      <c r="B48">
        <v>2.484380000038072</v>
      </c>
      <c r="C48" t="s">
        <v>2457</v>
      </c>
      <c r="D48">
        <v>745</v>
      </c>
    </row>
    <row r="49" spans="1:4" x14ac:dyDescent="0.25">
      <c r="A49">
        <v>48</v>
      </c>
      <c r="B49">
        <v>2.5369760999456048</v>
      </c>
      <c r="C49" t="s">
        <v>2458</v>
      </c>
      <c r="D49">
        <v>831</v>
      </c>
    </row>
    <row r="50" spans="1:4" x14ac:dyDescent="0.25">
      <c r="A50">
        <v>49</v>
      </c>
      <c r="B50">
        <v>2.5898151998408139</v>
      </c>
      <c r="C50" t="s">
        <v>2459</v>
      </c>
      <c r="D50">
        <v>756</v>
      </c>
    </row>
    <row r="51" spans="1:4" x14ac:dyDescent="0.25">
      <c r="A51">
        <v>50</v>
      </c>
      <c r="B51">
        <v>2.642887299880385</v>
      </c>
      <c r="C51" t="s">
        <v>2460</v>
      </c>
      <c r="D51">
        <v>824</v>
      </c>
    </row>
    <row r="52" spans="1:4" x14ac:dyDescent="0.25">
      <c r="A52">
        <v>51</v>
      </c>
      <c r="B52">
        <v>2.6953377998434012</v>
      </c>
      <c r="C52" t="s">
        <v>2417</v>
      </c>
      <c r="D52">
        <v>856</v>
      </c>
    </row>
    <row r="53" spans="1:4" x14ac:dyDescent="0.25">
      <c r="A53">
        <v>52</v>
      </c>
      <c r="B53">
        <v>2.747849899809808</v>
      </c>
      <c r="C53" t="s">
        <v>2422</v>
      </c>
      <c r="D53">
        <v>826</v>
      </c>
    </row>
    <row r="54" spans="1:4" x14ac:dyDescent="0.25">
      <c r="A54">
        <v>53</v>
      </c>
      <c r="B54">
        <v>2.8004347998648882</v>
      </c>
      <c r="C54" t="s">
        <v>2441</v>
      </c>
      <c r="D54">
        <v>777</v>
      </c>
    </row>
    <row r="55" spans="1:4" x14ac:dyDescent="0.25">
      <c r="A55">
        <v>54</v>
      </c>
      <c r="B55">
        <v>2.852649400010705</v>
      </c>
      <c r="C55" t="s">
        <v>2461</v>
      </c>
      <c r="D55">
        <v>775</v>
      </c>
    </row>
    <row r="56" spans="1:4" x14ac:dyDescent="0.25">
      <c r="A56">
        <v>55</v>
      </c>
      <c r="B56">
        <v>2.905085899867117</v>
      </c>
      <c r="C56" t="s">
        <v>2462</v>
      </c>
      <c r="D56">
        <v>863</v>
      </c>
    </row>
    <row r="57" spans="1:4" x14ac:dyDescent="0.25">
      <c r="A57">
        <v>56</v>
      </c>
      <c r="B57">
        <v>2.9579111998900771</v>
      </c>
      <c r="C57" t="s">
        <v>2463</v>
      </c>
      <c r="D57">
        <v>757</v>
      </c>
    </row>
    <row r="58" spans="1:4" x14ac:dyDescent="0.25">
      <c r="A58">
        <v>57</v>
      </c>
      <c r="B58">
        <v>3.0102486999239768</v>
      </c>
      <c r="C58" t="s">
        <v>2464</v>
      </c>
      <c r="D58">
        <v>793</v>
      </c>
    </row>
    <row r="59" spans="1:4" x14ac:dyDescent="0.25">
      <c r="A59">
        <v>58</v>
      </c>
      <c r="B59">
        <v>3.0713279000483449</v>
      </c>
      <c r="C59" t="s">
        <v>2418</v>
      </c>
      <c r="D59">
        <v>826</v>
      </c>
    </row>
    <row r="60" spans="1:4" x14ac:dyDescent="0.25">
      <c r="A60">
        <v>59</v>
      </c>
      <c r="B60">
        <v>3.123884400120005</v>
      </c>
      <c r="C60" t="s">
        <v>2423</v>
      </c>
      <c r="D60">
        <v>876</v>
      </c>
    </row>
    <row r="61" spans="1:4" x14ac:dyDescent="0.25">
      <c r="A61">
        <v>60</v>
      </c>
      <c r="B61">
        <v>3.1762917002197359</v>
      </c>
      <c r="C61" t="s">
        <v>2442</v>
      </c>
      <c r="D61">
        <v>804</v>
      </c>
    </row>
    <row r="62" spans="1:4" x14ac:dyDescent="0.25">
      <c r="A62">
        <v>61</v>
      </c>
      <c r="B62">
        <v>3.2289103001821791</v>
      </c>
      <c r="C62" t="s">
        <v>2461</v>
      </c>
      <c r="D62">
        <v>775</v>
      </c>
    </row>
    <row r="63" spans="1:4" x14ac:dyDescent="0.25">
      <c r="A63">
        <v>62</v>
      </c>
      <c r="B63">
        <v>3.2812277001794432</v>
      </c>
      <c r="C63" t="s">
        <v>2465</v>
      </c>
      <c r="D63">
        <v>806</v>
      </c>
    </row>
    <row r="64" spans="1:4" x14ac:dyDescent="0.25">
      <c r="A64">
        <v>63</v>
      </c>
      <c r="B64">
        <v>3.3338138000108302</v>
      </c>
      <c r="C64" t="s">
        <v>2466</v>
      </c>
      <c r="D64">
        <v>828</v>
      </c>
    </row>
    <row r="65" spans="1:4" x14ac:dyDescent="0.25">
      <c r="A65">
        <v>64</v>
      </c>
      <c r="B65">
        <v>3.3869020999409258</v>
      </c>
      <c r="C65" t="s">
        <v>2467</v>
      </c>
      <c r="D65">
        <v>754</v>
      </c>
    </row>
    <row r="66" spans="1:4" x14ac:dyDescent="0.25">
      <c r="A66">
        <v>65</v>
      </c>
      <c r="B66">
        <v>3.4440020998008549</v>
      </c>
      <c r="C66" t="s">
        <v>2468</v>
      </c>
      <c r="D66">
        <v>764</v>
      </c>
    </row>
    <row r="67" spans="1:4" x14ac:dyDescent="0.25">
      <c r="A67">
        <v>66</v>
      </c>
      <c r="B67">
        <v>3.4989230998326089</v>
      </c>
      <c r="C67" t="s">
        <v>2469</v>
      </c>
      <c r="D67">
        <v>750</v>
      </c>
    </row>
    <row r="68" spans="1:4" x14ac:dyDescent="0.25">
      <c r="A68">
        <v>67</v>
      </c>
      <c r="B68">
        <v>3.551674499874935</v>
      </c>
      <c r="C68" t="s">
        <v>2470</v>
      </c>
      <c r="D68">
        <v>850</v>
      </c>
    </row>
    <row r="69" spans="1:4" x14ac:dyDescent="0.25">
      <c r="A69">
        <v>68</v>
      </c>
      <c r="B69">
        <v>3.6045082998462021</v>
      </c>
      <c r="C69" t="s">
        <v>2471</v>
      </c>
      <c r="D69">
        <v>740</v>
      </c>
    </row>
    <row r="70" spans="1:4" x14ac:dyDescent="0.25">
      <c r="A70">
        <v>69</v>
      </c>
      <c r="B70">
        <v>3.657328399829566</v>
      </c>
      <c r="C70" t="s">
        <v>2472</v>
      </c>
      <c r="D70">
        <v>781</v>
      </c>
    </row>
    <row r="71" spans="1:4" x14ac:dyDescent="0.25">
      <c r="A71">
        <v>70</v>
      </c>
      <c r="B71">
        <v>3.7101843997370452</v>
      </c>
      <c r="C71" t="s">
        <v>2473</v>
      </c>
      <c r="D71">
        <v>776</v>
      </c>
    </row>
    <row r="72" spans="1:4" x14ac:dyDescent="0.25">
      <c r="A72">
        <v>71</v>
      </c>
      <c r="B72">
        <v>3.7630146997980769</v>
      </c>
      <c r="C72" t="s">
        <v>2474</v>
      </c>
      <c r="D72">
        <v>922</v>
      </c>
    </row>
    <row r="73" spans="1:4" x14ac:dyDescent="0.25">
      <c r="A73">
        <v>72</v>
      </c>
      <c r="B73">
        <v>3.8157978996168822</v>
      </c>
      <c r="C73" t="s">
        <v>2475</v>
      </c>
      <c r="D73">
        <v>789</v>
      </c>
    </row>
    <row r="74" spans="1:4" x14ac:dyDescent="0.25">
      <c r="A74">
        <v>73</v>
      </c>
      <c r="B74">
        <v>3.8686499996110801</v>
      </c>
      <c r="C74" t="s">
        <v>2476</v>
      </c>
      <c r="D74">
        <v>829</v>
      </c>
    </row>
    <row r="75" spans="1:4" x14ac:dyDescent="0.25">
      <c r="A75">
        <v>74</v>
      </c>
      <c r="B75">
        <v>3.9214907996356492</v>
      </c>
      <c r="C75" t="s">
        <v>2477</v>
      </c>
      <c r="D75">
        <v>784</v>
      </c>
    </row>
    <row r="76" spans="1:4" x14ac:dyDescent="0.25">
      <c r="A76">
        <v>75</v>
      </c>
      <c r="B76">
        <v>3.9737596996128559</v>
      </c>
      <c r="C76" t="s">
        <v>2478</v>
      </c>
      <c r="D76">
        <v>891</v>
      </c>
    </row>
    <row r="77" spans="1:4" x14ac:dyDescent="0.25">
      <c r="A77">
        <v>76</v>
      </c>
      <c r="B77">
        <v>4.0262852995656431</v>
      </c>
      <c r="C77" t="s">
        <v>2479</v>
      </c>
      <c r="D77">
        <v>832</v>
      </c>
    </row>
    <row r="78" spans="1:4" x14ac:dyDescent="0.25">
      <c r="A78">
        <v>77</v>
      </c>
      <c r="B78">
        <v>4.0796193995047361</v>
      </c>
      <c r="C78" t="s">
        <v>2480</v>
      </c>
      <c r="D78">
        <v>848</v>
      </c>
    </row>
    <row r="79" spans="1:4" x14ac:dyDescent="0.25">
      <c r="A79">
        <v>78</v>
      </c>
      <c r="B79">
        <v>4.1343610994517803</v>
      </c>
      <c r="C79" t="s">
        <v>2481</v>
      </c>
      <c r="D79">
        <v>789</v>
      </c>
    </row>
    <row r="80" spans="1:4" x14ac:dyDescent="0.25">
      <c r="A80">
        <v>79</v>
      </c>
      <c r="B80">
        <v>4.1924284994602203</v>
      </c>
      <c r="C80" t="s">
        <v>2482</v>
      </c>
      <c r="D80">
        <v>734</v>
      </c>
    </row>
    <row r="81" spans="1:4" x14ac:dyDescent="0.25">
      <c r="A81">
        <v>80</v>
      </c>
      <c r="B81">
        <v>4.2500373993534586</v>
      </c>
      <c r="C81" t="s">
        <v>2419</v>
      </c>
      <c r="D81">
        <v>775</v>
      </c>
    </row>
    <row r="82" spans="1:4" x14ac:dyDescent="0.25">
      <c r="A82">
        <v>81</v>
      </c>
      <c r="B82">
        <v>4.3042520992457867</v>
      </c>
      <c r="C82" t="s">
        <v>2424</v>
      </c>
      <c r="D82">
        <v>785</v>
      </c>
    </row>
    <row r="83" spans="1:4" x14ac:dyDescent="0.25">
      <c r="A83">
        <v>82</v>
      </c>
      <c r="B83">
        <v>4.3574774991720906</v>
      </c>
      <c r="C83" t="s">
        <v>2443</v>
      </c>
      <c r="D83">
        <v>820</v>
      </c>
    </row>
    <row r="84" spans="1:4" x14ac:dyDescent="0.25">
      <c r="A84">
        <v>83</v>
      </c>
      <c r="B84">
        <v>4.4101489989552647</v>
      </c>
      <c r="C84" t="s">
        <v>2462</v>
      </c>
      <c r="D84">
        <v>863</v>
      </c>
    </row>
    <row r="85" spans="1:4" x14ac:dyDescent="0.25">
      <c r="A85">
        <v>84</v>
      </c>
      <c r="B85">
        <v>4.4628158991690734</v>
      </c>
      <c r="C85" t="s">
        <v>2465</v>
      </c>
      <c r="D85">
        <v>806</v>
      </c>
    </row>
    <row r="86" spans="1:4" x14ac:dyDescent="0.25">
      <c r="A86">
        <v>85</v>
      </c>
      <c r="B86">
        <v>4.5149672992993146</v>
      </c>
      <c r="C86" t="s">
        <v>2483</v>
      </c>
      <c r="D86">
        <v>727</v>
      </c>
    </row>
    <row r="87" spans="1:4" x14ac:dyDescent="0.25">
      <c r="A87">
        <v>86</v>
      </c>
      <c r="B87">
        <v>4.5674328992608926</v>
      </c>
      <c r="C87" t="s">
        <v>2484</v>
      </c>
      <c r="D87">
        <v>845</v>
      </c>
    </row>
    <row r="88" spans="1:4" x14ac:dyDescent="0.25">
      <c r="A88">
        <v>87</v>
      </c>
      <c r="B88">
        <v>4.6196688993368298</v>
      </c>
      <c r="C88" t="s">
        <v>2485</v>
      </c>
      <c r="D88">
        <v>786</v>
      </c>
    </row>
    <row r="89" spans="1:4" x14ac:dyDescent="0.25">
      <c r="A89">
        <v>88</v>
      </c>
      <c r="B89">
        <v>4.6718883994035423</v>
      </c>
      <c r="C89" t="s">
        <v>2486</v>
      </c>
      <c r="D89">
        <v>826</v>
      </c>
    </row>
    <row r="90" spans="1:4" x14ac:dyDescent="0.25">
      <c r="A90">
        <v>89</v>
      </c>
      <c r="B90">
        <v>4.7240188992582262</v>
      </c>
      <c r="C90" t="s">
        <v>2487</v>
      </c>
      <c r="D90">
        <v>751</v>
      </c>
    </row>
    <row r="91" spans="1:4" x14ac:dyDescent="0.25">
      <c r="A91">
        <v>90</v>
      </c>
      <c r="B91">
        <v>4.7768460991792381</v>
      </c>
      <c r="C91" t="s">
        <v>2488</v>
      </c>
      <c r="D91">
        <v>799</v>
      </c>
    </row>
    <row r="92" spans="1:4" x14ac:dyDescent="0.25">
      <c r="A92">
        <v>91</v>
      </c>
      <c r="B92">
        <v>4.8291707993485034</v>
      </c>
      <c r="C92" t="s">
        <v>2489</v>
      </c>
      <c r="D92">
        <v>796</v>
      </c>
    </row>
    <row r="93" spans="1:4" x14ac:dyDescent="0.25">
      <c r="A93">
        <v>92</v>
      </c>
      <c r="B93">
        <v>4.8821133994497359</v>
      </c>
      <c r="C93" t="s">
        <v>2490</v>
      </c>
      <c r="D93">
        <v>858</v>
      </c>
    </row>
    <row r="94" spans="1:4" x14ac:dyDescent="0.25">
      <c r="A94">
        <v>93</v>
      </c>
      <c r="B94">
        <v>4.934705299558118</v>
      </c>
      <c r="C94" t="s">
        <v>2491</v>
      </c>
      <c r="D94">
        <v>778</v>
      </c>
    </row>
    <row r="95" spans="1:4" x14ac:dyDescent="0.25">
      <c r="A95">
        <v>94</v>
      </c>
      <c r="B95">
        <v>4.9970991995651266</v>
      </c>
      <c r="C95" t="s">
        <v>2425</v>
      </c>
      <c r="D95">
        <v>762</v>
      </c>
    </row>
    <row r="96" spans="1:4" x14ac:dyDescent="0.25">
      <c r="A96">
        <v>95</v>
      </c>
      <c r="B96">
        <v>5.0495642996393144</v>
      </c>
      <c r="C96" t="s">
        <v>2444</v>
      </c>
      <c r="D96">
        <v>847</v>
      </c>
    </row>
    <row r="97" spans="1:4" x14ac:dyDescent="0.25">
      <c r="A97">
        <v>96</v>
      </c>
      <c r="B97">
        <v>5.1019863996189088</v>
      </c>
      <c r="C97" t="s">
        <v>2463</v>
      </c>
      <c r="D97">
        <v>757</v>
      </c>
    </row>
    <row r="98" spans="1:4" x14ac:dyDescent="0.25">
      <c r="A98">
        <v>97</v>
      </c>
      <c r="B98">
        <v>5.1571737995836884</v>
      </c>
      <c r="C98" t="s">
        <v>2466</v>
      </c>
      <c r="D98">
        <v>828</v>
      </c>
    </row>
    <row r="99" spans="1:4" x14ac:dyDescent="0.25">
      <c r="A99">
        <v>98</v>
      </c>
      <c r="B99">
        <v>5.2131154995877296</v>
      </c>
      <c r="C99" t="s">
        <v>2483</v>
      </c>
      <c r="D99">
        <v>727</v>
      </c>
    </row>
    <row r="100" spans="1:4" x14ac:dyDescent="0.25">
      <c r="A100">
        <v>99</v>
      </c>
      <c r="B100">
        <v>5.2698010995518416</v>
      </c>
      <c r="C100" t="s">
        <v>2492</v>
      </c>
      <c r="D100">
        <v>787</v>
      </c>
    </row>
    <row r="101" spans="1:4" x14ac:dyDescent="0.25">
      <c r="A101">
        <v>100</v>
      </c>
      <c r="B101">
        <v>5.3260911996476352</v>
      </c>
      <c r="C101" t="s">
        <v>2493</v>
      </c>
      <c r="D101">
        <v>917</v>
      </c>
    </row>
    <row r="102" spans="1:4" x14ac:dyDescent="0.25">
      <c r="A102">
        <v>101</v>
      </c>
      <c r="B102">
        <v>5.3815242995042354</v>
      </c>
      <c r="C102" t="s">
        <v>2494</v>
      </c>
      <c r="D102">
        <v>781</v>
      </c>
    </row>
    <row r="103" spans="1:4" x14ac:dyDescent="0.25">
      <c r="A103">
        <v>102</v>
      </c>
      <c r="B103">
        <v>5.4389258993323892</v>
      </c>
      <c r="C103" t="s">
        <v>2495</v>
      </c>
      <c r="D103">
        <v>805</v>
      </c>
    </row>
    <row r="104" spans="1:4" x14ac:dyDescent="0.25">
      <c r="A104">
        <v>103</v>
      </c>
      <c r="B104">
        <v>5.4917474994435906</v>
      </c>
      <c r="C104" t="s">
        <v>2496</v>
      </c>
      <c r="D104">
        <v>850</v>
      </c>
    </row>
    <row r="105" spans="1:4" x14ac:dyDescent="0.25">
      <c r="A105">
        <v>104</v>
      </c>
      <c r="B105">
        <v>5.5440791994333267</v>
      </c>
      <c r="C105" t="s">
        <v>2497</v>
      </c>
      <c r="D105">
        <v>858</v>
      </c>
    </row>
    <row r="106" spans="1:4" x14ac:dyDescent="0.25">
      <c r="A106">
        <v>105</v>
      </c>
      <c r="B106">
        <v>5.6019607994239777</v>
      </c>
      <c r="C106" t="s">
        <v>2498</v>
      </c>
      <c r="D106">
        <v>842</v>
      </c>
    </row>
    <row r="107" spans="1:4" x14ac:dyDescent="0.25">
      <c r="A107">
        <v>106</v>
      </c>
      <c r="B107">
        <v>5.6581602992955604</v>
      </c>
      <c r="C107" t="s">
        <v>2499</v>
      </c>
      <c r="D107">
        <v>869</v>
      </c>
    </row>
    <row r="108" spans="1:4" x14ac:dyDescent="0.25">
      <c r="A108">
        <v>107</v>
      </c>
      <c r="B108">
        <v>5.7108551992569119</v>
      </c>
      <c r="C108" t="s">
        <v>2500</v>
      </c>
      <c r="D108">
        <v>773</v>
      </c>
    </row>
    <row r="109" spans="1:4" x14ac:dyDescent="0.25">
      <c r="A109">
        <v>108</v>
      </c>
      <c r="B109">
        <v>5.7631817993242294</v>
      </c>
      <c r="C109" t="s">
        <v>2501</v>
      </c>
      <c r="D109">
        <v>839</v>
      </c>
    </row>
    <row r="110" spans="1:4" x14ac:dyDescent="0.25">
      <c r="A110">
        <v>109</v>
      </c>
      <c r="B110">
        <v>5.8166199992410839</v>
      </c>
      <c r="C110" t="s">
        <v>2502</v>
      </c>
      <c r="D110">
        <v>833</v>
      </c>
    </row>
    <row r="111" spans="1:4" x14ac:dyDescent="0.25">
      <c r="A111">
        <v>110</v>
      </c>
      <c r="B111">
        <v>5.8733729992527506</v>
      </c>
      <c r="C111" t="s">
        <v>2503</v>
      </c>
      <c r="D111">
        <v>815</v>
      </c>
    </row>
    <row r="112" spans="1:4" x14ac:dyDescent="0.25">
      <c r="A112">
        <v>111</v>
      </c>
      <c r="B112">
        <v>5.9300304991193116</v>
      </c>
      <c r="C112" t="s">
        <v>2504</v>
      </c>
      <c r="D112">
        <v>883</v>
      </c>
    </row>
    <row r="113" spans="1:4" x14ac:dyDescent="0.25">
      <c r="A113">
        <v>112</v>
      </c>
      <c r="B113">
        <v>5.9828805990982801</v>
      </c>
      <c r="C113" t="s">
        <v>2505</v>
      </c>
      <c r="D113">
        <v>842</v>
      </c>
    </row>
    <row r="114" spans="1:4" x14ac:dyDescent="0.25">
      <c r="A114">
        <v>113</v>
      </c>
      <c r="B114">
        <v>6.0350642991252244</v>
      </c>
      <c r="C114" t="s">
        <v>2506</v>
      </c>
      <c r="D114">
        <v>747</v>
      </c>
    </row>
    <row r="115" spans="1:4" x14ac:dyDescent="0.25">
      <c r="A115">
        <v>114</v>
      </c>
      <c r="B115">
        <v>6.0876882991287857</v>
      </c>
      <c r="C115" t="s">
        <v>2507</v>
      </c>
      <c r="D115">
        <v>891</v>
      </c>
    </row>
    <row r="116" spans="1:4" x14ac:dyDescent="0.25">
      <c r="A116">
        <v>115</v>
      </c>
      <c r="B116">
        <v>6.1454346990212798</v>
      </c>
      <c r="C116" t="s">
        <v>2508</v>
      </c>
      <c r="D116">
        <v>811</v>
      </c>
    </row>
    <row r="117" spans="1:4" x14ac:dyDescent="0.25">
      <c r="A117">
        <v>116</v>
      </c>
      <c r="B117">
        <v>6.1983750991057596</v>
      </c>
      <c r="C117" t="s">
        <v>2509</v>
      </c>
      <c r="D117">
        <v>809</v>
      </c>
    </row>
    <row r="118" spans="1:4" x14ac:dyDescent="0.25">
      <c r="A118">
        <v>117</v>
      </c>
      <c r="B118">
        <v>6.2518774990458041</v>
      </c>
      <c r="C118" t="s">
        <v>2510</v>
      </c>
      <c r="D118">
        <v>633</v>
      </c>
    </row>
    <row r="119" spans="1:4" x14ac:dyDescent="0.25">
      <c r="A119">
        <v>118</v>
      </c>
      <c r="B119">
        <v>6.3054818992968649</v>
      </c>
      <c r="C119" t="s">
        <v>2426</v>
      </c>
      <c r="D119">
        <v>768</v>
      </c>
    </row>
    <row r="120" spans="1:4" x14ac:dyDescent="0.25">
      <c r="A120">
        <v>119</v>
      </c>
      <c r="B120">
        <v>6.3582766994368276</v>
      </c>
      <c r="C120" t="s">
        <v>2445</v>
      </c>
      <c r="D120">
        <v>800</v>
      </c>
    </row>
    <row r="121" spans="1:4" x14ac:dyDescent="0.25">
      <c r="A121">
        <v>120</v>
      </c>
      <c r="B121">
        <v>6.4105144995264709</v>
      </c>
      <c r="C121" t="s">
        <v>2464</v>
      </c>
      <c r="D121">
        <v>793</v>
      </c>
    </row>
    <row r="122" spans="1:4" x14ac:dyDescent="0.25">
      <c r="A122">
        <v>121</v>
      </c>
      <c r="B122">
        <v>6.4625980996061116</v>
      </c>
      <c r="C122" t="s">
        <v>2467</v>
      </c>
      <c r="D122">
        <v>754</v>
      </c>
    </row>
    <row r="123" spans="1:4" x14ac:dyDescent="0.25">
      <c r="A123">
        <v>122</v>
      </c>
      <c r="B123">
        <v>6.5149358995258808</v>
      </c>
      <c r="C123" t="s">
        <v>2484</v>
      </c>
      <c r="D123">
        <v>845</v>
      </c>
    </row>
    <row r="124" spans="1:4" x14ac:dyDescent="0.25">
      <c r="A124">
        <v>123</v>
      </c>
      <c r="B124">
        <v>6.5671327994205058</v>
      </c>
      <c r="C124" t="s">
        <v>2492</v>
      </c>
      <c r="D124">
        <v>787</v>
      </c>
    </row>
    <row r="125" spans="1:4" x14ac:dyDescent="0.25">
      <c r="A125">
        <v>124</v>
      </c>
      <c r="B125">
        <v>6.6192587993573397</v>
      </c>
      <c r="C125" t="s">
        <v>2511</v>
      </c>
      <c r="D125">
        <v>743</v>
      </c>
    </row>
    <row r="126" spans="1:4" x14ac:dyDescent="0.25">
      <c r="A126">
        <v>125</v>
      </c>
      <c r="B126">
        <v>6.6712710994761437</v>
      </c>
      <c r="C126" t="s">
        <v>2512</v>
      </c>
      <c r="D126">
        <v>842</v>
      </c>
    </row>
    <row r="127" spans="1:4" x14ac:dyDescent="0.25">
      <c r="A127">
        <v>126</v>
      </c>
      <c r="B127">
        <v>6.7232238994911313</v>
      </c>
      <c r="C127" t="s">
        <v>2513</v>
      </c>
      <c r="D127">
        <v>790</v>
      </c>
    </row>
    <row r="128" spans="1:4" x14ac:dyDescent="0.25">
      <c r="A128">
        <v>127</v>
      </c>
      <c r="B128">
        <v>6.7757724996190518</v>
      </c>
      <c r="C128" t="s">
        <v>2514</v>
      </c>
      <c r="D128">
        <v>705</v>
      </c>
    </row>
    <row r="129" spans="1:4" x14ac:dyDescent="0.25">
      <c r="A129">
        <v>128</v>
      </c>
      <c r="B129">
        <v>6.8278817997779697</v>
      </c>
      <c r="C129" t="s">
        <v>2515</v>
      </c>
      <c r="D129">
        <v>843</v>
      </c>
    </row>
    <row r="130" spans="1:4" x14ac:dyDescent="0.25">
      <c r="A130">
        <v>129</v>
      </c>
      <c r="B130">
        <v>6.8915150996763259</v>
      </c>
      <c r="C130" t="s">
        <v>2468</v>
      </c>
      <c r="D130">
        <v>764</v>
      </c>
    </row>
    <row r="131" spans="1:4" x14ac:dyDescent="0.25">
      <c r="A131">
        <v>130</v>
      </c>
      <c r="B131">
        <v>6.9437075997702777</v>
      </c>
      <c r="C131" t="s">
        <v>2485</v>
      </c>
      <c r="D131">
        <v>786</v>
      </c>
    </row>
    <row r="132" spans="1:4" x14ac:dyDescent="0.25">
      <c r="A132">
        <v>131</v>
      </c>
      <c r="B132">
        <v>6.9994190996512771</v>
      </c>
      <c r="C132" t="s">
        <v>2493</v>
      </c>
      <c r="D132">
        <v>917</v>
      </c>
    </row>
    <row r="133" spans="1:4" x14ac:dyDescent="0.25">
      <c r="A133">
        <v>132</v>
      </c>
      <c r="B133">
        <v>7.0559240996371946</v>
      </c>
      <c r="C133" t="s">
        <v>2511</v>
      </c>
      <c r="D133">
        <v>743</v>
      </c>
    </row>
    <row r="134" spans="1:4" x14ac:dyDescent="0.25">
      <c r="A134">
        <v>133</v>
      </c>
      <c r="B134">
        <v>7.111273399554193</v>
      </c>
      <c r="C134" t="s">
        <v>2516</v>
      </c>
      <c r="D134">
        <v>764</v>
      </c>
    </row>
    <row r="135" spans="1:4" x14ac:dyDescent="0.25">
      <c r="A135">
        <v>134</v>
      </c>
      <c r="B135">
        <v>7.1682807996403426</v>
      </c>
      <c r="C135" t="s">
        <v>2517</v>
      </c>
      <c r="D135">
        <v>784</v>
      </c>
    </row>
    <row r="136" spans="1:4" x14ac:dyDescent="0.25">
      <c r="A136">
        <v>135</v>
      </c>
      <c r="B136">
        <v>7.2244793996214867</v>
      </c>
      <c r="C136" t="s">
        <v>2518</v>
      </c>
      <c r="D136">
        <v>823</v>
      </c>
    </row>
    <row r="137" spans="1:4" x14ac:dyDescent="0.25">
      <c r="A137">
        <v>136</v>
      </c>
      <c r="B137">
        <v>7.2803163996431977</v>
      </c>
      <c r="C137" t="s">
        <v>2519</v>
      </c>
      <c r="D137">
        <v>726</v>
      </c>
    </row>
    <row r="138" spans="1:4" x14ac:dyDescent="0.25">
      <c r="A138">
        <v>137</v>
      </c>
      <c r="B138">
        <v>7.3358692997135222</v>
      </c>
      <c r="C138" t="s">
        <v>2520</v>
      </c>
      <c r="D138">
        <v>824</v>
      </c>
    </row>
    <row r="139" spans="1:4" x14ac:dyDescent="0.25">
      <c r="A139">
        <v>138</v>
      </c>
      <c r="B139">
        <v>7.3922603998798877</v>
      </c>
      <c r="C139" t="s">
        <v>2521</v>
      </c>
      <c r="D139">
        <v>879</v>
      </c>
    </row>
    <row r="140" spans="1:4" x14ac:dyDescent="0.25">
      <c r="A140">
        <v>139</v>
      </c>
      <c r="B140">
        <v>7.4453829997219154</v>
      </c>
      <c r="C140" t="s">
        <v>2522</v>
      </c>
      <c r="D140">
        <v>924</v>
      </c>
    </row>
    <row r="141" spans="1:4" x14ac:dyDescent="0.25">
      <c r="A141">
        <v>140</v>
      </c>
      <c r="B141">
        <v>7.4974178995471448</v>
      </c>
      <c r="C141" t="s">
        <v>2523</v>
      </c>
      <c r="D141">
        <v>885</v>
      </c>
    </row>
    <row r="142" spans="1:4" x14ac:dyDescent="0.25">
      <c r="A142">
        <v>141</v>
      </c>
      <c r="B142">
        <v>7.5493297993671149</v>
      </c>
      <c r="C142" t="s">
        <v>2524</v>
      </c>
      <c r="D142">
        <v>823</v>
      </c>
    </row>
    <row r="143" spans="1:4" x14ac:dyDescent="0.25">
      <c r="A143">
        <v>142</v>
      </c>
      <c r="B143">
        <v>7.6027607994619757</v>
      </c>
      <c r="C143" t="s">
        <v>2525</v>
      </c>
      <c r="D143">
        <v>773</v>
      </c>
    </row>
    <row r="144" spans="1:4" x14ac:dyDescent="0.25">
      <c r="A144">
        <v>143</v>
      </c>
      <c r="B144">
        <v>7.6585852995049208</v>
      </c>
      <c r="C144" t="s">
        <v>2526</v>
      </c>
      <c r="D144">
        <v>804</v>
      </c>
    </row>
    <row r="145" spans="1:4" x14ac:dyDescent="0.25">
      <c r="A145">
        <v>144</v>
      </c>
      <c r="B145">
        <v>7.7148427995853126</v>
      </c>
      <c r="C145" t="s">
        <v>2527</v>
      </c>
      <c r="D145">
        <v>783</v>
      </c>
    </row>
    <row r="146" spans="1:4" x14ac:dyDescent="0.25">
      <c r="A146">
        <v>145</v>
      </c>
      <c r="B146">
        <v>7.7707626996561876</v>
      </c>
      <c r="C146" t="s">
        <v>2528</v>
      </c>
      <c r="D146">
        <v>845</v>
      </c>
    </row>
    <row r="147" spans="1:4" x14ac:dyDescent="0.25">
      <c r="A147">
        <v>146</v>
      </c>
      <c r="B147">
        <v>7.8268524997401983</v>
      </c>
      <c r="C147" t="s">
        <v>2529</v>
      </c>
      <c r="D147">
        <v>819</v>
      </c>
    </row>
    <row r="148" spans="1:4" x14ac:dyDescent="0.25">
      <c r="A148">
        <v>147</v>
      </c>
      <c r="B148">
        <v>7.8825644997414201</v>
      </c>
      <c r="C148" t="s">
        <v>2530</v>
      </c>
      <c r="D148">
        <v>771</v>
      </c>
    </row>
    <row r="149" spans="1:4" x14ac:dyDescent="0.25">
      <c r="A149">
        <v>148</v>
      </c>
      <c r="B149">
        <v>7.9393535999115556</v>
      </c>
      <c r="C149" t="s">
        <v>2531</v>
      </c>
      <c r="D149">
        <v>896</v>
      </c>
    </row>
    <row r="150" spans="1:4" x14ac:dyDescent="0.25">
      <c r="A150">
        <v>149</v>
      </c>
      <c r="B150">
        <v>7.993781500030309</v>
      </c>
      <c r="C150" t="s">
        <v>2532</v>
      </c>
      <c r="D150">
        <v>794</v>
      </c>
    </row>
    <row r="151" spans="1:4" x14ac:dyDescent="0.25">
      <c r="A151">
        <v>150</v>
      </c>
      <c r="B151">
        <v>8.0471774998586625</v>
      </c>
      <c r="C151" t="s">
        <v>2533</v>
      </c>
      <c r="D151">
        <v>619</v>
      </c>
    </row>
    <row r="152" spans="1:4" x14ac:dyDescent="0.25">
      <c r="A152">
        <v>151</v>
      </c>
      <c r="B152">
        <v>8.1004342997912318</v>
      </c>
      <c r="C152" t="s">
        <v>2427</v>
      </c>
      <c r="D152">
        <v>785</v>
      </c>
    </row>
    <row r="153" spans="1:4" x14ac:dyDescent="0.25">
      <c r="A153">
        <v>152</v>
      </c>
      <c r="B153">
        <v>8.152467199601233</v>
      </c>
      <c r="C153" t="s">
        <v>2446</v>
      </c>
      <c r="D153">
        <v>848</v>
      </c>
    </row>
    <row r="154" spans="1:4" x14ac:dyDescent="0.25">
      <c r="A154">
        <v>153</v>
      </c>
      <c r="B154">
        <v>8.2048756994772702</v>
      </c>
      <c r="C154" t="s">
        <v>2469</v>
      </c>
      <c r="D154">
        <v>750</v>
      </c>
    </row>
    <row r="155" spans="1:4" x14ac:dyDescent="0.25">
      <c r="A155">
        <v>154</v>
      </c>
      <c r="B155">
        <v>8.2567986994981766</v>
      </c>
      <c r="C155" t="s">
        <v>2486</v>
      </c>
      <c r="D155">
        <v>826</v>
      </c>
    </row>
    <row r="156" spans="1:4" x14ac:dyDescent="0.25">
      <c r="A156">
        <v>155</v>
      </c>
      <c r="B156">
        <v>8.30906039965339</v>
      </c>
      <c r="C156" t="s">
        <v>2494</v>
      </c>
      <c r="D156">
        <v>781</v>
      </c>
    </row>
    <row r="157" spans="1:4" x14ac:dyDescent="0.25">
      <c r="A157">
        <v>156</v>
      </c>
      <c r="B157">
        <v>8.3615203995723277</v>
      </c>
      <c r="C157" t="s">
        <v>2512</v>
      </c>
      <c r="D157">
        <v>842</v>
      </c>
    </row>
    <row r="158" spans="1:4" x14ac:dyDescent="0.25">
      <c r="A158">
        <v>157</v>
      </c>
      <c r="B158">
        <v>8.4144917994271964</v>
      </c>
      <c r="C158" t="s">
        <v>2516</v>
      </c>
      <c r="D158">
        <v>764</v>
      </c>
    </row>
    <row r="159" spans="1:4" x14ac:dyDescent="0.25">
      <c r="A159">
        <v>158</v>
      </c>
      <c r="B159">
        <v>8.4669026993215084</v>
      </c>
      <c r="C159" t="s">
        <v>2534</v>
      </c>
      <c r="D159">
        <v>743</v>
      </c>
    </row>
    <row r="160" spans="1:4" x14ac:dyDescent="0.25">
      <c r="A160">
        <v>159</v>
      </c>
      <c r="B160">
        <v>8.5197349993977696</v>
      </c>
      <c r="C160" t="s">
        <v>2535</v>
      </c>
      <c r="D160">
        <v>810</v>
      </c>
    </row>
    <row r="161" spans="1:4" x14ac:dyDescent="0.25">
      <c r="A161">
        <v>160</v>
      </c>
      <c r="B161">
        <v>8.5718846993986517</v>
      </c>
      <c r="C161" t="s">
        <v>2536</v>
      </c>
      <c r="D161">
        <v>805</v>
      </c>
    </row>
    <row r="162" spans="1:4" x14ac:dyDescent="0.25">
      <c r="A162">
        <v>161</v>
      </c>
      <c r="B162">
        <v>8.636387899518013</v>
      </c>
      <c r="C162" t="s">
        <v>2428</v>
      </c>
      <c r="D162">
        <v>864</v>
      </c>
    </row>
    <row r="163" spans="1:4" x14ac:dyDescent="0.25">
      <c r="A163">
        <v>162</v>
      </c>
      <c r="B163">
        <v>8.6888338995631784</v>
      </c>
      <c r="C163" t="s">
        <v>2447</v>
      </c>
      <c r="D163">
        <v>800</v>
      </c>
    </row>
    <row r="164" spans="1:4" x14ac:dyDescent="0.25">
      <c r="A164">
        <v>163</v>
      </c>
      <c r="B164">
        <v>8.7415018994361162</v>
      </c>
      <c r="C164" t="s">
        <v>2470</v>
      </c>
      <c r="D164">
        <v>850</v>
      </c>
    </row>
    <row r="165" spans="1:4" x14ac:dyDescent="0.25">
      <c r="A165">
        <v>164</v>
      </c>
      <c r="B165">
        <v>8.7934900992549956</v>
      </c>
      <c r="C165" t="s">
        <v>2487</v>
      </c>
      <c r="D165">
        <v>751</v>
      </c>
    </row>
    <row r="166" spans="1:4" x14ac:dyDescent="0.25">
      <c r="A166">
        <v>165</v>
      </c>
      <c r="B166">
        <v>8.845590899232775</v>
      </c>
      <c r="C166" t="s">
        <v>2495</v>
      </c>
      <c r="D166">
        <v>805</v>
      </c>
    </row>
    <row r="167" spans="1:4" x14ac:dyDescent="0.25">
      <c r="A167">
        <v>166</v>
      </c>
      <c r="B167">
        <v>8.8978850992862135</v>
      </c>
      <c r="C167" t="s">
        <v>2513</v>
      </c>
      <c r="D167">
        <v>790</v>
      </c>
    </row>
    <row r="168" spans="1:4" x14ac:dyDescent="0.25">
      <c r="A168">
        <v>167</v>
      </c>
      <c r="B168">
        <v>8.9505909993313253</v>
      </c>
      <c r="C168" t="s">
        <v>2517</v>
      </c>
      <c r="D168">
        <v>784</v>
      </c>
    </row>
    <row r="169" spans="1:4" x14ac:dyDescent="0.25">
      <c r="A169">
        <v>168</v>
      </c>
      <c r="B169">
        <v>9.0028866992797703</v>
      </c>
      <c r="C169" t="s">
        <v>2534</v>
      </c>
      <c r="D169">
        <v>743</v>
      </c>
    </row>
    <row r="170" spans="1:4" x14ac:dyDescent="0.25">
      <c r="A170">
        <v>169</v>
      </c>
      <c r="B170">
        <v>9.055104099214077</v>
      </c>
      <c r="C170" t="s">
        <v>2537</v>
      </c>
      <c r="D170">
        <v>729</v>
      </c>
    </row>
    <row r="171" spans="1:4" x14ac:dyDescent="0.25">
      <c r="A171">
        <v>170</v>
      </c>
      <c r="B171">
        <v>9.1073339993599802</v>
      </c>
      <c r="C171" t="s">
        <v>2538</v>
      </c>
      <c r="D171">
        <v>863</v>
      </c>
    </row>
    <row r="172" spans="1:4" x14ac:dyDescent="0.25">
      <c r="A172">
        <v>171</v>
      </c>
      <c r="B172">
        <v>9.1594400992617011</v>
      </c>
      <c r="C172" t="s">
        <v>2539</v>
      </c>
      <c r="D172">
        <v>850</v>
      </c>
    </row>
    <row r="173" spans="1:4" x14ac:dyDescent="0.25">
      <c r="A173">
        <v>172</v>
      </c>
      <c r="B173">
        <v>9.2116869993042201</v>
      </c>
      <c r="C173" t="s">
        <v>2540</v>
      </c>
      <c r="D173">
        <v>870</v>
      </c>
    </row>
    <row r="174" spans="1:4" x14ac:dyDescent="0.25">
      <c r="A174">
        <v>173</v>
      </c>
      <c r="B174">
        <v>9.2638482993934304</v>
      </c>
      <c r="C174" t="s">
        <v>2541</v>
      </c>
      <c r="D174">
        <v>884</v>
      </c>
    </row>
    <row r="175" spans="1:4" x14ac:dyDescent="0.25">
      <c r="A175">
        <v>174</v>
      </c>
      <c r="B175">
        <v>9.3163036992773414</v>
      </c>
      <c r="C175" t="s">
        <v>2542</v>
      </c>
      <c r="D175">
        <v>830</v>
      </c>
    </row>
    <row r="176" spans="1:4" x14ac:dyDescent="0.25">
      <c r="A176">
        <v>175</v>
      </c>
      <c r="B176">
        <v>9.3725242994260043</v>
      </c>
      <c r="C176" t="s">
        <v>2543</v>
      </c>
      <c r="D176">
        <v>896</v>
      </c>
    </row>
    <row r="177" spans="1:4" x14ac:dyDescent="0.25">
      <c r="A177">
        <v>176</v>
      </c>
      <c r="B177">
        <v>9.4261959993746132</v>
      </c>
      <c r="C177" t="s">
        <v>2544</v>
      </c>
      <c r="D177">
        <v>873</v>
      </c>
    </row>
    <row r="178" spans="1:4" x14ac:dyDescent="0.25">
      <c r="A178">
        <v>177</v>
      </c>
      <c r="B178">
        <v>9.4781646993942559</v>
      </c>
      <c r="C178" t="s">
        <v>2545</v>
      </c>
      <c r="D178">
        <v>825</v>
      </c>
    </row>
    <row r="179" spans="1:4" x14ac:dyDescent="0.25">
      <c r="A179">
        <v>178</v>
      </c>
      <c r="B179">
        <v>9.5305679992306978</v>
      </c>
      <c r="C179" t="s">
        <v>2546</v>
      </c>
      <c r="D179">
        <v>795</v>
      </c>
    </row>
    <row r="180" spans="1:4" x14ac:dyDescent="0.25">
      <c r="A180">
        <v>179</v>
      </c>
      <c r="B180">
        <v>9.5829985993914306</v>
      </c>
      <c r="C180" t="s">
        <v>2547</v>
      </c>
      <c r="D180">
        <v>766</v>
      </c>
    </row>
    <row r="181" spans="1:4" x14ac:dyDescent="0.25">
      <c r="A181">
        <v>180</v>
      </c>
      <c r="B181">
        <v>9.6350556993857026</v>
      </c>
      <c r="C181" t="s">
        <v>2548</v>
      </c>
      <c r="D181">
        <v>738</v>
      </c>
    </row>
    <row r="182" spans="1:4" x14ac:dyDescent="0.25">
      <c r="A182">
        <v>181</v>
      </c>
      <c r="B182">
        <v>9.6876464993692935</v>
      </c>
      <c r="C182" t="s">
        <v>2549</v>
      </c>
      <c r="D182">
        <v>788</v>
      </c>
    </row>
    <row r="183" spans="1:4" x14ac:dyDescent="0.25">
      <c r="A183">
        <v>182</v>
      </c>
      <c r="B183">
        <v>9.7400187994353473</v>
      </c>
      <c r="C183" t="s">
        <v>2550</v>
      </c>
      <c r="D183">
        <v>790</v>
      </c>
    </row>
    <row r="184" spans="1:4" x14ac:dyDescent="0.25">
      <c r="A184">
        <v>183</v>
      </c>
      <c r="B184">
        <v>9.7996361996047199</v>
      </c>
      <c r="C184" t="s">
        <v>2429</v>
      </c>
      <c r="D184">
        <v>795</v>
      </c>
    </row>
    <row r="185" spans="1:4" x14ac:dyDescent="0.25">
      <c r="A185">
        <v>184</v>
      </c>
      <c r="B185">
        <v>9.852093099616468</v>
      </c>
      <c r="C185" t="s">
        <v>2448</v>
      </c>
      <c r="D185">
        <v>835</v>
      </c>
    </row>
    <row r="186" spans="1:4" x14ac:dyDescent="0.25">
      <c r="A186">
        <v>185</v>
      </c>
      <c r="B186">
        <v>9.9047132995910943</v>
      </c>
      <c r="C186" t="s">
        <v>2471</v>
      </c>
      <c r="D186">
        <v>740</v>
      </c>
    </row>
    <row r="187" spans="1:4" x14ac:dyDescent="0.25">
      <c r="A187">
        <v>186</v>
      </c>
      <c r="B187">
        <v>9.956716499524191</v>
      </c>
      <c r="C187" t="s">
        <v>2488</v>
      </c>
      <c r="D187">
        <v>799</v>
      </c>
    </row>
    <row r="188" spans="1:4" x14ac:dyDescent="0.25">
      <c r="A188">
        <v>187</v>
      </c>
      <c r="B188">
        <v>10.008854599669579</v>
      </c>
      <c r="C188" t="s">
        <v>2496</v>
      </c>
      <c r="D188">
        <v>850</v>
      </c>
    </row>
    <row r="189" spans="1:4" x14ac:dyDescent="0.25">
      <c r="A189">
        <v>188</v>
      </c>
      <c r="B189">
        <v>10.06096219969913</v>
      </c>
      <c r="C189" t="s">
        <v>2514</v>
      </c>
      <c r="D189">
        <v>705</v>
      </c>
    </row>
    <row r="190" spans="1:4" x14ac:dyDescent="0.25">
      <c r="A190">
        <v>189</v>
      </c>
      <c r="B190">
        <v>10.113452599616719</v>
      </c>
      <c r="C190" t="s">
        <v>2518</v>
      </c>
      <c r="D190">
        <v>823</v>
      </c>
    </row>
    <row r="191" spans="1:4" x14ac:dyDescent="0.25">
      <c r="A191">
        <v>190</v>
      </c>
      <c r="B191">
        <v>10.165515499655161</v>
      </c>
      <c r="C191" t="s">
        <v>2535</v>
      </c>
      <c r="D191">
        <v>810</v>
      </c>
    </row>
    <row r="192" spans="1:4" x14ac:dyDescent="0.25">
      <c r="A192">
        <v>191</v>
      </c>
      <c r="B192">
        <v>10.22019419958815</v>
      </c>
      <c r="C192" t="s">
        <v>2537</v>
      </c>
      <c r="D192">
        <v>729</v>
      </c>
    </row>
    <row r="193" spans="1:4" x14ac:dyDescent="0.25">
      <c r="A193">
        <v>192</v>
      </c>
      <c r="B193">
        <v>10.281599199632179</v>
      </c>
      <c r="C193" t="s">
        <v>2551</v>
      </c>
      <c r="D193">
        <v>792</v>
      </c>
    </row>
    <row r="194" spans="1:4" x14ac:dyDescent="0.25">
      <c r="A194">
        <v>193</v>
      </c>
      <c r="B194">
        <v>10.338091699406499</v>
      </c>
      <c r="C194" t="s">
        <v>2552</v>
      </c>
      <c r="D194">
        <v>830</v>
      </c>
    </row>
    <row r="195" spans="1:4" x14ac:dyDescent="0.25">
      <c r="A195">
        <v>194</v>
      </c>
      <c r="B195">
        <v>10.393743299413471</v>
      </c>
      <c r="C195" t="s">
        <v>2553</v>
      </c>
      <c r="D195">
        <v>837</v>
      </c>
    </row>
    <row r="196" spans="1:4" x14ac:dyDescent="0.25">
      <c r="A196">
        <v>195</v>
      </c>
      <c r="B196">
        <v>10.44968339940533</v>
      </c>
      <c r="C196" t="s">
        <v>2554</v>
      </c>
      <c r="D196">
        <v>825</v>
      </c>
    </row>
    <row r="197" spans="1:4" x14ac:dyDescent="0.25">
      <c r="A197">
        <v>196</v>
      </c>
      <c r="B197">
        <v>10.506261199479921</v>
      </c>
      <c r="C197" t="s">
        <v>2555</v>
      </c>
      <c r="D197">
        <v>882</v>
      </c>
    </row>
    <row r="198" spans="1:4" x14ac:dyDescent="0.25">
      <c r="A198">
        <v>197</v>
      </c>
      <c r="B198">
        <v>10.57604489964433</v>
      </c>
      <c r="C198" t="s">
        <v>2556</v>
      </c>
      <c r="D198">
        <v>739</v>
      </c>
    </row>
    <row r="199" spans="1:4" x14ac:dyDescent="0.25">
      <c r="A199">
        <v>198</v>
      </c>
      <c r="B199">
        <v>10.655749599682171</v>
      </c>
      <c r="C199" t="s">
        <v>2557</v>
      </c>
      <c r="D199">
        <v>776</v>
      </c>
    </row>
    <row r="200" spans="1:4" x14ac:dyDescent="0.25">
      <c r="A200">
        <v>199</v>
      </c>
      <c r="B200">
        <v>10.745644999668</v>
      </c>
      <c r="C200" t="s">
        <v>2558</v>
      </c>
      <c r="D200">
        <v>875</v>
      </c>
    </row>
    <row r="201" spans="1:4" x14ac:dyDescent="0.25">
      <c r="A201">
        <v>200</v>
      </c>
      <c r="B201">
        <v>10.803227099822831</v>
      </c>
      <c r="C201" t="s">
        <v>2559</v>
      </c>
      <c r="D201">
        <v>775</v>
      </c>
    </row>
    <row r="202" spans="1:4" x14ac:dyDescent="0.25">
      <c r="A202">
        <v>201</v>
      </c>
      <c r="B202">
        <v>10.86922819982283</v>
      </c>
      <c r="C202" t="s">
        <v>2560</v>
      </c>
      <c r="D202">
        <v>774</v>
      </c>
    </row>
    <row r="203" spans="1:4" x14ac:dyDescent="0.25">
      <c r="A203">
        <v>202</v>
      </c>
      <c r="B203">
        <v>10.950067799771199</v>
      </c>
      <c r="C203" t="s">
        <v>2561</v>
      </c>
      <c r="D203">
        <v>879</v>
      </c>
    </row>
    <row r="204" spans="1:4" x14ac:dyDescent="0.25">
      <c r="A204">
        <v>203</v>
      </c>
      <c r="B204">
        <v>11.00507889990695</v>
      </c>
      <c r="C204" t="s">
        <v>2562</v>
      </c>
      <c r="D204">
        <v>736</v>
      </c>
    </row>
    <row r="205" spans="1:4" x14ac:dyDescent="0.25">
      <c r="A205">
        <v>204</v>
      </c>
      <c r="B205">
        <v>11.0601848999504</v>
      </c>
      <c r="C205" t="s">
        <v>2563</v>
      </c>
      <c r="D205">
        <v>849</v>
      </c>
    </row>
    <row r="206" spans="1:4" x14ac:dyDescent="0.25">
      <c r="A206">
        <v>205</v>
      </c>
      <c r="B206">
        <v>11.120881400071079</v>
      </c>
      <c r="C206" t="s">
        <v>2430</v>
      </c>
      <c r="D206">
        <v>722</v>
      </c>
    </row>
    <row r="207" spans="1:4" x14ac:dyDescent="0.25">
      <c r="A207">
        <v>206</v>
      </c>
      <c r="B207">
        <v>11.17457829997875</v>
      </c>
      <c r="C207" t="s">
        <v>2449</v>
      </c>
      <c r="D207">
        <v>883</v>
      </c>
    </row>
    <row r="208" spans="1:4" x14ac:dyDescent="0.25">
      <c r="A208">
        <v>207</v>
      </c>
      <c r="B208">
        <v>11.22954729991034</v>
      </c>
      <c r="C208" t="s">
        <v>2472</v>
      </c>
      <c r="D208">
        <v>781</v>
      </c>
    </row>
    <row r="209" spans="1:4" x14ac:dyDescent="0.25">
      <c r="A209">
        <v>208</v>
      </c>
      <c r="B209">
        <v>11.28167189983651</v>
      </c>
      <c r="C209" t="s">
        <v>2489</v>
      </c>
      <c r="D209">
        <v>796</v>
      </c>
    </row>
    <row r="210" spans="1:4" x14ac:dyDescent="0.25">
      <c r="A210">
        <v>209</v>
      </c>
      <c r="B210">
        <v>11.334517499897631</v>
      </c>
      <c r="C210" t="s">
        <v>2497</v>
      </c>
      <c r="D210">
        <v>858</v>
      </c>
    </row>
    <row r="211" spans="1:4" x14ac:dyDescent="0.25">
      <c r="A211">
        <v>210</v>
      </c>
      <c r="B211">
        <v>11.38822409999557</v>
      </c>
      <c r="C211" t="s">
        <v>2515</v>
      </c>
      <c r="D211">
        <v>843</v>
      </c>
    </row>
    <row r="212" spans="1:4" x14ac:dyDescent="0.25">
      <c r="A212">
        <v>211</v>
      </c>
      <c r="B212">
        <v>11.44079619995318</v>
      </c>
      <c r="C212" t="s">
        <v>2519</v>
      </c>
      <c r="D212">
        <v>726</v>
      </c>
    </row>
    <row r="213" spans="1:4" x14ac:dyDescent="0.25">
      <c r="A213">
        <v>212</v>
      </c>
      <c r="B213">
        <v>11.49369610007852</v>
      </c>
      <c r="C213" t="s">
        <v>2536</v>
      </c>
      <c r="D213">
        <v>805</v>
      </c>
    </row>
    <row r="214" spans="1:4" x14ac:dyDescent="0.25">
      <c r="A214">
        <v>213</v>
      </c>
      <c r="B214">
        <v>11.54591510002501</v>
      </c>
      <c r="C214" t="s">
        <v>2538</v>
      </c>
      <c r="D214">
        <v>863</v>
      </c>
    </row>
    <row r="215" spans="1:4" x14ac:dyDescent="0.25">
      <c r="A215">
        <v>214</v>
      </c>
      <c r="B215">
        <v>11.598245400004091</v>
      </c>
      <c r="C215" t="s">
        <v>2551</v>
      </c>
      <c r="D215">
        <v>792</v>
      </c>
    </row>
    <row r="216" spans="1:4" x14ac:dyDescent="0.25">
      <c r="A216">
        <v>215</v>
      </c>
      <c r="B216">
        <v>11.65056130010635</v>
      </c>
      <c r="C216" t="s">
        <v>2564</v>
      </c>
      <c r="D216">
        <v>839</v>
      </c>
    </row>
    <row r="217" spans="1:4" x14ac:dyDescent="0.25">
      <c r="A217">
        <v>216</v>
      </c>
      <c r="B217">
        <v>11.71377070015296</v>
      </c>
      <c r="C217" t="s">
        <v>2565</v>
      </c>
      <c r="D217">
        <v>784</v>
      </c>
    </row>
    <row r="218" spans="1:4" x14ac:dyDescent="0.25">
      <c r="A218">
        <v>217</v>
      </c>
      <c r="B218">
        <v>11.773915300145751</v>
      </c>
      <c r="C218" t="s">
        <v>2566</v>
      </c>
      <c r="D218">
        <v>774</v>
      </c>
    </row>
    <row r="219" spans="1:4" x14ac:dyDescent="0.25">
      <c r="A219">
        <v>218</v>
      </c>
      <c r="B219">
        <v>11.82708530011587</v>
      </c>
      <c r="C219" t="s">
        <v>2567</v>
      </c>
      <c r="D219">
        <v>792</v>
      </c>
    </row>
    <row r="220" spans="1:4" x14ac:dyDescent="0.25">
      <c r="A220">
        <v>219</v>
      </c>
      <c r="B220">
        <v>11.88199560018256</v>
      </c>
      <c r="C220" t="s">
        <v>2568</v>
      </c>
      <c r="D220">
        <v>783</v>
      </c>
    </row>
    <row r="221" spans="1:4" x14ac:dyDescent="0.25">
      <c r="A221">
        <v>220</v>
      </c>
      <c r="B221">
        <v>11.94106010021642</v>
      </c>
      <c r="C221" t="s">
        <v>2569</v>
      </c>
      <c r="D221">
        <v>689</v>
      </c>
    </row>
    <row r="222" spans="1:4" x14ac:dyDescent="0.25">
      <c r="A222">
        <v>221</v>
      </c>
      <c r="B222">
        <v>11.995887100230901</v>
      </c>
      <c r="C222" t="s">
        <v>2570</v>
      </c>
      <c r="D222">
        <v>765</v>
      </c>
    </row>
    <row r="223" spans="1:4" x14ac:dyDescent="0.25">
      <c r="A223">
        <v>222</v>
      </c>
      <c r="B223">
        <v>12.05045030009933</v>
      </c>
      <c r="C223" t="s">
        <v>2571</v>
      </c>
      <c r="D223">
        <v>852</v>
      </c>
    </row>
    <row r="224" spans="1:4" x14ac:dyDescent="0.25">
      <c r="A224">
        <v>223</v>
      </c>
      <c r="B224">
        <v>12.102538400096821</v>
      </c>
      <c r="C224" t="s">
        <v>2572</v>
      </c>
      <c r="D224">
        <v>795</v>
      </c>
    </row>
    <row r="225" spans="1:4" x14ac:dyDescent="0.25">
      <c r="A225">
        <v>224</v>
      </c>
      <c r="B225">
        <v>12.165120600257071</v>
      </c>
      <c r="C225" t="s">
        <v>2573</v>
      </c>
      <c r="D225">
        <v>765</v>
      </c>
    </row>
    <row r="226" spans="1:4" x14ac:dyDescent="0.25">
      <c r="A226">
        <v>225</v>
      </c>
      <c r="B226">
        <v>12.224079500185329</v>
      </c>
      <c r="C226" t="s">
        <v>2574</v>
      </c>
      <c r="D226">
        <v>888</v>
      </c>
    </row>
    <row r="227" spans="1:4" x14ac:dyDescent="0.25">
      <c r="A227">
        <v>226</v>
      </c>
      <c r="B227">
        <v>12.310305800288919</v>
      </c>
      <c r="C227" t="s">
        <v>2539</v>
      </c>
      <c r="D227">
        <v>850</v>
      </c>
    </row>
    <row r="228" spans="1:4" x14ac:dyDescent="0.25">
      <c r="A228">
        <v>227</v>
      </c>
      <c r="B228">
        <v>12.374977100407699</v>
      </c>
      <c r="C228" t="s">
        <v>2552</v>
      </c>
      <c r="D228">
        <v>830</v>
      </c>
    </row>
    <row r="229" spans="1:4" x14ac:dyDescent="0.25">
      <c r="A229">
        <v>228</v>
      </c>
      <c r="B229">
        <v>12.44272150052711</v>
      </c>
      <c r="C229" t="s">
        <v>2564</v>
      </c>
      <c r="D229">
        <v>839</v>
      </c>
    </row>
    <row r="230" spans="1:4" x14ac:dyDescent="0.25">
      <c r="A230">
        <v>229</v>
      </c>
      <c r="B230">
        <v>12.502355800475931</v>
      </c>
      <c r="C230" t="s">
        <v>2575</v>
      </c>
      <c r="D230">
        <v>797</v>
      </c>
    </row>
    <row r="231" spans="1:4" x14ac:dyDescent="0.25">
      <c r="A231">
        <v>230</v>
      </c>
      <c r="B231">
        <v>12.563871000427749</v>
      </c>
      <c r="C231" t="s">
        <v>2576</v>
      </c>
      <c r="D231">
        <v>811</v>
      </c>
    </row>
    <row r="232" spans="1:4" x14ac:dyDescent="0.25">
      <c r="A232">
        <v>231</v>
      </c>
      <c r="B232">
        <v>12.6248915004544</v>
      </c>
      <c r="C232" t="s">
        <v>2577</v>
      </c>
      <c r="D232">
        <v>872</v>
      </c>
    </row>
    <row r="233" spans="1:4" x14ac:dyDescent="0.25">
      <c r="A233">
        <v>232</v>
      </c>
      <c r="B233">
        <v>12.69304660032503</v>
      </c>
      <c r="C233" t="s">
        <v>2578</v>
      </c>
      <c r="D233">
        <v>800</v>
      </c>
    </row>
    <row r="234" spans="1:4" x14ac:dyDescent="0.25">
      <c r="A234">
        <v>233</v>
      </c>
      <c r="B234">
        <v>12.75403530034237</v>
      </c>
      <c r="C234" t="s">
        <v>2579</v>
      </c>
      <c r="D234">
        <v>772</v>
      </c>
    </row>
    <row r="235" spans="1:4" x14ac:dyDescent="0.25">
      <c r="A235">
        <v>234</v>
      </c>
      <c r="B235">
        <v>12.812923900317401</v>
      </c>
      <c r="C235" t="s">
        <v>2580</v>
      </c>
      <c r="D235">
        <v>813</v>
      </c>
    </row>
    <row r="236" spans="1:4" x14ac:dyDescent="0.25">
      <c r="A236">
        <v>235</v>
      </c>
      <c r="B236">
        <v>12.871131900232291</v>
      </c>
      <c r="C236" t="s">
        <v>2581</v>
      </c>
      <c r="D236">
        <v>792</v>
      </c>
    </row>
    <row r="237" spans="1:4" x14ac:dyDescent="0.25">
      <c r="A237">
        <v>236</v>
      </c>
      <c r="B237">
        <v>12.928770600119609</v>
      </c>
      <c r="C237" t="s">
        <v>2582</v>
      </c>
      <c r="D237">
        <v>809</v>
      </c>
    </row>
    <row r="238" spans="1:4" x14ac:dyDescent="0.25">
      <c r="A238">
        <v>237</v>
      </c>
      <c r="B238">
        <v>12.99198250006884</v>
      </c>
      <c r="C238" t="s">
        <v>2583</v>
      </c>
      <c r="D238">
        <v>888</v>
      </c>
    </row>
    <row r="239" spans="1:4" x14ac:dyDescent="0.25">
      <c r="A239">
        <v>238</v>
      </c>
      <c r="B239">
        <v>13.049188599921759</v>
      </c>
      <c r="C239" t="s">
        <v>2584</v>
      </c>
      <c r="D239">
        <v>787</v>
      </c>
    </row>
    <row r="240" spans="1:4" x14ac:dyDescent="0.25">
      <c r="A240">
        <v>239</v>
      </c>
      <c r="B240">
        <v>13.10711739980616</v>
      </c>
      <c r="C240" t="s">
        <v>2585</v>
      </c>
      <c r="D240">
        <v>852</v>
      </c>
    </row>
    <row r="241" spans="1:4" x14ac:dyDescent="0.25">
      <c r="A241">
        <v>240</v>
      </c>
      <c r="B241">
        <v>13.1651143997442</v>
      </c>
      <c r="C241" t="s">
        <v>2586</v>
      </c>
      <c r="D241">
        <v>799</v>
      </c>
    </row>
    <row r="242" spans="1:4" x14ac:dyDescent="0.25">
      <c r="A242">
        <v>241</v>
      </c>
      <c r="B242">
        <v>13.226767399581149</v>
      </c>
      <c r="C242" t="s">
        <v>2587</v>
      </c>
      <c r="D242">
        <v>835</v>
      </c>
    </row>
    <row r="243" spans="1:4" x14ac:dyDescent="0.25">
      <c r="A243">
        <v>242</v>
      </c>
      <c r="B243">
        <v>13.29587439959869</v>
      </c>
      <c r="C243" t="s">
        <v>2588</v>
      </c>
      <c r="D243">
        <v>698</v>
      </c>
    </row>
    <row r="244" spans="1:4" x14ac:dyDescent="0.25">
      <c r="A244">
        <v>243</v>
      </c>
      <c r="B244">
        <v>13.372785699553789</v>
      </c>
      <c r="C244" t="s">
        <v>2589</v>
      </c>
      <c r="D244">
        <v>892</v>
      </c>
    </row>
    <row r="245" spans="1:4" x14ac:dyDescent="0.25">
      <c r="A245">
        <v>244</v>
      </c>
      <c r="B245">
        <v>13.43361359951086</v>
      </c>
      <c r="C245" t="s">
        <v>2590</v>
      </c>
      <c r="D245">
        <v>819</v>
      </c>
    </row>
    <row r="246" spans="1:4" x14ac:dyDescent="0.25">
      <c r="A246">
        <v>245</v>
      </c>
      <c r="B246">
        <v>13.49407199956477</v>
      </c>
      <c r="C246" t="s">
        <v>2591</v>
      </c>
      <c r="D246">
        <v>736</v>
      </c>
    </row>
    <row r="247" spans="1:4" x14ac:dyDescent="0.25">
      <c r="A247">
        <v>246</v>
      </c>
      <c r="B247">
        <v>13.55560909956694</v>
      </c>
      <c r="C247" t="s">
        <v>2520</v>
      </c>
      <c r="D247">
        <v>824</v>
      </c>
    </row>
    <row r="248" spans="1:4" x14ac:dyDescent="0.25">
      <c r="A248">
        <v>247</v>
      </c>
      <c r="B248">
        <v>13.62160529964603</v>
      </c>
      <c r="C248" t="s">
        <v>2540</v>
      </c>
      <c r="D248">
        <v>870</v>
      </c>
    </row>
    <row r="249" spans="1:4" x14ac:dyDescent="0.25">
      <c r="A249">
        <v>248</v>
      </c>
      <c r="B249">
        <v>13.687170399585741</v>
      </c>
      <c r="C249" t="s">
        <v>2553</v>
      </c>
      <c r="D249">
        <v>837</v>
      </c>
    </row>
    <row r="250" spans="1:4" x14ac:dyDescent="0.25">
      <c r="A250">
        <v>249</v>
      </c>
      <c r="B250">
        <v>13.755112399579961</v>
      </c>
      <c r="C250" t="s">
        <v>2565</v>
      </c>
      <c r="D250">
        <v>784</v>
      </c>
    </row>
    <row r="251" spans="1:4" x14ac:dyDescent="0.25">
      <c r="A251">
        <v>250</v>
      </c>
      <c r="B251">
        <v>13.81484949961305</v>
      </c>
      <c r="C251" t="s">
        <v>2575</v>
      </c>
      <c r="D251">
        <v>797</v>
      </c>
    </row>
    <row r="252" spans="1:4" x14ac:dyDescent="0.25">
      <c r="A252">
        <v>251</v>
      </c>
      <c r="B252">
        <v>13.87455669953488</v>
      </c>
      <c r="C252" t="s">
        <v>2592</v>
      </c>
      <c r="D252">
        <v>840</v>
      </c>
    </row>
    <row r="253" spans="1:4" x14ac:dyDescent="0.25">
      <c r="A253">
        <v>252</v>
      </c>
      <c r="B253">
        <v>13.93387889955193</v>
      </c>
      <c r="C253" t="s">
        <v>2593</v>
      </c>
      <c r="D253">
        <v>835</v>
      </c>
    </row>
    <row r="254" spans="1:4" x14ac:dyDescent="0.25">
      <c r="A254">
        <v>253</v>
      </c>
      <c r="B254">
        <v>13.991347199538721</v>
      </c>
      <c r="C254" t="s">
        <v>2594</v>
      </c>
      <c r="D254">
        <v>899</v>
      </c>
    </row>
    <row r="255" spans="1:4" x14ac:dyDescent="0.25">
      <c r="A255">
        <v>254</v>
      </c>
      <c r="B255">
        <v>14.04903519968502</v>
      </c>
      <c r="C255" t="s">
        <v>2595</v>
      </c>
      <c r="D255">
        <v>819</v>
      </c>
    </row>
    <row r="256" spans="1:4" x14ac:dyDescent="0.25">
      <c r="A256">
        <v>255</v>
      </c>
      <c r="B256">
        <v>14.105991299729791</v>
      </c>
      <c r="C256" t="s">
        <v>2596</v>
      </c>
      <c r="D256">
        <v>754</v>
      </c>
    </row>
    <row r="257" spans="1:4" x14ac:dyDescent="0.25">
      <c r="A257">
        <v>256</v>
      </c>
      <c r="B257">
        <v>14.16372729977593</v>
      </c>
      <c r="C257" t="s">
        <v>2597</v>
      </c>
      <c r="D257">
        <v>804</v>
      </c>
    </row>
    <row r="258" spans="1:4" x14ac:dyDescent="0.25">
      <c r="A258">
        <v>257</v>
      </c>
      <c r="B258">
        <v>14.22020539967343</v>
      </c>
      <c r="C258" t="s">
        <v>2598</v>
      </c>
      <c r="D258">
        <v>836</v>
      </c>
    </row>
    <row r="259" spans="1:4" x14ac:dyDescent="0.25">
      <c r="A259">
        <v>258</v>
      </c>
      <c r="B259">
        <v>14.278397899586709</v>
      </c>
      <c r="C259" t="s">
        <v>2599</v>
      </c>
      <c r="D259">
        <v>827</v>
      </c>
    </row>
    <row r="260" spans="1:4" x14ac:dyDescent="0.25">
      <c r="A260">
        <v>259</v>
      </c>
      <c r="B260">
        <v>14.33646409958601</v>
      </c>
      <c r="C260" t="s">
        <v>2600</v>
      </c>
      <c r="D260">
        <v>908</v>
      </c>
    </row>
    <row r="261" spans="1:4" x14ac:dyDescent="0.25">
      <c r="A261">
        <v>260</v>
      </c>
      <c r="B261">
        <v>14.3965700995177</v>
      </c>
      <c r="C261" t="s">
        <v>2601</v>
      </c>
      <c r="D261">
        <v>767</v>
      </c>
    </row>
    <row r="262" spans="1:4" x14ac:dyDescent="0.25">
      <c r="A262">
        <v>261</v>
      </c>
      <c r="B262">
        <v>14.453298699343581</v>
      </c>
      <c r="C262" t="s">
        <v>2602</v>
      </c>
      <c r="D262">
        <v>815</v>
      </c>
    </row>
    <row r="263" spans="1:4" x14ac:dyDescent="0.25">
      <c r="A263">
        <v>262</v>
      </c>
      <c r="B263">
        <v>14.510478099342439</v>
      </c>
      <c r="C263" t="s">
        <v>2603</v>
      </c>
      <c r="D263">
        <v>770</v>
      </c>
    </row>
    <row r="264" spans="1:4" x14ac:dyDescent="0.25">
      <c r="A264">
        <v>263</v>
      </c>
      <c r="B264">
        <v>14.56574829947203</v>
      </c>
      <c r="C264" t="s">
        <v>2604</v>
      </c>
      <c r="D264">
        <v>755</v>
      </c>
    </row>
    <row r="265" spans="1:4" x14ac:dyDescent="0.25">
      <c r="A265">
        <v>264</v>
      </c>
      <c r="B265">
        <v>14.618641599314291</v>
      </c>
      <c r="C265" t="s">
        <v>2605</v>
      </c>
      <c r="D265">
        <v>764</v>
      </c>
    </row>
    <row r="266" spans="1:4" x14ac:dyDescent="0.25">
      <c r="A266">
        <v>265</v>
      </c>
      <c r="B266">
        <v>14.67851479933597</v>
      </c>
      <c r="C266" t="s">
        <v>2606</v>
      </c>
      <c r="D266">
        <v>802</v>
      </c>
    </row>
    <row r="267" spans="1:4" x14ac:dyDescent="0.25">
      <c r="A267">
        <v>266</v>
      </c>
      <c r="B267">
        <v>14.737463499419389</v>
      </c>
      <c r="C267" t="s">
        <v>2607</v>
      </c>
      <c r="D267">
        <v>691</v>
      </c>
    </row>
    <row r="268" spans="1:4" x14ac:dyDescent="0.25">
      <c r="A268">
        <v>267</v>
      </c>
      <c r="B268">
        <v>14.79550409945659</v>
      </c>
      <c r="C268" t="s">
        <v>2431</v>
      </c>
      <c r="D268">
        <v>845</v>
      </c>
    </row>
    <row r="269" spans="1:4" x14ac:dyDescent="0.25">
      <c r="A269">
        <v>268</v>
      </c>
      <c r="B269">
        <v>14.84918669937178</v>
      </c>
      <c r="C269" t="s">
        <v>2450</v>
      </c>
      <c r="D269">
        <v>891</v>
      </c>
    </row>
    <row r="270" spans="1:4" x14ac:dyDescent="0.25">
      <c r="A270">
        <v>269</v>
      </c>
      <c r="B270">
        <v>14.910129999509079</v>
      </c>
      <c r="C270" t="s">
        <v>2473</v>
      </c>
      <c r="D270">
        <v>776</v>
      </c>
    </row>
    <row r="271" spans="1:4" x14ac:dyDescent="0.25">
      <c r="A271">
        <v>270</v>
      </c>
      <c r="B271">
        <v>14.963578699389471</v>
      </c>
      <c r="C271" t="s">
        <v>2490</v>
      </c>
      <c r="D271">
        <v>858</v>
      </c>
    </row>
    <row r="272" spans="1:4" x14ac:dyDescent="0.25">
      <c r="A272">
        <v>271</v>
      </c>
      <c r="B272">
        <v>15.016199699370191</v>
      </c>
      <c r="C272" t="s">
        <v>2498</v>
      </c>
      <c r="D272">
        <v>842</v>
      </c>
    </row>
    <row r="273" spans="1:4" x14ac:dyDescent="0.25">
      <c r="A273">
        <v>272</v>
      </c>
      <c r="B273">
        <v>15.06946939928457</v>
      </c>
      <c r="C273" t="s">
        <v>2521</v>
      </c>
      <c r="D273">
        <v>879</v>
      </c>
    </row>
    <row r="274" spans="1:4" x14ac:dyDescent="0.25">
      <c r="A274">
        <v>273</v>
      </c>
      <c r="B274">
        <v>15.12224029935896</v>
      </c>
      <c r="C274" t="s">
        <v>2541</v>
      </c>
      <c r="D274">
        <v>884</v>
      </c>
    </row>
    <row r="275" spans="1:4" x14ac:dyDescent="0.25">
      <c r="A275">
        <v>274</v>
      </c>
      <c r="B275">
        <v>15.174103199271491</v>
      </c>
      <c r="C275" t="s">
        <v>2554</v>
      </c>
      <c r="D275">
        <v>825</v>
      </c>
    </row>
    <row r="276" spans="1:4" x14ac:dyDescent="0.25">
      <c r="A276">
        <v>275</v>
      </c>
      <c r="B276">
        <v>15.22644559945911</v>
      </c>
      <c r="C276" t="s">
        <v>2566</v>
      </c>
      <c r="D276">
        <v>774</v>
      </c>
    </row>
    <row r="277" spans="1:4" x14ac:dyDescent="0.25">
      <c r="A277">
        <v>276</v>
      </c>
      <c r="B277">
        <v>15.282492999453099</v>
      </c>
      <c r="C277" t="s">
        <v>2576</v>
      </c>
      <c r="D277">
        <v>811</v>
      </c>
    </row>
    <row r="278" spans="1:4" x14ac:dyDescent="0.25">
      <c r="A278">
        <v>277</v>
      </c>
      <c r="B278">
        <v>15.33579919952899</v>
      </c>
      <c r="C278" t="s">
        <v>2592</v>
      </c>
      <c r="D278">
        <v>840</v>
      </c>
    </row>
    <row r="279" spans="1:4" x14ac:dyDescent="0.25">
      <c r="A279">
        <v>278</v>
      </c>
      <c r="B279">
        <v>15.406672899611291</v>
      </c>
      <c r="C279" t="s">
        <v>2608</v>
      </c>
      <c r="D279">
        <v>846</v>
      </c>
    </row>
    <row r="280" spans="1:4" x14ac:dyDescent="0.25">
      <c r="A280">
        <v>279</v>
      </c>
      <c r="B280">
        <v>15.458809899631889</v>
      </c>
      <c r="C280" t="s">
        <v>2609</v>
      </c>
      <c r="D280">
        <v>756</v>
      </c>
    </row>
    <row r="281" spans="1:4" x14ac:dyDescent="0.25">
      <c r="A281">
        <v>280</v>
      </c>
      <c r="B281">
        <v>15.51109289960004</v>
      </c>
      <c r="C281" t="s">
        <v>2610</v>
      </c>
      <c r="D281">
        <v>769</v>
      </c>
    </row>
    <row r="282" spans="1:4" x14ac:dyDescent="0.25">
      <c r="A282">
        <v>281</v>
      </c>
      <c r="B282">
        <v>15.56389999971725</v>
      </c>
      <c r="C282" t="s">
        <v>2611</v>
      </c>
      <c r="D282">
        <v>892</v>
      </c>
    </row>
    <row r="283" spans="1:4" x14ac:dyDescent="0.25">
      <c r="A283">
        <v>282</v>
      </c>
      <c r="B283">
        <v>15.618627599673349</v>
      </c>
      <c r="C283" t="s">
        <v>2612</v>
      </c>
      <c r="D283">
        <v>888</v>
      </c>
    </row>
    <row r="284" spans="1:4" x14ac:dyDescent="0.25">
      <c r="A284">
        <v>283</v>
      </c>
      <c r="B284">
        <v>15.6751849995926</v>
      </c>
      <c r="C284" t="s">
        <v>2613</v>
      </c>
      <c r="D284">
        <v>852</v>
      </c>
    </row>
    <row r="285" spans="1:4" x14ac:dyDescent="0.25">
      <c r="A285">
        <v>284</v>
      </c>
      <c r="B285">
        <v>15.732102199457589</v>
      </c>
      <c r="C285" t="s">
        <v>2614</v>
      </c>
      <c r="D285">
        <v>854</v>
      </c>
    </row>
    <row r="286" spans="1:4" x14ac:dyDescent="0.25">
      <c r="A286">
        <v>285</v>
      </c>
      <c r="B286">
        <v>15.78984579956159</v>
      </c>
      <c r="C286" t="s">
        <v>2615</v>
      </c>
      <c r="D286">
        <v>848</v>
      </c>
    </row>
    <row r="287" spans="1:4" x14ac:dyDescent="0.25">
      <c r="A287">
        <v>286</v>
      </c>
      <c r="B287">
        <v>15.84506939956918</v>
      </c>
      <c r="C287" t="s">
        <v>2616</v>
      </c>
      <c r="D287">
        <v>910</v>
      </c>
    </row>
    <row r="288" spans="1:4" x14ac:dyDescent="0.25">
      <c r="A288">
        <v>287</v>
      </c>
      <c r="B288">
        <v>15.89838119945489</v>
      </c>
      <c r="C288" t="s">
        <v>2617</v>
      </c>
      <c r="D288">
        <v>917</v>
      </c>
    </row>
    <row r="289" spans="1:4" x14ac:dyDescent="0.25">
      <c r="A289">
        <v>288</v>
      </c>
      <c r="B289">
        <v>15.9523231992498</v>
      </c>
      <c r="C289" t="s">
        <v>2618</v>
      </c>
      <c r="D289">
        <v>719</v>
      </c>
    </row>
    <row r="290" spans="1:4" x14ac:dyDescent="0.25">
      <c r="A290">
        <v>289</v>
      </c>
      <c r="B290">
        <v>16.007945599267259</v>
      </c>
      <c r="C290" t="s">
        <v>2619</v>
      </c>
      <c r="D290">
        <v>863</v>
      </c>
    </row>
    <row r="291" spans="1:4" x14ac:dyDescent="0.25">
      <c r="A291">
        <v>290</v>
      </c>
      <c r="B291">
        <v>16.065325699280951</v>
      </c>
      <c r="C291" t="s">
        <v>2620</v>
      </c>
      <c r="D291">
        <v>882</v>
      </c>
    </row>
    <row r="292" spans="1:4" x14ac:dyDescent="0.25">
      <c r="A292">
        <v>291</v>
      </c>
      <c r="B292">
        <v>16.123221699381251</v>
      </c>
      <c r="C292" t="s">
        <v>2621</v>
      </c>
      <c r="D292">
        <v>721</v>
      </c>
    </row>
    <row r="293" spans="1:4" x14ac:dyDescent="0.25">
      <c r="A293">
        <v>292</v>
      </c>
      <c r="B293">
        <v>16.1795620995108</v>
      </c>
      <c r="C293" t="s">
        <v>2622</v>
      </c>
      <c r="D293">
        <v>693</v>
      </c>
    </row>
    <row r="294" spans="1:4" x14ac:dyDescent="0.25">
      <c r="A294">
        <v>293</v>
      </c>
      <c r="B294">
        <v>16.234195999568328</v>
      </c>
      <c r="C294" t="s">
        <v>2432</v>
      </c>
      <c r="D294">
        <v>918</v>
      </c>
    </row>
    <row r="295" spans="1:4" x14ac:dyDescent="0.25">
      <c r="A295">
        <v>294</v>
      </c>
      <c r="B295">
        <v>16.286642899503931</v>
      </c>
      <c r="C295" t="s">
        <v>2451</v>
      </c>
      <c r="D295">
        <v>823</v>
      </c>
    </row>
    <row r="296" spans="1:4" x14ac:dyDescent="0.25">
      <c r="A296">
        <v>295</v>
      </c>
      <c r="B296">
        <v>16.338922299444679</v>
      </c>
      <c r="C296" t="s">
        <v>2474</v>
      </c>
      <c r="D296">
        <v>922</v>
      </c>
    </row>
    <row r="297" spans="1:4" x14ac:dyDescent="0.25">
      <c r="A297">
        <v>296</v>
      </c>
      <c r="B297">
        <v>16.392354099312801</v>
      </c>
      <c r="C297" t="s">
        <v>2491</v>
      </c>
      <c r="D297">
        <v>778</v>
      </c>
    </row>
    <row r="298" spans="1:4" x14ac:dyDescent="0.25">
      <c r="A298">
        <v>297</v>
      </c>
      <c r="B298">
        <v>16.44486219924875</v>
      </c>
      <c r="C298" t="s">
        <v>2499</v>
      </c>
      <c r="D298">
        <v>869</v>
      </c>
    </row>
    <row r="299" spans="1:4" x14ac:dyDescent="0.25">
      <c r="A299">
        <v>298</v>
      </c>
      <c r="B299">
        <v>16.4976292992942</v>
      </c>
      <c r="C299" t="s">
        <v>2522</v>
      </c>
      <c r="D299">
        <v>924</v>
      </c>
    </row>
    <row r="300" spans="1:4" x14ac:dyDescent="0.25">
      <c r="A300">
        <v>299</v>
      </c>
      <c r="B300">
        <v>16.550133599201221</v>
      </c>
      <c r="C300" t="s">
        <v>2542</v>
      </c>
      <c r="D300">
        <v>830</v>
      </c>
    </row>
    <row r="301" spans="1:4" x14ac:dyDescent="0.25">
      <c r="A301">
        <v>300</v>
      </c>
      <c r="B301">
        <v>16.60210369899869</v>
      </c>
      <c r="C301" t="s">
        <v>2555</v>
      </c>
      <c r="D301">
        <v>882</v>
      </c>
    </row>
    <row r="302" spans="1:4" x14ac:dyDescent="0.25">
      <c r="A302">
        <v>301</v>
      </c>
      <c r="B302">
        <v>16.65511119901203</v>
      </c>
      <c r="C302" t="s">
        <v>2567</v>
      </c>
      <c r="D302">
        <v>792</v>
      </c>
    </row>
    <row r="303" spans="1:4" x14ac:dyDescent="0.25">
      <c r="A303">
        <v>302</v>
      </c>
      <c r="B303">
        <v>16.70749399904162</v>
      </c>
      <c r="C303" t="s">
        <v>2577</v>
      </c>
      <c r="D303">
        <v>872</v>
      </c>
    </row>
    <row r="304" spans="1:4" x14ac:dyDescent="0.25">
      <c r="A304">
        <v>303</v>
      </c>
      <c r="B304">
        <v>16.7595988989342</v>
      </c>
      <c r="C304" t="s">
        <v>2593</v>
      </c>
      <c r="D304">
        <v>835</v>
      </c>
    </row>
    <row r="305" spans="1:4" x14ac:dyDescent="0.25">
      <c r="A305">
        <v>304</v>
      </c>
      <c r="B305">
        <v>16.812807799084108</v>
      </c>
      <c r="C305" t="s">
        <v>2608</v>
      </c>
      <c r="D305">
        <v>846</v>
      </c>
    </row>
    <row r="306" spans="1:4" x14ac:dyDescent="0.25">
      <c r="A306">
        <v>305</v>
      </c>
      <c r="B306">
        <v>16.866600299021229</v>
      </c>
      <c r="C306" t="s">
        <v>2623</v>
      </c>
      <c r="D306">
        <v>788</v>
      </c>
    </row>
    <row r="307" spans="1:4" x14ac:dyDescent="0.25">
      <c r="A307">
        <v>306</v>
      </c>
      <c r="B307">
        <v>16.918848398840051</v>
      </c>
      <c r="C307" t="s">
        <v>2624</v>
      </c>
      <c r="D307">
        <v>811</v>
      </c>
    </row>
    <row r="308" spans="1:4" x14ac:dyDescent="0.25">
      <c r="A308">
        <v>307</v>
      </c>
      <c r="B308">
        <v>16.9711303988006</v>
      </c>
      <c r="C308" t="s">
        <v>2625</v>
      </c>
      <c r="D308">
        <v>783</v>
      </c>
    </row>
    <row r="309" spans="1:4" x14ac:dyDescent="0.25">
      <c r="A309">
        <v>308</v>
      </c>
      <c r="B309">
        <v>17.02310769888572</v>
      </c>
      <c r="C309" t="s">
        <v>2626</v>
      </c>
      <c r="D309">
        <v>833</v>
      </c>
    </row>
    <row r="310" spans="1:4" x14ac:dyDescent="0.25">
      <c r="A310">
        <v>309</v>
      </c>
      <c r="B310">
        <v>17.075665299082171</v>
      </c>
      <c r="C310" t="s">
        <v>2627</v>
      </c>
      <c r="D310">
        <v>817</v>
      </c>
    </row>
    <row r="311" spans="1:4" x14ac:dyDescent="0.25">
      <c r="A311">
        <v>310</v>
      </c>
      <c r="B311">
        <v>17.129164298996329</v>
      </c>
      <c r="C311" t="s">
        <v>2628</v>
      </c>
      <c r="D311">
        <v>878</v>
      </c>
    </row>
    <row r="312" spans="1:4" x14ac:dyDescent="0.25">
      <c r="A312">
        <v>311</v>
      </c>
      <c r="B312">
        <v>17.18140549887903</v>
      </c>
      <c r="C312" t="s">
        <v>2629</v>
      </c>
      <c r="D312">
        <v>763</v>
      </c>
    </row>
    <row r="313" spans="1:4" x14ac:dyDescent="0.25">
      <c r="A313">
        <v>312</v>
      </c>
      <c r="B313">
        <v>17.236022399039939</v>
      </c>
      <c r="C313" t="s">
        <v>2630</v>
      </c>
      <c r="D313">
        <v>878</v>
      </c>
    </row>
    <row r="314" spans="1:4" x14ac:dyDescent="0.25">
      <c r="A314">
        <v>313</v>
      </c>
      <c r="B314">
        <v>17.29200489888899</v>
      </c>
      <c r="C314" t="s">
        <v>2631</v>
      </c>
      <c r="D314">
        <v>906</v>
      </c>
    </row>
    <row r="315" spans="1:4" x14ac:dyDescent="0.25">
      <c r="A315">
        <v>314</v>
      </c>
      <c r="B315">
        <v>17.346202998887751</v>
      </c>
      <c r="C315" t="s">
        <v>2632</v>
      </c>
      <c r="D315">
        <v>860</v>
      </c>
    </row>
    <row r="316" spans="1:4" x14ac:dyDescent="0.25">
      <c r="A316">
        <v>315</v>
      </c>
      <c r="B316">
        <v>17.39870779891498</v>
      </c>
      <c r="C316" t="s">
        <v>2633</v>
      </c>
      <c r="D316">
        <v>709</v>
      </c>
    </row>
    <row r="317" spans="1:4" x14ac:dyDescent="0.25">
      <c r="A317">
        <v>316</v>
      </c>
      <c r="B317">
        <v>17.45136739872396</v>
      </c>
      <c r="C317" t="s">
        <v>2634</v>
      </c>
      <c r="D317">
        <v>913</v>
      </c>
    </row>
    <row r="318" spans="1:4" x14ac:dyDescent="0.25">
      <c r="A318">
        <v>317</v>
      </c>
      <c r="B318">
        <v>17.511019598692659</v>
      </c>
      <c r="C318" t="s">
        <v>2500</v>
      </c>
      <c r="D318">
        <v>773</v>
      </c>
    </row>
    <row r="319" spans="1:4" x14ac:dyDescent="0.25">
      <c r="A319">
        <v>318</v>
      </c>
      <c r="B319">
        <v>17.564022598788139</v>
      </c>
      <c r="C319" t="s">
        <v>2523</v>
      </c>
      <c r="D319">
        <v>885</v>
      </c>
    </row>
    <row r="320" spans="1:4" x14ac:dyDescent="0.25">
      <c r="A320">
        <v>319</v>
      </c>
      <c r="B320">
        <v>17.61732869874686</v>
      </c>
      <c r="C320" t="s">
        <v>2543</v>
      </c>
      <c r="D320">
        <v>896</v>
      </c>
    </row>
    <row r="321" spans="1:4" x14ac:dyDescent="0.25">
      <c r="A321">
        <v>320</v>
      </c>
      <c r="B321">
        <v>17.669735698727891</v>
      </c>
      <c r="C321" t="s">
        <v>2556</v>
      </c>
      <c r="D321">
        <v>739</v>
      </c>
    </row>
    <row r="322" spans="1:4" x14ac:dyDescent="0.25">
      <c r="A322">
        <v>321</v>
      </c>
      <c r="B322">
        <v>17.722346498630941</v>
      </c>
      <c r="C322" t="s">
        <v>2568</v>
      </c>
      <c r="D322">
        <v>783</v>
      </c>
    </row>
    <row r="323" spans="1:4" x14ac:dyDescent="0.25">
      <c r="A323">
        <v>322</v>
      </c>
      <c r="B323">
        <v>17.77494259853847</v>
      </c>
      <c r="C323" t="s">
        <v>2578</v>
      </c>
      <c r="D323">
        <v>800</v>
      </c>
    </row>
    <row r="324" spans="1:4" x14ac:dyDescent="0.25">
      <c r="A324">
        <v>323</v>
      </c>
      <c r="B324">
        <v>17.82704329863191</v>
      </c>
      <c r="C324" t="s">
        <v>2594</v>
      </c>
      <c r="D324">
        <v>899</v>
      </c>
    </row>
    <row r="325" spans="1:4" x14ac:dyDescent="0.25">
      <c r="A325">
        <v>324</v>
      </c>
      <c r="B325">
        <v>17.880195698700849</v>
      </c>
      <c r="C325" t="s">
        <v>2609</v>
      </c>
      <c r="D325">
        <v>756</v>
      </c>
    </row>
    <row r="326" spans="1:4" x14ac:dyDescent="0.25">
      <c r="A326">
        <v>325</v>
      </c>
      <c r="B326">
        <v>17.932311498792838</v>
      </c>
      <c r="C326" t="s">
        <v>2623</v>
      </c>
      <c r="D326">
        <v>788</v>
      </c>
    </row>
    <row r="327" spans="1:4" x14ac:dyDescent="0.25">
      <c r="A327">
        <v>326</v>
      </c>
      <c r="B327">
        <v>17.98429159889929</v>
      </c>
      <c r="C327" t="s">
        <v>2635</v>
      </c>
      <c r="D327">
        <v>758</v>
      </c>
    </row>
    <row r="328" spans="1:4" x14ac:dyDescent="0.25">
      <c r="A328">
        <v>327</v>
      </c>
      <c r="B328">
        <v>18.036551898811009</v>
      </c>
      <c r="C328" t="s">
        <v>2636</v>
      </c>
      <c r="D328">
        <v>801</v>
      </c>
    </row>
    <row r="329" spans="1:4" x14ac:dyDescent="0.25">
      <c r="A329">
        <v>328</v>
      </c>
      <c r="B329">
        <v>18.088827298721299</v>
      </c>
      <c r="C329" t="s">
        <v>2637</v>
      </c>
      <c r="D329">
        <v>787</v>
      </c>
    </row>
    <row r="330" spans="1:4" x14ac:dyDescent="0.25">
      <c r="A330">
        <v>329</v>
      </c>
      <c r="B330">
        <v>18.14078579866327</v>
      </c>
      <c r="C330" t="s">
        <v>2638</v>
      </c>
      <c r="D330">
        <v>877</v>
      </c>
    </row>
    <row r="331" spans="1:4" x14ac:dyDescent="0.25">
      <c r="A331">
        <v>330</v>
      </c>
      <c r="B331">
        <v>18.19296999857761</v>
      </c>
      <c r="C331" t="s">
        <v>2639</v>
      </c>
      <c r="D331">
        <v>701</v>
      </c>
    </row>
    <row r="332" spans="1:4" x14ac:dyDescent="0.25">
      <c r="A332">
        <v>331</v>
      </c>
      <c r="B332">
        <v>18.246128398692239</v>
      </c>
      <c r="C332" t="s">
        <v>2640</v>
      </c>
      <c r="D332">
        <v>873</v>
      </c>
    </row>
    <row r="333" spans="1:4" x14ac:dyDescent="0.25">
      <c r="A333">
        <v>332</v>
      </c>
      <c r="B333">
        <v>18.29824209865183</v>
      </c>
      <c r="C333" t="s">
        <v>2641</v>
      </c>
      <c r="D333">
        <v>711</v>
      </c>
    </row>
    <row r="334" spans="1:4" x14ac:dyDescent="0.25">
      <c r="A334">
        <v>333</v>
      </c>
      <c r="B334">
        <v>18.350425098557029</v>
      </c>
      <c r="C334" t="s">
        <v>2642</v>
      </c>
      <c r="D334">
        <v>840</v>
      </c>
    </row>
    <row r="335" spans="1:4" x14ac:dyDescent="0.25">
      <c r="A335">
        <v>334</v>
      </c>
      <c r="B335">
        <v>18.403333798516542</v>
      </c>
      <c r="C335" t="s">
        <v>2643</v>
      </c>
      <c r="D335">
        <v>870</v>
      </c>
    </row>
    <row r="336" spans="1:4" x14ac:dyDescent="0.25">
      <c r="A336">
        <v>335</v>
      </c>
      <c r="B336">
        <v>18.455588998505849</v>
      </c>
      <c r="C336" t="s">
        <v>2644</v>
      </c>
      <c r="D336">
        <v>725</v>
      </c>
    </row>
    <row r="337" spans="1:4" x14ac:dyDescent="0.25">
      <c r="A337">
        <v>336</v>
      </c>
      <c r="B337">
        <v>18.508283798582848</v>
      </c>
      <c r="C337" t="s">
        <v>2645</v>
      </c>
      <c r="D337">
        <v>810</v>
      </c>
    </row>
    <row r="338" spans="1:4" x14ac:dyDescent="0.25">
      <c r="A338">
        <v>337</v>
      </c>
      <c r="B338">
        <v>18.5608878985513</v>
      </c>
      <c r="C338" t="s">
        <v>2646</v>
      </c>
      <c r="D338">
        <v>758</v>
      </c>
    </row>
    <row r="339" spans="1:4" x14ac:dyDescent="0.25">
      <c r="A339">
        <v>338</v>
      </c>
      <c r="B339">
        <v>18.61313419858925</v>
      </c>
      <c r="C339" t="s">
        <v>2647</v>
      </c>
      <c r="D339">
        <v>700</v>
      </c>
    </row>
    <row r="340" spans="1:4" x14ac:dyDescent="0.25">
      <c r="A340">
        <v>339</v>
      </c>
      <c r="B340">
        <v>18.667524798540398</v>
      </c>
      <c r="C340" t="s">
        <v>2648</v>
      </c>
      <c r="D340">
        <v>729</v>
      </c>
    </row>
    <row r="341" spans="1:4" x14ac:dyDescent="0.25">
      <c r="A341">
        <v>340</v>
      </c>
      <c r="B341">
        <v>18.72142319846898</v>
      </c>
      <c r="C341" t="s">
        <v>2433</v>
      </c>
      <c r="D341">
        <v>850</v>
      </c>
    </row>
    <row r="342" spans="1:4" x14ac:dyDescent="0.25">
      <c r="A342">
        <v>341</v>
      </c>
      <c r="B342">
        <v>18.773398098303009</v>
      </c>
      <c r="C342" t="s">
        <v>2452</v>
      </c>
      <c r="D342">
        <v>892</v>
      </c>
    </row>
    <row r="343" spans="1:4" x14ac:dyDescent="0.25">
      <c r="A343">
        <v>342</v>
      </c>
      <c r="B343">
        <v>18.82598089822568</v>
      </c>
      <c r="C343" t="s">
        <v>2475</v>
      </c>
      <c r="D343">
        <v>789</v>
      </c>
    </row>
    <row r="344" spans="1:4" x14ac:dyDescent="0.25">
      <c r="A344">
        <v>343</v>
      </c>
      <c r="B344">
        <v>18.878595998277891</v>
      </c>
      <c r="C344" t="s">
        <v>2501</v>
      </c>
      <c r="D344">
        <v>839</v>
      </c>
    </row>
    <row r="345" spans="1:4" x14ac:dyDescent="0.25">
      <c r="A345">
        <v>344</v>
      </c>
      <c r="B345">
        <v>18.931321798125278</v>
      </c>
      <c r="C345" t="s">
        <v>2524</v>
      </c>
      <c r="D345">
        <v>823</v>
      </c>
    </row>
    <row r="346" spans="1:4" x14ac:dyDescent="0.25">
      <c r="A346">
        <v>345</v>
      </c>
      <c r="B346">
        <v>18.98513829824515</v>
      </c>
      <c r="C346" t="s">
        <v>2544</v>
      </c>
      <c r="D346">
        <v>873</v>
      </c>
    </row>
    <row r="347" spans="1:4" x14ac:dyDescent="0.25">
      <c r="A347">
        <v>346</v>
      </c>
      <c r="B347">
        <v>19.037171398289502</v>
      </c>
      <c r="C347" t="s">
        <v>2557</v>
      </c>
      <c r="D347">
        <v>776</v>
      </c>
    </row>
    <row r="348" spans="1:4" x14ac:dyDescent="0.25">
      <c r="A348">
        <v>347</v>
      </c>
      <c r="B348">
        <v>19.089688498293981</v>
      </c>
      <c r="C348" t="s">
        <v>2569</v>
      </c>
      <c r="D348">
        <v>689</v>
      </c>
    </row>
    <row r="349" spans="1:4" x14ac:dyDescent="0.25">
      <c r="A349">
        <v>348</v>
      </c>
      <c r="B349">
        <v>19.14160059811547</v>
      </c>
      <c r="C349" t="s">
        <v>2579</v>
      </c>
      <c r="D349">
        <v>772</v>
      </c>
    </row>
    <row r="350" spans="1:4" x14ac:dyDescent="0.25">
      <c r="A350">
        <v>349</v>
      </c>
      <c r="B350">
        <v>19.193770598154519</v>
      </c>
      <c r="C350" t="s">
        <v>2595</v>
      </c>
      <c r="D350">
        <v>819</v>
      </c>
    </row>
    <row r="351" spans="1:4" x14ac:dyDescent="0.25">
      <c r="A351">
        <v>350</v>
      </c>
      <c r="B351">
        <v>19.246309898095209</v>
      </c>
      <c r="C351" t="s">
        <v>2610</v>
      </c>
      <c r="D351">
        <v>769</v>
      </c>
    </row>
    <row r="352" spans="1:4" x14ac:dyDescent="0.25">
      <c r="A352">
        <v>351</v>
      </c>
      <c r="B352">
        <v>19.29820589791052</v>
      </c>
      <c r="C352" t="s">
        <v>2624</v>
      </c>
      <c r="D352">
        <v>811</v>
      </c>
    </row>
    <row r="353" spans="1:4" x14ac:dyDescent="0.25">
      <c r="A353">
        <v>352</v>
      </c>
      <c r="B353">
        <v>19.35068039805628</v>
      </c>
      <c r="C353" t="s">
        <v>2635</v>
      </c>
      <c r="D353">
        <v>758</v>
      </c>
    </row>
    <row r="354" spans="1:4" x14ac:dyDescent="0.25">
      <c r="A354">
        <v>353</v>
      </c>
      <c r="B354">
        <v>19.40272339805961</v>
      </c>
      <c r="C354" t="s">
        <v>2649</v>
      </c>
      <c r="D354">
        <v>785</v>
      </c>
    </row>
    <row r="355" spans="1:4" x14ac:dyDescent="0.25">
      <c r="A355">
        <v>354</v>
      </c>
      <c r="B355">
        <v>19.45472369808704</v>
      </c>
      <c r="C355" t="s">
        <v>2650</v>
      </c>
      <c r="D355">
        <v>745</v>
      </c>
    </row>
    <row r="356" spans="1:4" x14ac:dyDescent="0.25">
      <c r="A356">
        <v>355</v>
      </c>
      <c r="B356">
        <v>19.50683939806186</v>
      </c>
      <c r="C356" t="s">
        <v>2651</v>
      </c>
      <c r="D356">
        <v>770</v>
      </c>
    </row>
    <row r="357" spans="1:4" x14ac:dyDescent="0.25">
      <c r="A357">
        <v>356</v>
      </c>
      <c r="B357">
        <v>19.558840797981251</v>
      </c>
      <c r="C357" t="s">
        <v>2652</v>
      </c>
      <c r="D357">
        <v>828</v>
      </c>
    </row>
    <row r="358" spans="1:4" x14ac:dyDescent="0.25">
      <c r="A358">
        <v>357</v>
      </c>
      <c r="B358">
        <v>19.61149919801392</v>
      </c>
      <c r="C358" t="s">
        <v>2653</v>
      </c>
      <c r="D358">
        <v>748</v>
      </c>
    </row>
    <row r="359" spans="1:4" x14ac:dyDescent="0.25">
      <c r="A359">
        <v>358</v>
      </c>
      <c r="B359">
        <v>19.667352498043329</v>
      </c>
      <c r="C359" t="s">
        <v>2654</v>
      </c>
      <c r="D359">
        <v>821</v>
      </c>
    </row>
    <row r="360" spans="1:4" x14ac:dyDescent="0.25">
      <c r="A360">
        <v>359</v>
      </c>
      <c r="B360">
        <v>19.727139098104089</v>
      </c>
      <c r="C360" t="s">
        <v>2655</v>
      </c>
      <c r="D360">
        <v>780</v>
      </c>
    </row>
    <row r="361" spans="1:4" x14ac:dyDescent="0.25">
      <c r="A361">
        <v>360</v>
      </c>
      <c r="B361">
        <v>19.78415519814007</v>
      </c>
      <c r="C361" t="s">
        <v>2656</v>
      </c>
      <c r="D361">
        <v>746</v>
      </c>
    </row>
    <row r="362" spans="1:4" x14ac:dyDescent="0.25">
      <c r="A362">
        <v>361</v>
      </c>
      <c r="B362">
        <v>19.847699998179451</v>
      </c>
      <c r="C362" t="s">
        <v>2657</v>
      </c>
      <c r="D362">
        <v>876</v>
      </c>
    </row>
    <row r="363" spans="1:4" x14ac:dyDescent="0.25">
      <c r="A363">
        <v>362</v>
      </c>
      <c r="B363">
        <v>19.914176398189738</v>
      </c>
      <c r="C363" t="s">
        <v>2434</v>
      </c>
      <c r="D363">
        <v>873</v>
      </c>
    </row>
    <row r="364" spans="1:4" x14ac:dyDescent="0.25">
      <c r="A364">
        <v>363</v>
      </c>
      <c r="B364">
        <v>19.97153179813176</v>
      </c>
      <c r="C364" t="s">
        <v>2453</v>
      </c>
      <c r="D364">
        <v>773</v>
      </c>
    </row>
    <row r="365" spans="1:4" x14ac:dyDescent="0.25">
      <c r="A365">
        <v>364</v>
      </c>
      <c r="B365">
        <v>20.028731498168781</v>
      </c>
      <c r="C365" t="s">
        <v>2476</v>
      </c>
      <c r="D365">
        <v>829</v>
      </c>
    </row>
    <row r="366" spans="1:4" x14ac:dyDescent="0.25">
      <c r="A366">
        <v>365</v>
      </c>
      <c r="B366">
        <v>20.08595609804615</v>
      </c>
      <c r="C366" t="s">
        <v>2502</v>
      </c>
      <c r="D366">
        <v>833</v>
      </c>
    </row>
    <row r="367" spans="1:4" x14ac:dyDescent="0.25">
      <c r="A367">
        <v>366</v>
      </c>
      <c r="B367">
        <v>20.142728698207069</v>
      </c>
      <c r="C367" t="s">
        <v>2525</v>
      </c>
      <c r="D367">
        <v>773</v>
      </c>
    </row>
    <row r="368" spans="1:4" x14ac:dyDescent="0.25">
      <c r="A368">
        <v>367</v>
      </c>
      <c r="B368">
        <v>20.199606398120519</v>
      </c>
      <c r="C368" t="s">
        <v>2545</v>
      </c>
      <c r="D368">
        <v>825</v>
      </c>
    </row>
    <row r="369" spans="1:4" x14ac:dyDescent="0.25">
      <c r="A369">
        <v>368</v>
      </c>
      <c r="B369">
        <v>20.263892397983</v>
      </c>
      <c r="C369" t="s">
        <v>2558</v>
      </c>
      <c r="D369">
        <v>875</v>
      </c>
    </row>
    <row r="370" spans="1:4" x14ac:dyDescent="0.25">
      <c r="A370">
        <v>369</v>
      </c>
      <c r="B370">
        <v>20.318292198004201</v>
      </c>
      <c r="C370" t="s">
        <v>2570</v>
      </c>
      <c r="D370">
        <v>765</v>
      </c>
    </row>
    <row r="371" spans="1:4" x14ac:dyDescent="0.25">
      <c r="A371">
        <v>370</v>
      </c>
      <c r="B371">
        <v>20.3720958980266</v>
      </c>
      <c r="C371" t="s">
        <v>2580</v>
      </c>
      <c r="D371">
        <v>813</v>
      </c>
    </row>
    <row r="372" spans="1:4" x14ac:dyDescent="0.25">
      <c r="A372">
        <v>371</v>
      </c>
      <c r="B372">
        <v>20.428706198232248</v>
      </c>
      <c r="C372" t="s">
        <v>2596</v>
      </c>
      <c r="D372">
        <v>754</v>
      </c>
    </row>
    <row r="373" spans="1:4" x14ac:dyDescent="0.25">
      <c r="A373">
        <v>372</v>
      </c>
      <c r="B373">
        <v>20.48422979819588</v>
      </c>
      <c r="C373" t="s">
        <v>2611</v>
      </c>
      <c r="D373">
        <v>892</v>
      </c>
    </row>
    <row r="374" spans="1:4" x14ac:dyDescent="0.25">
      <c r="A374">
        <v>373</v>
      </c>
      <c r="B374">
        <v>20.53909039823338</v>
      </c>
      <c r="C374" t="s">
        <v>2625</v>
      </c>
      <c r="D374">
        <v>783</v>
      </c>
    </row>
    <row r="375" spans="1:4" x14ac:dyDescent="0.25">
      <c r="A375">
        <v>374</v>
      </c>
      <c r="B375">
        <v>20.591224198229611</v>
      </c>
      <c r="C375" t="s">
        <v>2636</v>
      </c>
      <c r="D375">
        <v>801</v>
      </c>
    </row>
    <row r="376" spans="1:4" x14ac:dyDescent="0.25">
      <c r="A376">
        <v>375</v>
      </c>
      <c r="B376">
        <v>20.646002498222511</v>
      </c>
      <c r="C376" t="s">
        <v>2649</v>
      </c>
      <c r="D376">
        <v>785</v>
      </c>
    </row>
    <row r="377" spans="1:4" x14ac:dyDescent="0.25">
      <c r="A377">
        <v>376</v>
      </c>
      <c r="B377">
        <v>20.699267098214481</v>
      </c>
      <c r="C377" t="s">
        <v>2658</v>
      </c>
      <c r="D377">
        <v>866</v>
      </c>
    </row>
    <row r="378" spans="1:4" x14ac:dyDescent="0.25">
      <c r="A378">
        <v>377</v>
      </c>
      <c r="B378">
        <v>20.790772998239849</v>
      </c>
      <c r="C378" t="s">
        <v>2659</v>
      </c>
      <c r="D378">
        <v>822</v>
      </c>
    </row>
    <row r="379" spans="1:4" x14ac:dyDescent="0.25">
      <c r="A379">
        <v>378</v>
      </c>
      <c r="B379">
        <v>20.858402698067952</v>
      </c>
      <c r="C379" t="s">
        <v>2660</v>
      </c>
      <c r="D379">
        <v>770</v>
      </c>
    </row>
    <row r="380" spans="1:4" x14ac:dyDescent="0.25">
      <c r="A380">
        <v>379</v>
      </c>
      <c r="B380">
        <v>20.916226297849789</v>
      </c>
      <c r="C380" t="s">
        <v>2661</v>
      </c>
      <c r="D380">
        <v>871</v>
      </c>
    </row>
    <row r="381" spans="1:4" x14ac:dyDescent="0.25">
      <c r="A381">
        <v>380</v>
      </c>
      <c r="B381">
        <v>20.973555997945368</v>
      </c>
      <c r="C381" t="s">
        <v>2662</v>
      </c>
      <c r="D381">
        <v>816</v>
      </c>
    </row>
    <row r="382" spans="1:4" x14ac:dyDescent="0.25">
      <c r="A382">
        <v>381</v>
      </c>
      <c r="B382">
        <v>21.031528797931969</v>
      </c>
      <c r="C382" t="s">
        <v>2663</v>
      </c>
      <c r="D382">
        <v>806</v>
      </c>
    </row>
    <row r="383" spans="1:4" x14ac:dyDescent="0.25">
      <c r="A383">
        <v>382</v>
      </c>
      <c r="B383">
        <v>21.09022749774158</v>
      </c>
      <c r="C383" t="s">
        <v>2664</v>
      </c>
      <c r="D383">
        <v>773</v>
      </c>
    </row>
    <row r="384" spans="1:4" x14ac:dyDescent="0.25">
      <c r="A384">
        <v>383</v>
      </c>
      <c r="B384">
        <v>21.147456097882241</v>
      </c>
      <c r="C384" t="s">
        <v>2665</v>
      </c>
      <c r="D384">
        <v>787</v>
      </c>
    </row>
    <row r="385" spans="1:4" x14ac:dyDescent="0.25">
      <c r="A385">
        <v>384</v>
      </c>
      <c r="B385">
        <v>21.201104197883978</v>
      </c>
      <c r="C385" t="s">
        <v>2666</v>
      </c>
      <c r="D385">
        <v>875</v>
      </c>
    </row>
    <row r="386" spans="1:4" x14ac:dyDescent="0.25">
      <c r="A386">
        <v>385</v>
      </c>
      <c r="B386">
        <v>21.253297197865319</v>
      </c>
      <c r="C386" t="s">
        <v>2667</v>
      </c>
      <c r="D386">
        <v>854</v>
      </c>
    </row>
    <row r="387" spans="1:4" x14ac:dyDescent="0.25">
      <c r="A387">
        <v>386</v>
      </c>
      <c r="B387">
        <v>21.305916997836899</v>
      </c>
      <c r="C387" t="s">
        <v>2668</v>
      </c>
      <c r="D387">
        <v>831</v>
      </c>
    </row>
    <row r="388" spans="1:4" x14ac:dyDescent="0.25">
      <c r="A388">
        <v>387</v>
      </c>
      <c r="B388">
        <v>21.35817679786123</v>
      </c>
      <c r="C388" t="s">
        <v>2669</v>
      </c>
      <c r="D388">
        <v>779</v>
      </c>
    </row>
    <row r="389" spans="1:4" x14ac:dyDescent="0.25">
      <c r="A389">
        <v>388</v>
      </c>
      <c r="B389">
        <v>21.412995997816321</v>
      </c>
      <c r="C389" t="s">
        <v>2670</v>
      </c>
      <c r="D389">
        <v>695</v>
      </c>
    </row>
    <row r="390" spans="1:4" x14ac:dyDescent="0.25">
      <c r="A390">
        <v>389</v>
      </c>
      <c r="B390">
        <v>21.472385597648099</v>
      </c>
      <c r="C390" t="s">
        <v>2435</v>
      </c>
      <c r="D390">
        <v>815</v>
      </c>
    </row>
    <row r="391" spans="1:4" x14ac:dyDescent="0.25">
      <c r="A391">
        <v>390</v>
      </c>
      <c r="B391">
        <v>21.528403497533869</v>
      </c>
      <c r="C391" t="s">
        <v>2454</v>
      </c>
      <c r="D391">
        <v>875</v>
      </c>
    </row>
    <row r="392" spans="1:4" x14ac:dyDescent="0.25">
      <c r="A392">
        <v>391</v>
      </c>
      <c r="B392">
        <v>21.581960497656841</v>
      </c>
      <c r="C392" t="s">
        <v>2477</v>
      </c>
      <c r="D392">
        <v>784</v>
      </c>
    </row>
    <row r="393" spans="1:4" x14ac:dyDescent="0.25">
      <c r="A393">
        <v>392</v>
      </c>
      <c r="B393">
        <v>21.639712697826329</v>
      </c>
      <c r="C393" t="s">
        <v>2503</v>
      </c>
      <c r="D393">
        <v>815</v>
      </c>
    </row>
    <row r="394" spans="1:4" x14ac:dyDescent="0.25">
      <c r="A394">
        <v>393</v>
      </c>
      <c r="B394">
        <v>21.696630997816101</v>
      </c>
      <c r="C394" t="s">
        <v>2526</v>
      </c>
      <c r="D394">
        <v>804</v>
      </c>
    </row>
    <row r="395" spans="1:4" x14ac:dyDescent="0.25">
      <c r="A395">
        <v>394</v>
      </c>
      <c r="B395">
        <v>21.755067197838802</v>
      </c>
      <c r="C395" t="s">
        <v>2546</v>
      </c>
      <c r="D395">
        <v>795</v>
      </c>
    </row>
    <row r="396" spans="1:4" x14ac:dyDescent="0.25">
      <c r="A396">
        <v>395</v>
      </c>
      <c r="B396">
        <v>21.808592397719622</v>
      </c>
      <c r="C396" t="s">
        <v>2559</v>
      </c>
      <c r="D396">
        <v>775</v>
      </c>
    </row>
    <row r="397" spans="1:4" x14ac:dyDescent="0.25">
      <c r="A397">
        <v>396</v>
      </c>
      <c r="B397">
        <v>21.860802397830408</v>
      </c>
      <c r="C397" t="s">
        <v>2571</v>
      </c>
      <c r="D397">
        <v>852</v>
      </c>
    </row>
    <row r="398" spans="1:4" x14ac:dyDescent="0.25">
      <c r="A398">
        <v>397</v>
      </c>
      <c r="B398">
        <v>21.913181297713891</v>
      </c>
      <c r="C398" t="s">
        <v>2581</v>
      </c>
      <c r="D398">
        <v>792</v>
      </c>
    </row>
    <row r="399" spans="1:4" x14ac:dyDescent="0.25">
      <c r="A399">
        <v>398</v>
      </c>
      <c r="B399">
        <v>21.965331297600638</v>
      </c>
      <c r="C399" t="s">
        <v>2597</v>
      </c>
      <c r="D399">
        <v>804</v>
      </c>
    </row>
    <row r="400" spans="1:4" x14ac:dyDescent="0.25">
      <c r="A400">
        <v>399</v>
      </c>
      <c r="B400">
        <v>22.018051597755399</v>
      </c>
      <c r="C400" t="s">
        <v>2612</v>
      </c>
      <c r="D400">
        <v>888</v>
      </c>
    </row>
    <row r="401" spans="1:4" x14ac:dyDescent="0.25">
      <c r="A401">
        <v>400</v>
      </c>
      <c r="B401">
        <v>22.071909997612241</v>
      </c>
      <c r="C401" t="s">
        <v>2626</v>
      </c>
      <c r="D401">
        <v>833</v>
      </c>
    </row>
    <row r="402" spans="1:4" x14ac:dyDescent="0.25">
      <c r="A402">
        <v>401</v>
      </c>
      <c r="B402">
        <v>22.123876497615129</v>
      </c>
      <c r="C402" t="s">
        <v>2637</v>
      </c>
      <c r="D402">
        <v>787</v>
      </c>
    </row>
    <row r="403" spans="1:4" x14ac:dyDescent="0.25">
      <c r="A403">
        <v>402</v>
      </c>
      <c r="B403">
        <v>22.17695159767754</v>
      </c>
      <c r="C403" t="s">
        <v>2650</v>
      </c>
      <c r="D403">
        <v>745</v>
      </c>
    </row>
    <row r="404" spans="1:4" x14ac:dyDescent="0.25">
      <c r="A404">
        <v>403</v>
      </c>
      <c r="B404">
        <v>22.22878359770402</v>
      </c>
      <c r="C404" t="s">
        <v>2658</v>
      </c>
      <c r="D404">
        <v>866</v>
      </c>
    </row>
    <row r="405" spans="1:4" x14ac:dyDescent="0.25">
      <c r="A405">
        <v>404</v>
      </c>
      <c r="B405">
        <v>22.281818597810339</v>
      </c>
      <c r="C405" t="s">
        <v>2671</v>
      </c>
      <c r="D405">
        <v>779</v>
      </c>
    </row>
    <row r="406" spans="1:4" x14ac:dyDescent="0.25">
      <c r="A406">
        <v>405</v>
      </c>
      <c r="B406">
        <v>22.333915997762229</v>
      </c>
      <c r="C406" t="s">
        <v>2672</v>
      </c>
      <c r="D406">
        <v>875</v>
      </c>
    </row>
    <row r="407" spans="1:4" x14ac:dyDescent="0.25">
      <c r="A407">
        <v>406</v>
      </c>
      <c r="B407">
        <v>22.385994697920982</v>
      </c>
      <c r="C407" t="s">
        <v>2673</v>
      </c>
      <c r="D407">
        <v>829</v>
      </c>
    </row>
    <row r="408" spans="1:4" x14ac:dyDescent="0.25">
      <c r="A408">
        <v>407</v>
      </c>
      <c r="B408">
        <v>22.438024298055101</v>
      </c>
      <c r="C408" t="s">
        <v>2674</v>
      </c>
      <c r="D408">
        <v>836</v>
      </c>
    </row>
    <row r="409" spans="1:4" x14ac:dyDescent="0.25">
      <c r="A409">
        <v>408</v>
      </c>
      <c r="B409">
        <v>22.489854398183521</v>
      </c>
      <c r="C409" t="s">
        <v>2675</v>
      </c>
      <c r="D409">
        <v>900</v>
      </c>
    </row>
    <row r="410" spans="1:4" x14ac:dyDescent="0.25">
      <c r="A410">
        <v>409</v>
      </c>
      <c r="B410">
        <v>22.543202897999439</v>
      </c>
      <c r="C410" t="s">
        <v>2676</v>
      </c>
      <c r="D410">
        <v>695</v>
      </c>
    </row>
    <row r="411" spans="1:4" x14ac:dyDescent="0.25">
      <c r="A411">
        <v>410</v>
      </c>
      <c r="B411">
        <v>22.595134697854519</v>
      </c>
      <c r="C411" t="s">
        <v>2677</v>
      </c>
      <c r="D411">
        <v>767</v>
      </c>
    </row>
    <row r="412" spans="1:4" x14ac:dyDescent="0.25">
      <c r="A412">
        <v>411</v>
      </c>
      <c r="B412">
        <v>22.647165297763419</v>
      </c>
      <c r="C412" t="s">
        <v>2678</v>
      </c>
      <c r="D412">
        <v>865</v>
      </c>
    </row>
    <row r="413" spans="1:4" x14ac:dyDescent="0.25">
      <c r="A413">
        <v>412</v>
      </c>
      <c r="B413">
        <v>22.699381897691641</v>
      </c>
      <c r="C413" t="s">
        <v>2679</v>
      </c>
      <c r="D413">
        <v>866</v>
      </c>
    </row>
    <row r="414" spans="1:4" x14ac:dyDescent="0.25">
      <c r="A414">
        <v>413</v>
      </c>
      <c r="B414">
        <v>22.751995797734711</v>
      </c>
      <c r="C414" t="s">
        <v>2680</v>
      </c>
      <c r="D414">
        <v>819</v>
      </c>
    </row>
    <row r="415" spans="1:4" x14ac:dyDescent="0.25">
      <c r="A415">
        <v>414</v>
      </c>
      <c r="B415">
        <v>22.8039829977788</v>
      </c>
      <c r="C415" t="s">
        <v>2681</v>
      </c>
      <c r="D415">
        <v>792</v>
      </c>
    </row>
    <row r="416" spans="1:4" x14ac:dyDescent="0.25">
      <c r="A416">
        <v>415</v>
      </c>
      <c r="B416">
        <v>22.862206897698339</v>
      </c>
      <c r="C416" t="s">
        <v>2436</v>
      </c>
      <c r="D416">
        <v>735</v>
      </c>
    </row>
    <row r="417" spans="1:4" x14ac:dyDescent="0.25">
      <c r="A417">
        <v>416</v>
      </c>
      <c r="B417">
        <v>22.91407929756679</v>
      </c>
      <c r="C417" t="s">
        <v>2455</v>
      </c>
      <c r="D417">
        <v>861</v>
      </c>
    </row>
    <row r="418" spans="1:4" x14ac:dyDescent="0.25">
      <c r="A418">
        <v>417</v>
      </c>
      <c r="B418">
        <v>22.966637897538021</v>
      </c>
      <c r="C418" t="s">
        <v>2478</v>
      </c>
      <c r="D418">
        <v>891</v>
      </c>
    </row>
    <row r="419" spans="1:4" x14ac:dyDescent="0.25">
      <c r="A419">
        <v>418</v>
      </c>
      <c r="B419">
        <v>23.0198799977079</v>
      </c>
      <c r="C419" t="s">
        <v>2504</v>
      </c>
      <c r="D419">
        <v>883</v>
      </c>
    </row>
    <row r="420" spans="1:4" x14ac:dyDescent="0.25">
      <c r="A420">
        <v>419</v>
      </c>
      <c r="B420">
        <v>23.07235849765129</v>
      </c>
      <c r="C420" t="s">
        <v>2527</v>
      </c>
      <c r="D420">
        <v>783</v>
      </c>
    </row>
    <row r="421" spans="1:4" x14ac:dyDescent="0.25">
      <c r="A421">
        <v>420</v>
      </c>
      <c r="B421">
        <v>23.125063097802919</v>
      </c>
      <c r="C421" t="s">
        <v>2547</v>
      </c>
      <c r="D421">
        <v>766</v>
      </c>
    </row>
    <row r="422" spans="1:4" x14ac:dyDescent="0.25">
      <c r="A422">
        <v>421</v>
      </c>
      <c r="B422">
        <v>23.181194697972391</v>
      </c>
      <c r="C422" t="s">
        <v>2560</v>
      </c>
      <c r="D422">
        <v>774</v>
      </c>
    </row>
    <row r="423" spans="1:4" x14ac:dyDescent="0.25">
      <c r="A423">
        <v>422</v>
      </c>
      <c r="B423">
        <v>23.23635629797354</v>
      </c>
      <c r="C423" t="s">
        <v>2572</v>
      </c>
      <c r="D423">
        <v>795</v>
      </c>
    </row>
    <row r="424" spans="1:4" x14ac:dyDescent="0.25">
      <c r="A424">
        <v>423</v>
      </c>
      <c r="B424">
        <v>23.289204998174679</v>
      </c>
      <c r="C424" t="s">
        <v>2582</v>
      </c>
      <c r="D424">
        <v>809</v>
      </c>
    </row>
    <row r="425" spans="1:4" x14ac:dyDescent="0.25">
      <c r="A425">
        <v>424</v>
      </c>
      <c r="B425">
        <v>23.341272598132491</v>
      </c>
      <c r="C425" t="s">
        <v>2598</v>
      </c>
      <c r="D425">
        <v>836</v>
      </c>
    </row>
    <row r="426" spans="1:4" x14ac:dyDescent="0.25">
      <c r="A426">
        <v>425</v>
      </c>
      <c r="B426">
        <v>23.39485509833321</v>
      </c>
      <c r="C426" t="s">
        <v>2613</v>
      </c>
      <c r="D426">
        <v>852</v>
      </c>
    </row>
    <row r="427" spans="1:4" x14ac:dyDescent="0.25">
      <c r="A427">
        <v>426</v>
      </c>
      <c r="B427">
        <v>23.447187298443168</v>
      </c>
      <c r="C427" t="s">
        <v>2627</v>
      </c>
      <c r="D427">
        <v>817</v>
      </c>
    </row>
    <row r="428" spans="1:4" x14ac:dyDescent="0.25">
      <c r="A428">
        <v>427</v>
      </c>
      <c r="B428">
        <v>23.499095098581169</v>
      </c>
      <c r="C428" t="s">
        <v>2638</v>
      </c>
      <c r="D428">
        <v>877</v>
      </c>
    </row>
    <row r="429" spans="1:4" x14ac:dyDescent="0.25">
      <c r="A429">
        <v>428</v>
      </c>
      <c r="B429">
        <v>23.55134099861607</v>
      </c>
      <c r="C429" t="s">
        <v>2651</v>
      </c>
      <c r="D429">
        <v>770</v>
      </c>
    </row>
    <row r="430" spans="1:4" x14ac:dyDescent="0.25">
      <c r="A430">
        <v>429</v>
      </c>
      <c r="B430">
        <v>23.603730298578739</v>
      </c>
      <c r="C430" t="s">
        <v>2659</v>
      </c>
      <c r="D430">
        <v>822</v>
      </c>
    </row>
    <row r="431" spans="1:4" x14ac:dyDescent="0.25">
      <c r="A431">
        <v>430</v>
      </c>
      <c r="B431">
        <v>23.65648839855567</v>
      </c>
      <c r="C431" t="s">
        <v>2671</v>
      </c>
      <c r="D431">
        <v>779</v>
      </c>
    </row>
    <row r="432" spans="1:4" x14ac:dyDescent="0.25">
      <c r="A432">
        <v>431</v>
      </c>
      <c r="B432">
        <v>23.709534498397261</v>
      </c>
      <c r="C432" t="s">
        <v>2682</v>
      </c>
      <c r="D432">
        <v>721</v>
      </c>
    </row>
    <row r="433" spans="1:4" x14ac:dyDescent="0.25">
      <c r="A433">
        <v>432</v>
      </c>
      <c r="B433">
        <v>23.761836698278781</v>
      </c>
      <c r="C433" t="s">
        <v>2683</v>
      </c>
      <c r="D433">
        <v>829</v>
      </c>
    </row>
    <row r="434" spans="1:4" x14ac:dyDescent="0.25">
      <c r="A434">
        <v>433</v>
      </c>
      <c r="B434">
        <v>23.813822998432439</v>
      </c>
      <c r="C434" t="s">
        <v>2684</v>
      </c>
      <c r="D434">
        <v>907</v>
      </c>
    </row>
    <row r="435" spans="1:4" x14ac:dyDescent="0.25">
      <c r="A435">
        <v>434</v>
      </c>
      <c r="B435">
        <v>23.865989098325372</v>
      </c>
      <c r="C435" t="s">
        <v>2685</v>
      </c>
      <c r="D435">
        <v>779</v>
      </c>
    </row>
    <row r="436" spans="1:4" x14ac:dyDescent="0.25">
      <c r="A436">
        <v>435</v>
      </c>
      <c r="B436">
        <v>23.919563798466701</v>
      </c>
      <c r="C436" t="s">
        <v>2686</v>
      </c>
      <c r="D436">
        <v>805</v>
      </c>
    </row>
    <row r="437" spans="1:4" x14ac:dyDescent="0.25">
      <c r="A437">
        <v>436</v>
      </c>
      <c r="B437">
        <v>23.979022198589519</v>
      </c>
      <c r="C437" t="s">
        <v>2687</v>
      </c>
      <c r="D437">
        <v>685</v>
      </c>
    </row>
    <row r="438" spans="1:4" x14ac:dyDescent="0.25">
      <c r="A438">
        <v>437</v>
      </c>
      <c r="B438">
        <v>24.037683298578489</v>
      </c>
      <c r="C438" t="s">
        <v>2688</v>
      </c>
      <c r="D438">
        <v>815</v>
      </c>
    </row>
    <row r="439" spans="1:4" x14ac:dyDescent="0.25">
      <c r="A439">
        <v>438</v>
      </c>
      <c r="B439">
        <v>24.093944998458031</v>
      </c>
      <c r="C439" t="s">
        <v>2689</v>
      </c>
      <c r="D439">
        <v>850</v>
      </c>
    </row>
    <row r="440" spans="1:4" x14ac:dyDescent="0.25">
      <c r="A440">
        <v>439</v>
      </c>
      <c r="B440">
        <v>24.15078099840321</v>
      </c>
      <c r="C440" t="s">
        <v>2690</v>
      </c>
      <c r="D440">
        <v>747</v>
      </c>
    </row>
    <row r="441" spans="1:4" x14ac:dyDescent="0.25">
      <c r="A441">
        <v>440</v>
      </c>
      <c r="B441">
        <v>24.205306298332289</v>
      </c>
      <c r="C441" t="s">
        <v>2691</v>
      </c>
      <c r="D441">
        <v>819</v>
      </c>
    </row>
    <row r="442" spans="1:4" x14ac:dyDescent="0.25">
      <c r="A442">
        <v>441</v>
      </c>
      <c r="B442">
        <v>24.262332998448979</v>
      </c>
      <c r="C442" t="s">
        <v>2692</v>
      </c>
      <c r="D442">
        <v>749</v>
      </c>
    </row>
    <row r="443" spans="1:4" x14ac:dyDescent="0.25">
      <c r="A443">
        <v>442</v>
      </c>
      <c r="B443">
        <v>24.31988509837538</v>
      </c>
      <c r="C443" t="s">
        <v>2693</v>
      </c>
      <c r="D443">
        <v>672</v>
      </c>
    </row>
    <row r="444" spans="1:4" x14ac:dyDescent="0.25">
      <c r="A444">
        <v>443</v>
      </c>
      <c r="B444">
        <v>24.37445449852385</v>
      </c>
      <c r="C444" t="s">
        <v>2694</v>
      </c>
      <c r="D444">
        <v>698</v>
      </c>
    </row>
    <row r="445" spans="1:4" x14ac:dyDescent="0.25">
      <c r="A445">
        <v>444</v>
      </c>
      <c r="B445">
        <v>24.442396598635241</v>
      </c>
      <c r="C445" t="s">
        <v>2437</v>
      </c>
      <c r="D445">
        <v>821</v>
      </c>
    </row>
    <row r="446" spans="1:4" x14ac:dyDescent="0.25">
      <c r="A446">
        <v>445</v>
      </c>
      <c r="B446">
        <v>24.497950298711661</v>
      </c>
      <c r="C446" t="s">
        <v>2456</v>
      </c>
      <c r="D446">
        <v>794</v>
      </c>
    </row>
    <row r="447" spans="1:4" x14ac:dyDescent="0.25">
      <c r="A447">
        <v>446</v>
      </c>
      <c r="B447">
        <v>24.553626898676161</v>
      </c>
      <c r="C447" t="s">
        <v>2479</v>
      </c>
      <c r="D447">
        <v>832</v>
      </c>
    </row>
    <row r="448" spans="1:4" x14ac:dyDescent="0.25">
      <c r="A448">
        <v>447</v>
      </c>
      <c r="B448">
        <v>24.64574099867605</v>
      </c>
      <c r="C448" t="s">
        <v>2505</v>
      </c>
      <c r="D448">
        <v>842</v>
      </c>
    </row>
    <row r="449" spans="1:4" x14ac:dyDescent="0.25">
      <c r="A449">
        <v>448</v>
      </c>
      <c r="B449">
        <v>24.74524249881506</v>
      </c>
      <c r="C449" t="s">
        <v>2528</v>
      </c>
      <c r="D449">
        <v>845</v>
      </c>
    </row>
    <row r="450" spans="1:4" x14ac:dyDescent="0.25">
      <c r="A450">
        <v>449</v>
      </c>
      <c r="B450">
        <v>24.815863998839632</v>
      </c>
      <c r="C450" t="s">
        <v>2548</v>
      </c>
      <c r="D450">
        <v>738</v>
      </c>
    </row>
    <row r="451" spans="1:4" x14ac:dyDescent="0.25">
      <c r="A451">
        <v>450</v>
      </c>
      <c r="B451">
        <v>24.873163498705249</v>
      </c>
      <c r="C451" t="s">
        <v>2561</v>
      </c>
      <c r="D451">
        <v>879</v>
      </c>
    </row>
    <row r="452" spans="1:4" x14ac:dyDescent="0.25">
      <c r="A452">
        <v>451</v>
      </c>
      <c r="B452">
        <v>24.932878098683432</v>
      </c>
      <c r="C452" t="s">
        <v>2573</v>
      </c>
      <c r="D452">
        <v>765</v>
      </c>
    </row>
    <row r="453" spans="1:4" x14ac:dyDescent="0.25">
      <c r="A453">
        <v>452</v>
      </c>
      <c r="B453">
        <v>24.998934098519381</v>
      </c>
      <c r="C453" t="s">
        <v>2583</v>
      </c>
      <c r="D453">
        <v>888</v>
      </c>
    </row>
    <row r="454" spans="1:4" x14ac:dyDescent="0.25">
      <c r="A454">
        <v>453</v>
      </c>
      <c r="B454">
        <v>25.10685299849138</v>
      </c>
      <c r="C454" t="s">
        <v>2599</v>
      </c>
      <c r="D454">
        <v>827</v>
      </c>
    </row>
    <row r="455" spans="1:4" x14ac:dyDescent="0.25">
      <c r="A455">
        <v>454</v>
      </c>
      <c r="B455">
        <v>25.17274799849838</v>
      </c>
      <c r="C455" t="s">
        <v>2614</v>
      </c>
      <c r="D455">
        <v>854</v>
      </c>
    </row>
    <row r="456" spans="1:4" x14ac:dyDescent="0.25">
      <c r="A456">
        <v>455</v>
      </c>
      <c r="B456">
        <v>25.230623198440298</v>
      </c>
      <c r="C456" t="s">
        <v>2628</v>
      </c>
      <c r="D456">
        <v>878</v>
      </c>
    </row>
    <row r="457" spans="1:4" x14ac:dyDescent="0.25">
      <c r="A457">
        <v>456</v>
      </c>
      <c r="B457">
        <v>25.292406398570169</v>
      </c>
      <c r="C457" t="s">
        <v>2639</v>
      </c>
      <c r="D457">
        <v>701</v>
      </c>
    </row>
    <row r="458" spans="1:4" x14ac:dyDescent="0.25">
      <c r="A458">
        <v>457</v>
      </c>
      <c r="B458">
        <v>25.351039498578761</v>
      </c>
      <c r="C458" t="s">
        <v>2652</v>
      </c>
      <c r="D458">
        <v>828</v>
      </c>
    </row>
    <row r="459" spans="1:4" x14ac:dyDescent="0.25">
      <c r="A459">
        <v>458</v>
      </c>
      <c r="B459">
        <v>25.418609898770232</v>
      </c>
      <c r="C459" t="s">
        <v>2660</v>
      </c>
      <c r="D459">
        <v>770</v>
      </c>
    </row>
    <row r="460" spans="1:4" x14ac:dyDescent="0.25">
      <c r="A460">
        <v>459</v>
      </c>
      <c r="B460">
        <v>25.48181849881075</v>
      </c>
      <c r="C460" t="s">
        <v>2672</v>
      </c>
      <c r="D460">
        <v>875</v>
      </c>
    </row>
    <row r="461" spans="1:4" x14ac:dyDescent="0.25">
      <c r="A461">
        <v>460</v>
      </c>
      <c r="B461">
        <v>25.623072198824961</v>
      </c>
      <c r="C461" t="s">
        <v>2682</v>
      </c>
      <c r="D461">
        <v>721</v>
      </c>
    </row>
    <row r="462" spans="1:4" x14ac:dyDescent="0.25">
      <c r="A462">
        <v>461</v>
      </c>
      <c r="B462">
        <v>25.68790899892338</v>
      </c>
      <c r="C462" t="s">
        <v>2695</v>
      </c>
      <c r="D462">
        <v>791</v>
      </c>
    </row>
    <row r="463" spans="1:4" x14ac:dyDescent="0.25">
      <c r="A463">
        <v>462</v>
      </c>
      <c r="B463">
        <v>25.742735398933291</v>
      </c>
      <c r="C463" t="s">
        <v>2696</v>
      </c>
      <c r="D463">
        <v>809</v>
      </c>
    </row>
    <row r="464" spans="1:4" x14ac:dyDescent="0.25">
      <c r="A464">
        <v>463</v>
      </c>
      <c r="B464">
        <v>25.79705129889771</v>
      </c>
      <c r="C464" t="s">
        <v>2697</v>
      </c>
      <c r="D464">
        <v>918</v>
      </c>
    </row>
    <row r="465" spans="1:4" x14ac:dyDescent="0.25">
      <c r="A465">
        <v>464</v>
      </c>
      <c r="B465">
        <v>25.85191209893674</v>
      </c>
      <c r="C465" t="s">
        <v>2698</v>
      </c>
      <c r="D465">
        <v>783</v>
      </c>
    </row>
    <row r="466" spans="1:4" x14ac:dyDescent="0.25">
      <c r="A466">
        <v>465</v>
      </c>
      <c r="B466">
        <v>25.907485898816962</v>
      </c>
      <c r="C466" t="s">
        <v>2699</v>
      </c>
      <c r="D466">
        <v>795</v>
      </c>
    </row>
    <row r="467" spans="1:4" x14ac:dyDescent="0.25">
      <c r="A467">
        <v>466</v>
      </c>
      <c r="B467">
        <v>25.96103039872833</v>
      </c>
      <c r="C467" t="s">
        <v>2700</v>
      </c>
      <c r="D467">
        <v>742</v>
      </c>
    </row>
    <row r="468" spans="1:4" x14ac:dyDescent="0.25">
      <c r="A468">
        <v>467</v>
      </c>
      <c r="B468">
        <v>26.01518899877556</v>
      </c>
      <c r="C468" t="s">
        <v>2701</v>
      </c>
      <c r="D468">
        <v>820</v>
      </c>
    </row>
    <row r="469" spans="1:4" x14ac:dyDescent="0.25">
      <c r="A469">
        <v>468</v>
      </c>
      <c r="B469">
        <v>26.076479798881341</v>
      </c>
      <c r="C469" t="s">
        <v>2702</v>
      </c>
      <c r="D469">
        <v>797</v>
      </c>
    </row>
    <row r="470" spans="1:4" x14ac:dyDescent="0.25">
      <c r="A470">
        <v>469</v>
      </c>
      <c r="B470">
        <v>26.132103498792279</v>
      </c>
      <c r="C470" t="s">
        <v>2703</v>
      </c>
      <c r="D470">
        <v>827</v>
      </c>
    </row>
    <row r="471" spans="1:4" x14ac:dyDescent="0.25">
      <c r="A471">
        <v>470</v>
      </c>
      <c r="B471">
        <v>26.19269519881345</v>
      </c>
      <c r="C471" t="s">
        <v>2438</v>
      </c>
      <c r="D471">
        <v>900</v>
      </c>
    </row>
    <row r="472" spans="1:4" x14ac:dyDescent="0.25">
      <c r="A472">
        <v>471</v>
      </c>
      <c r="B472">
        <v>26.250465699005868</v>
      </c>
      <c r="C472" t="s">
        <v>2457</v>
      </c>
      <c r="D472">
        <v>745</v>
      </c>
    </row>
    <row r="473" spans="1:4" x14ac:dyDescent="0.25">
      <c r="A473">
        <v>472</v>
      </c>
      <c r="B473">
        <v>26.305688099004328</v>
      </c>
      <c r="C473" t="s">
        <v>2480</v>
      </c>
      <c r="D473">
        <v>848</v>
      </c>
    </row>
    <row r="474" spans="1:4" x14ac:dyDescent="0.25">
      <c r="A474">
        <v>473</v>
      </c>
      <c r="B474">
        <v>26.362219399074089</v>
      </c>
      <c r="C474" t="s">
        <v>2506</v>
      </c>
      <c r="D474">
        <v>747</v>
      </c>
    </row>
    <row r="475" spans="1:4" x14ac:dyDescent="0.25">
      <c r="A475">
        <v>474</v>
      </c>
      <c r="B475">
        <v>26.417127899127081</v>
      </c>
      <c r="C475" t="s">
        <v>2529</v>
      </c>
      <c r="D475">
        <v>819</v>
      </c>
    </row>
    <row r="476" spans="1:4" x14ac:dyDescent="0.25">
      <c r="A476">
        <v>475</v>
      </c>
      <c r="B476">
        <v>26.4735627991613</v>
      </c>
      <c r="C476" t="s">
        <v>2549</v>
      </c>
      <c r="D476">
        <v>788</v>
      </c>
    </row>
    <row r="477" spans="1:4" x14ac:dyDescent="0.25">
      <c r="A477">
        <v>476</v>
      </c>
      <c r="B477">
        <v>26.53224859922193</v>
      </c>
      <c r="C477" t="s">
        <v>2562</v>
      </c>
      <c r="D477">
        <v>736</v>
      </c>
    </row>
    <row r="478" spans="1:4" x14ac:dyDescent="0.25">
      <c r="A478">
        <v>477</v>
      </c>
      <c r="B478">
        <v>26.591012299060822</v>
      </c>
      <c r="C478" t="s">
        <v>2574</v>
      </c>
      <c r="D478">
        <v>888</v>
      </c>
    </row>
    <row r="479" spans="1:4" x14ac:dyDescent="0.25">
      <c r="A479">
        <v>478</v>
      </c>
      <c r="B479">
        <v>26.648575399070982</v>
      </c>
      <c r="C479" t="s">
        <v>2584</v>
      </c>
      <c r="D479">
        <v>787</v>
      </c>
    </row>
    <row r="480" spans="1:4" x14ac:dyDescent="0.25">
      <c r="A480">
        <v>479</v>
      </c>
      <c r="B480">
        <v>26.701018599094819</v>
      </c>
      <c r="C480" t="s">
        <v>2600</v>
      </c>
      <c r="D480">
        <v>908</v>
      </c>
    </row>
    <row r="481" spans="1:4" x14ac:dyDescent="0.25">
      <c r="A481">
        <v>480</v>
      </c>
      <c r="B481">
        <v>26.75380389904603</v>
      </c>
      <c r="C481" t="s">
        <v>2615</v>
      </c>
      <c r="D481">
        <v>848</v>
      </c>
    </row>
    <row r="482" spans="1:4" x14ac:dyDescent="0.25">
      <c r="A482">
        <v>481</v>
      </c>
      <c r="B482">
        <v>26.805916099110618</v>
      </c>
      <c r="C482" t="s">
        <v>2629</v>
      </c>
      <c r="D482">
        <v>763</v>
      </c>
    </row>
    <row r="483" spans="1:4" x14ac:dyDescent="0.25">
      <c r="A483">
        <v>482</v>
      </c>
      <c r="B483">
        <v>26.858296099118888</v>
      </c>
      <c r="C483" t="s">
        <v>2640</v>
      </c>
      <c r="D483">
        <v>873</v>
      </c>
    </row>
    <row r="484" spans="1:4" x14ac:dyDescent="0.25">
      <c r="A484">
        <v>483</v>
      </c>
      <c r="B484">
        <v>26.910890299128368</v>
      </c>
      <c r="C484" t="s">
        <v>2653</v>
      </c>
      <c r="D484">
        <v>748</v>
      </c>
    </row>
    <row r="485" spans="1:4" x14ac:dyDescent="0.25">
      <c r="A485">
        <v>484</v>
      </c>
      <c r="B485">
        <v>26.963687099283561</v>
      </c>
      <c r="C485" t="s">
        <v>2661</v>
      </c>
      <c r="D485">
        <v>871</v>
      </c>
    </row>
    <row r="486" spans="1:4" x14ac:dyDescent="0.25">
      <c r="A486">
        <v>485</v>
      </c>
      <c r="B486">
        <v>27.02254949929193</v>
      </c>
      <c r="C486" t="s">
        <v>2673</v>
      </c>
      <c r="D486">
        <v>829</v>
      </c>
    </row>
    <row r="487" spans="1:4" x14ac:dyDescent="0.25">
      <c r="A487">
        <v>486</v>
      </c>
      <c r="B487">
        <v>27.090630899416279</v>
      </c>
      <c r="C487" t="s">
        <v>2683</v>
      </c>
      <c r="D487">
        <v>829</v>
      </c>
    </row>
    <row r="488" spans="1:4" x14ac:dyDescent="0.25">
      <c r="A488">
        <v>487</v>
      </c>
      <c r="B488">
        <v>27.147146699251611</v>
      </c>
      <c r="C488" t="s">
        <v>2695</v>
      </c>
      <c r="D488">
        <v>791</v>
      </c>
    </row>
    <row r="489" spans="1:4" x14ac:dyDescent="0.25">
      <c r="A489">
        <v>488</v>
      </c>
      <c r="B489">
        <v>27.205167999258261</v>
      </c>
      <c r="C489" t="s">
        <v>2704</v>
      </c>
      <c r="D489">
        <v>815</v>
      </c>
    </row>
    <row r="490" spans="1:4" x14ac:dyDescent="0.25">
      <c r="A490">
        <v>489</v>
      </c>
      <c r="B490">
        <v>27.268239299068231</v>
      </c>
      <c r="C490" t="s">
        <v>2705</v>
      </c>
      <c r="D490">
        <v>818</v>
      </c>
    </row>
    <row r="491" spans="1:4" x14ac:dyDescent="0.25">
      <c r="A491">
        <v>490</v>
      </c>
      <c r="B491">
        <v>27.342145598959181</v>
      </c>
      <c r="C491" t="s">
        <v>2706</v>
      </c>
      <c r="D491">
        <v>756</v>
      </c>
    </row>
    <row r="492" spans="1:4" x14ac:dyDescent="0.25">
      <c r="A492">
        <v>491</v>
      </c>
      <c r="B492">
        <v>27.42984909913503</v>
      </c>
      <c r="C492" t="s">
        <v>2707</v>
      </c>
      <c r="D492">
        <v>729</v>
      </c>
    </row>
    <row r="493" spans="1:4" x14ac:dyDescent="0.25">
      <c r="A493">
        <v>492</v>
      </c>
      <c r="B493">
        <v>27.48447129921988</v>
      </c>
      <c r="C493" t="s">
        <v>2708</v>
      </c>
      <c r="D493">
        <v>809</v>
      </c>
    </row>
    <row r="494" spans="1:4" x14ac:dyDescent="0.25">
      <c r="A494">
        <v>493</v>
      </c>
      <c r="B494">
        <v>27.537777499295771</v>
      </c>
      <c r="C494" t="s">
        <v>2709</v>
      </c>
      <c r="D494">
        <v>828</v>
      </c>
    </row>
    <row r="495" spans="1:4" x14ac:dyDescent="0.25">
      <c r="A495">
        <v>494</v>
      </c>
      <c r="B495">
        <v>27.593377999495711</v>
      </c>
      <c r="C495" t="s">
        <v>2710</v>
      </c>
      <c r="D495">
        <v>765</v>
      </c>
    </row>
    <row r="496" spans="1:4" x14ac:dyDescent="0.25">
      <c r="A496">
        <v>495</v>
      </c>
      <c r="B496">
        <v>27.646045399596911</v>
      </c>
      <c r="C496" t="s">
        <v>2711</v>
      </c>
      <c r="D496">
        <v>825</v>
      </c>
    </row>
    <row r="497" spans="1:4" x14ac:dyDescent="0.25">
      <c r="A497">
        <v>496</v>
      </c>
      <c r="B497">
        <v>27.708668799605221</v>
      </c>
      <c r="C497" t="s">
        <v>2585</v>
      </c>
      <c r="D497">
        <v>852</v>
      </c>
    </row>
    <row r="498" spans="1:4" x14ac:dyDescent="0.25">
      <c r="A498">
        <v>497</v>
      </c>
      <c r="B498">
        <v>27.76180899981409</v>
      </c>
      <c r="C498" t="s">
        <v>2601</v>
      </c>
      <c r="D498">
        <v>767</v>
      </c>
    </row>
    <row r="499" spans="1:4" x14ac:dyDescent="0.25">
      <c r="A499">
        <v>498</v>
      </c>
      <c r="B499">
        <v>27.81720109982416</v>
      </c>
      <c r="C499" t="s">
        <v>2616</v>
      </c>
      <c r="D499">
        <v>910</v>
      </c>
    </row>
    <row r="500" spans="1:4" x14ac:dyDescent="0.25">
      <c r="A500">
        <v>499</v>
      </c>
      <c r="B500">
        <v>27.871159899746999</v>
      </c>
      <c r="C500" t="s">
        <v>2630</v>
      </c>
      <c r="D500">
        <v>878</v>
      </c>
    </row>
    <row r="501" spans="1:4" x14ac:dyDescent="0.25">
      <c r="A501">
        <v>500</v>
      </c>
      <c r="B501">
        <v>27.925393599784002</v>
      </c>
      <c r="C501" t="s">
        <v>2641</v>
      </c>
      <c r="D501">
        <v>711</v>
      </c>
    </row>
    <row r="502" spans="1:4" x14ac:dyDescent="0.25">
      <c r="A502">
        <v>501</v>
      </c>
      <c r="B502">
        <v>27.978252399945632</v>
      </c>
      <c r="C502" t="s">
        <v>2654</v>
      </c>
      <c r="D502">
        <v>821</v>
      </c>
    </row>
    <row r="503" spans="1:4" x14ac:dyDescent="0.25">
      <c r="A503">
        <v>502</v>
      </c>
      <c r="B503">
        <v>28.03114319988526</v>
      </c>
      <c r="C503" t="s">
        <v>2662</v>
      </c>
      <c r="D503">
        <v>816</v>
      </c>
    </row>
    <row r="504" spans="1:4" x14ac:dyDescent="0.25">
      <c r="A504">
        <v>503</v>
      </c>
      <c r="B504">
        <v>28.08540129987523</v>
      </c>
      <c r="C504" t="s">
        <v>2674</v>
      </c>
      <c r="D504">
        <v>836</v>
      </c>
    </row>
    <row r="505" spans="1:4" x14ac:dyDescent="0.25">
      <c r="A505">
        <v>504</v>
      </c>
      <c r="B505">
        <v>28.138642099918801</v>
      </c>
      <c r="C505" t="s">
        <v>2684</v>
      </c>
      <c r="D505">
        <v>907</v>
      </c>
    </row>
    <row r="506" spans="1:4" x14ac:dyDescent="0.25">
      <c r="A506">
        <v>505</v>
      </c>
      <c r="B506">
        <v>28.191650799941272</v>
      </c>
      <c r="C506" t="s">
        <v>2696</v>
      </c>
      <c r="D506">
        <v>809</v>
      </c>
    </row>
    <row r="507" spans="1:4" x14ac:dyDescent="0.25">
      <c r="A507">
        <v>506</v>
      </c>
      <c r="B507">
        <v>28.24386099982075</v>
      </c>
      <c r="C507" t="s">
        <v>2704</v>
      </c>
      <c r="D507">
        <v>815</v>
      </c>
    </row>
    <row r="508" spans="1:4" x14ac:dyDescent="0.25">
      <c r="A508">
        <v>507</v>
      </c>
      <c r="B508">
        <v>28.296251399908211</v>
      </c>
      <c r="C508" t="s">
        <v>2712</v>
      </c>
      <c r="D508">
        <v>895</v>
      </c>
    </row>
    <row r="509" spans="1:4" x14ac:dyDescent="0.25">
      <c r="A509">
        <v>508</v>
      </c>
      <c r="B509">
        <v>28.349093799944971</v>
      </c>
      <c r="C509" t="s">
        <v>2713</v>
      </c>
      <c r="D509">
        <v>878</v>
      </c>
    </row>
    <row r="510" spans="1:4" x14ac:dyDescent="0.25">
      <c r="A510">
        <v>509</v>
      </c>
      <c r="B510">
        <v>28.401497900020331</v>
      </c>
      <c r="C510" t="s">
        <v>2714</v>
      </c>
      <c r="D510">
        <v>887</v>
      </c>
    </row>
    <row r="511" spans="1:4" x14ac:dyDescent="0.25">
      <c r="A511">
        <v>510</v>
      </c>
      <c r="B511">
        <v>28.453874800121412</v>
      </c>
      <c r="C511" t="s">
        <v>2715</v>
      </c>
      <c r="D511">
        <v>835</v>
      </c>
    </row>
    <row r="512" spans="1:4" x14ac:dyDescent="0.25">
      <c r="A512">
        <v>511</v>
      </c>
      <c r="B512">
        <v>28.50625100010075</v>
      </c>
      <c r="C512" t="s">
        <v>2716</v>
      </c>
      <c r="D512">
        <v>850</v>
      </c>
    </row>
    <row r="513" spans="1:4" x14ac:dyDescent="0.25">
      <c r="A513">
        <v>512</v>
      </c>
      <c r="B513">
        <v>28.55919330031611</v>
      </c>
      <c r="C513" t="s">
        <v>2717</v>
      </c>
      <c r="D513">
        <v>740</v>
      </c>
    </row>
    <row r="514" spans="1:4" x14ac:dyDescent="0.25">
      <c r="A514">
        <v>513</v>
      </c>
      <c r="B514">
        <v>28.611929500242699</v>
      </c>
      <c r="C514" t="s">
        <v>2718</v>
      </c>
      <c r="D514">
        <v>727</v>
      </c>
    </row>
    <row r="515" spans="1:4" x14ac:dyDescent="0.25">
      <c r="A515">
        <v>514</v>
      </c>
      <c r="B515">
        <v>28.664153800345961</v>
      </c>
      <c r="C515" t="s">
        <v>2719</v>
      </c>
      <c r="D515">
        <v>799</v>
      </c>
    </row>
    <row r="516" spans="1:4" x14ac:dyDescent="0.25">
      <c r="A516">
        <v>515</v>
      </c>
      <c r="B516">
        <v>28.716548600234091</v>
      </c>
      <c r="C516" t="s">
        <v>2720</v>
      </c>
      <c r="D516">
        <v>775</v>
      </c>
    </row>
    <row r="517" spans="1:4" x14ac:dyDescent="0.25">
      <c r="A517">
        <v>516</v>
      </c>
      <c r="B517">
        <v>28.768689600285139</v>
      </c>
      <c r="C517" t="s">
        <v>2721</v>
      </c>
      <c r="D517">
        <v>806</v>
      </c>
    </row>
    <row r="518" spans="1:4" x14ac:dyDescent="0.25">
      <c r="A518">
        <v>517</v>
      </c>
      <c r="B518">
        <v>28.820889000315219</v>
      </c>
      <c r="C518" t="s">
        <v>2722</v>
      </c>
      <c r="D518">
        <v>715</v>
      </c>
    </row>
    <row r="519" spans="1:4" x14ac:dyDescent="0.25">
      <c r="A519">
        <v>518</v>
      </c>
      <c r="B519">
        <v>28.875823000213131</v>
      </c>
      <c r="C519" t="s">
        <v>2723</v>
      </c>
      <c r="D519">
        <v>747</v>
      </c>
    </row>
    <row r="520" spans="1:4" x14ac:dyDescent="0.25">
      <c r="A520">
        <v>519</v>
      </c>
      <c r="B520">
        <v>28.928672300186012</v>
      </c>
      <c r="C520" t="s">
        <v>2724</v>
      </c>
      <c r="D520">
        <v>619</v>
      </c>
    </row>
    <row r="521" spans="1:4" x14ac:dyDescent="0.25">
      <c r="A521">
        <v>520</v>
      </c>
      <c r="B521">
        <v>28.98154530022293</v>
      </c>
      <c r="C521" t="s">
        <v>2439</v>
      </c>
      <c r="D521">
        <v>842</v>
      </c>
    </row>
    <row r="522" spans="1:4" x14ac:dyDescent="0.25">
      <c r="A522">
        <v>521</v>
      </c>
      <c r="B522">
        <v>29.03365930030122</v>
      </c>
      <c r="C522" t="s">
        <v>2458</v>
      </c>
      <c r="D522">
        <v>831</v>
      </c>
    </row>
    <row r="523" spans="1:4" x14ac:dyDescent="0.25">
      <c r="A523">
        <v>522</v>
      </c>
      <c r="B523">
        <v>29.08614740031771</v>
      </c>
      <c r="C523" t="s">
        <v>2481</v>
      </c>
      <c r="D523">
        <v>789</v>
      </c>
    </row>
    <row r="524" spans="1:4" x14ac:dyDescent="0.25">
      <c r="A524">
        <v>523</v>
      </c>
      <c r="B524">
        <v>29.138999200193211</v>
      </c>
      <c r="C524" t="s">
        <v>2507</v>
      </c>
      <c r="D524">
        <v>891</v>
      </c>
    </row>
    <row r="525" spans="1:4" x14ac:dyDescent="0.25">
      <c r="A525">
        <v>524</v>
      </c>
      <c r="B525">
        <v>29.19164850004017</v>
      </c>
      <c r="C525" t="s">
        <v>2530</v>
      </c>
      <c r="D525">
        <v>771</v>
      </c>
    </row>
    <row r="526" spans="1:4" x14ac:dyDescent="0.25">
      <c r="A526">
        <v>525</v>
      </c>
      <c r="B526">
        <v>29.24400480021723</v>
      </c>
      <c r="C526" t="s">
        <v>2550</v>
      </c>
      <c r="D526">
        <v>790</v>
      </c>
    </row>
    <row r="527" spans="1:4" x14ac:dyDescent="0.25">
      <c r="A527">
        <v>526</v>
      </c>
      <c r="B527">
        <v>29.296297000255439</v>
      </c>
      <c r="C527" t="s">
        <v>2563</v>
      </c>
      <c r="D527">
        <v>849</v>
      </c>
    </row>
    <row r="528" spans="1:4" x14ac:dyDescent="0.25">
      <c r="A528">
        <v>527</v>
      </c>
      <c r="B528">
        <v>29.349554000189531</v>
      </c>
      <c r="C528" t="s">
        <v>2586</v>
      </c>
      <c r="D528">
        <v>799</v>
      </c>
    </row>
    <row r="529" spans="1:4" x14ac:dyDescent="0.25">
      <c r="A529">
        <v>528</v>
      </c>
      <c r="B529">
        <v>29.402345400070772</v>
      </c>
      <c r="C529" t="s">
        <v>2602</v>
      </c>
      <c r="D529">
        <v>815</v>
      </c>
    </row>
    <row r="530" spans="1:4" x14ac:dyDescent="0.25">
      <c r="A530">
        <v>529</v>
      </c>
      <c r="B530">
        <v>29.45506040006876</v>
      </c>
      <c r="C530" t="s">
        <v>2617</v>
      </c>
      <c r="D530">
        <v>917</v>
      </c>
    </row>
    <row r="531" spans="1:4" x14ac:dyDescent="0.25">
      <c r="A531">
        <v>530</v>
      </c>
      <c r="B531">
        <v>29.507008499931541</v>
      </c>
      <c r="C531" t="s">
        <v>2631</v>
      </c>
      <c r="D531">
        <v>906</v>
      </c>
    </row>
    <row r="532" spans="1:4" x14ac:dyDescent="0.25">
      <c r="A532">
        <v>531</v>
      </c>
      <c r="B532">
        <v>29.559754000045359</v>
      </c>
      <c r="C532" t="s">
        <v>2642</v>
      </c>
      <c r="D532">
        <v>840</v>
      </c>
    </row>
    <row r="533" spans="1:4" x14ac:dyDescent="0.25">
      <c r="A533">
        <v>532</v>
      </c>
      <c r="B533">
        <v>29.612434899900109</v>
      </c>
      <c r="C533" t="s">
        <v>2655</v>
      </c>
      <c r="D533">
        <v>780</v>
      </c>
    </row>
    <row r="534" spans="1:4" x14ac:dyDescent="0.25">
      <c r="A534">
        <v>533</v>
      </c>
      <c r="B534">
        <v>29.664468599949029</v>
      </c>
      <c r="C534" t="s">
        <v>2663</v>
      </c>
      <c r="D534">
        <v>806</v>
      </c>
    </row>
    <row r="535" spans="1:4" x14ac:dyDescent="0.25">
      <c r="A535">
        <v>534</v>
      </c>
      <c r="B535">
        <v>29.717053900007159</v>
      </c>
      <c r="C535" t="s">
        <v>2675</v>
      </c>
      <c r="D535">
        <v>900</v>
      </c>
    </row>
    <row r="536" spans="1:4" x14ac:dyDescent="0.25">
      <c r="A536">
        <v>535</v>
      </c>
      <c r="B536">
        <v>29.7691931000445</v>
      </c>
      <c r="C536" t="s">
        <v>2685</v>
      </c>
      <c r="D536">
        <v>779</v>
      </c>
    </row>
    <row r="537" spans="1:4" x14ac:dyDescent="0.25">
      <c r="A537">
        <v>536</v>
      </c>
      <c r="B537">
        <v>29.82144859991968</v>
      </c>
      <c r="C537" t="s">
        <v>2697</v>
      </c>
      <c r="D537">
        <v>918</v>
      </c>
    </row>
    <row r="538" spans="1:4" x14ac:dyDescent="0.25">
      <c r="A538">
        <v>537</v>
      </c>
      <c r="B538">
        <v>29.874031800078232</v>
      </c>
      <c r="C538" t="s">
        <v>2705</v>
      </c>
      <c r="D538">
        <v>818</v>
      </c>
    </row>
    <row r="539" spans="1:4" x14ac:dyDescent="0.25">
      <c r="A539">
        <v>538</v>
      </c>
      <c r="B539">
        <v>29.926061900099739</v>
      </c>
      <c r="C539" t="s">
        <v>2712</v>
      </c>
      <c r="D539">
        <v>895</v>
      </c>
    </row>
    <row r="540" spans="1:4" x14ac:dyDescent="0.25">
      <c r="A540">
        <v>539</v>
      </c>
      <c r="B540">
        <v>30.003491000039499</v>
      </c>
      <c r="C540" t="s">
        <v>2725</v>
      </c>
      <c r="D540">
        <v>714</v>
      </c>
    </row>
    <row r="541" spans="1:4" x14ac:dyDescent="0.25">
      <c r="A541">
        <v>540</v>
      </c>
      <c r="B541">
        <v>30.055777400033548</v>
      </c>
      <c r="C541" t="s">
        <v>2726</v>
      </c>
      <c r="D541">
        <v>804</v>
      </c>
    </row>
    <row r="542" spans="1:4" x14ac:dyDescent="0.25">
      <c r="A542">
        <v>541</v>
      </c>
      <c r="B542">
        <v>30.107947299955409</v>
      </c>
      <c r="C542" t="s">
        <v>2727</v>
      </c>
      <c r="D542">
        <v>759</v>
      </c>
    </row>
    <row r="543" spans="1:4" x14ac:dyDescent="0.25">
      <c r="A543">
        <v>542</v>
      </c>
      <c r="B543">
        <v>30.15997599996626</v>
      </c>
      <c r="C543" t="s">
        <v>2728</v>
      </c>
      <c r="D543">
        <v>826</v>
      </c>
    </row>
    <row r="544" spans="1:4" x14ac:dyDescent="0.25">
      <c r="A544">
        <v>543</v>
      </c>
      <c r="B544">
        <v>30.21302159992047</v>
      </c>
      <c r="C544" t="s">
        <v>2729</v>
      </c>
      <c r="D544">
        <v>755</v>
      </c>
    </row>
    <row r="545" spans="1:4" x14ac:dyDescent="0.25">
      <c r="A545">
        <v>544</v>
      </c>
      <c r="B545">
        <v>30.265140699921179</v>
      </c>
      <c r="C545" t="s">
        <v>2730</v>
      </c>
      <c r="D545">
        <v>750</v>
      </c>
    </row>
    <row r="546" spans="1:4" x14ac:dyDescent="0.25">
      <c r="A546">
        <v>545</v>
      </c>
      <c r="B546">
        <v>30.323271999834109</v>
      </c>
      <c r="C546" t="s">
        <v>2731</v>
      </c>
      <c r="D546">
        <v>963</v>
      </c>
    </row>
    <row r="547" spans="1:4" x14ac:dyDescent="0.25">
      <c r="A547">
        <v>546</v>
      </c>
      <c r="B547">
        <v>30.385518799768761</v>
      </c>
      <c r="C547" t="s">
        <v>2732</v>
      </c>
      <c r="D547">
        <v>899</v>
      </c>
    </row>
    <row r="548" spans="1:4" x14ac:dyDescent="0.25">
      <c r="A548">
        <v>547</v>
      </c>
      <c r="B548">
        <v>30.46663239994086</v>
      </c>
      <c r="C548" t="s">
        <v>2733</v>
      </c>
      <c r="D548">
        <v>787</v>
      </c>
    </row>
    <row r="549" spans="1:4" x14ac:dyDescent="0.25">
      <c r="A549">
        <v>548</v>
      </c>
      <c r="B549">
        <v>30.52201559999958</v>
      </c>
      <c r="C549" t="s">
        <v>2734</v>
      </c>
      <c r="D549">
        <v>715</v>
      </c>
    </row>
    <row r="550" spans="1:4" x14ac:dyDescent="0.25">
      <c r="A550">
        <v>549</v>
      </c>
      <c r="B550">
        <v>30.574529800098389</v>
      </c>
      <c r="C550" t="s">
        <v>2735</v>
      </c>
      <c r="D550">
        <v>610</v>
      </c>
    </row>
    <row r="551" spans="1:4" x14ac:dyDescent="0.25">
      <c r="A551">
        <v>550</v>
      </c>
      <c r="B551">
        <v>30.633706700056791</v>
      </c>
      <c r="C551" t="s">
        <v>2736</v>
      </c>
      <c r="D551">
        <v>722</v>
      </c>
    </row>
    <row r="552" spans="1:4" x14ac:dyDescent="0.25">
      <c r="A552">
        <v>551</v>
      </c>
      <c r="B552">
        <v>30.696598900249231</v>
      </c>
      <c r="C552" t="s">
        <v>2587</v>
      </c>
      <c r="D552">
        <v>835</v>
      </c>
    </row>
    <row r="553" spans="1:4" x14ac:dyDescent="0.25">
      <c r="A553">
        <v>552</v>
      </c>
      <c r="B553">
        <v>30.77275090012699</v>
      </c>
      <c r="C553" t="s">
        <v>2603</v>
      </c>
      <c r="D553">
        <v>770</v>
      </c>
    </row>
    <row r="554" spans="1:4" x14ac:dyDescent="0.25">
      <c r="A554">
        <v>553</v>
      </c>
      <c r="B554">
        <v>30.840766000095751</v>
      </c>
      <c r="C554" t="s">
        <v>2618</v>
      </c>
      <c r="D554">
        <v>719</v>
      </c>
    </row>
    <row r="555" spans="1:4" x14ac:dyDescent="0.25">
      <c r="A555">
        <v>554</v>
      </c>
      <c r="B555">
        <v>30.905066100182012</v>
      </c>
      <c r="C555" t="s">
        <v>2632</v>
      </c>
      <c r="D555">
        <v>860</v>
      </c>
    </row>
    <row r="556" spans="1:4" x14ac:dyDescent="0.25">
      <c r="A556">
        <v>555</v>
      </c>
      <c r="B556">
        <v>30.968877300154421</v>
      </c>
      <c r="C556" t="s">
        <v>2643</v>
      </c>
      <c r="D556">
        <v>870</v>
      </c>
    </row>
    <row r="557" spans="1:4" x14ac:dyDescent="0.25">
      <c r="A557">
        <v>556</v>
      </c>
      <c r="B557">
        <v>31.029456800082698</v>
      </c>
      <c r="C557" t="s">
        <v>2656</v>
      </c>
      <c r="D557">
        <v>746</v>
      </c>
    </row>
    <row r="558" spans="1:4" x14ac:dyDescent="0.25">
      <c r="A558">
        <v>557</v>
      </c>
      <c r="B558">
        <v>31.089559799991552</v>
      </c>
      <c r="C558" t="s">
        <v>2664</v>
      </c>
      <c r="D558">
        <v>773</v>
      </c>
    </row>
    <row r="559" spans="1:4" x14ac:dyDescent="0.25">
      <c r="A559">
        <v>558</v>
      </c>
      <c r="B559">
        <v>31.15493709989823</v>
      </c>
      <c r="C559" t="s">
        <v>2676</v>
      </c>
      <c r="D559">
        <v>695</v>
      </c>
    </row>
    <row r="560" spans="1:4" x14ac:dyDescent="0.25">
      <c r="A560">
        <v>559</v>
      </c>
      <c r="B560">
        <v>31.211110000032932</v>
      </c>
      <c r="C560" t="s">
        <v>2686</v>
      </c>
      <c r="D560">
        <v>805</v>
      </c>
    </row>
    <row r="561" spans="1:4" x14ac:dyDescent="0.25">
      <c r="A561">
        <v>560</v>
      </c>
      <c r="B561">
        <v>31.270944100106139</v>
      </c>
      <c r="C561" t="s">
        <v>2698</v>
      </c>
      <c r="D561">
        <v>783</v>
      </c>
    </row>
    <row r="562" spans="1:4" x14ac:dyDescent="0.25">
      <c r="A562">
        <v>561</v>
      </c>
      <c r="B562">
        <v>31.332340900087729</v>
      </c>
      <c r="C562" t="s">
        <v>2706</v>
      </c>
      <c r="D562">
        <v>756</v>
      </c>
    </row>
    <row r="563" spans="1:4" x14ac:dyDescent="0.25">
      <c r="A563">
        <v>562</v>
      </c>
      <c r="B563">
        <v>31.393145900219679</v>
      </c>
      <c r="C563" t="s">
        <v>2713</v>
      </c>
      <c r="D563">
        <v>878</v>
      </c>
    </row>
    <row r="564" spans="1:4" x14ac:dyDescent="0.25">
      <c r="A564">
        <v>563</v>
      </c>
      <c r="B564">
        <v>31.460379600059241</v>
      </c>
      <c r="C564" t="s">
        <v>2725</v>
      </c>
      <c r="D564">
        <v>714</v>
      </c>
    </row>
    <row r="565" spans="1:4" x14ac:dyDescent="0.25">
      <c r="A565">
        <v>564</v>
      </c>
      <c r="B565">
        <v>31.515922200167552</v>
      </c>
      <c r="C565" t="s">
        <v>2737</v>
      </c>
      <c r="D565">
        <v>712</v>
      </c>
    </row>
    <row r="566" spans="1:4" x14ac:dyDescent="0.25">
      <c r="A566">
        <v>565</v>
      </c>
      <c r="B566">
        <v>31.57352860015817</v>
      </c>
      <c r="C566" t="s">
        <v>2738</v>
      </c>
      <c r="D566">
        <v>854</v>
      </c>
    </row>
    <row r="567" spans="1:4" x14ac:dyDescent="0.25">
      <c r="A567">
        <v>566</v>
      </c>
      <c r="B567">
        <v>31.636724700219929</v>
      </c>
      <c r="C567" t="s">
        <v>2739</v>
      </c>
      <c r="D567">
        <v>718</v>
      </c>
    </row>
    <row r="568" spans="1:4" x14ac:dyDescent="0.25">
      <c r="A568">
        <v>567</v>
      </c>
      <c r="B568">
        <v>31.698549300199371</v>
      </c>
      <c r="C568" t="s">
        <v>2740</v>
      </c>
      <c r="D568">
        <v>770</v>
      </c>
    </row>
    <row r="569" spans="1:4" x14ac:dyDescent="0.25">
      <c r="A569">
        <v>568</v>
      </c>
      <c r="B569">
        <v>31.775381500367079</v>
      </c>
      <c r="C569" t="s">
        <v>2741</v>
      </c>
      <c r="D569">
        <v>806</v>
      </c>
    </row>
    <row r="570" spans="1:4" x14ac:dyDescent="0.25">
      <c r="A570">
        <v>569</v>
      </c>
      <c r="B570">
        <v>31.849990200484172</v>
      </c>
      <c r="C570" t="s">
        <v>2742</v>
      </c>
      <c r="D570">
        <v>777</v>
      </c>
    </row>
    <row r="571" spans="1:4" x14ac:dyDescent="0.25">
      <c r="A571">
        <v>570</v>
      </c>
      <c r="B571">
        <v>31.93801860045642</v>
      </c>
      <c r="C571" t="s">
        <v>2743</v>
      </c>
      <c r="D571">
        <v>930</v>
      </c>
    </row>
    <row r="572" spans="1:4" x14ac:dyDescent="0.25">
      <c r="A572">
        <v>571</v>
      </c>
      <c r="B572">
        <v>32.010185800492764</v>
      </c>
      <c r="C572" t="s">
        <v>2744</v>
      </c>
      <c r="D572">
        <v>838</v>
      </c>
    </row>
    <row r="573" spans="1:4" x14ac:dyDescent="0.25">
      <c r="A573">
        <v>572</v>
      </c>
      <c r="B573">
        <v>32.070982200559229</v>
      </c>
      <c r="C573" t="s">
        <v>2745</v>
      </c>
      <c r="D573">
        <v>724</v>
      </c>
    </row>
    <row r="574" spans="1:4" x14ac:dyDescent="0.25">
      <c r="A574">
        <v>573</v>
      </c>
      <c r="B574">
        <v>32.12876470037736</v>
      </c>
      <c r="C574" t="s">
        <v>2746</v>
      </c>
      <c r="D574">
        <v>583</v>
      </c>
    </row>
    <row r="575" spans="1:4" x14ac:dyDescent="0.25">
      <c r="A575">
        <v>574</v>
      </c>
      <c r="B575">
        <v>32.183372700354077</v>
      </c>
      <c r="C575" t="s">
        <v>25</v>
      </c>
      <c r="D575">
        <v>518</v>
      </c>
    </row>
    <row r="576" spans="1:4" x14ac:dyDescent="0.25">
      <c r="A576">
        <v>575</v>
      </c>
      <c r="B576">
        <v>32.240220900159329</v>
      </c>
      <c r="C576" t="s">
        <v>2588</v>
      </c>
      <c r="D576">
        <v>698</v>
      </c>
    </row>
    <row r="577" spans="1:4" x14ac:dyDescent="0.25">
      <c r="A577">
        <v>576</v>
      </c>
      <c r="B577">
        <v>32.297926400322467</v>
      </c>
      <c r="C577" t="s">
        <v>2604</v>
      </c>
      <c r="D577">
        <v>755</v>
      </c>
    </row>
    <row r="578" spans="1:4" x14ac:dyDescent="0.25">
      <c r="A578">
        <v>577</v>
      </c>
      <c r="B578">
        <v>32.35470460052602</v>
      </c>
      <c r="C578" t="s">
        <v>2619</v>
      </c>
      <c r="D578">
        <v>863</v>
      </c>
    </row>
    <row r="579" spans="1:4" x14ac:dyDescent="0.25">
      <c r="A579">
        <v>578</v>
      </c>
      <c r="B579">
        <v>32.413227800512693</v>
      </c>
      <c r="C579" t="s">
        <v>2633</v>
      </c>
      <c r="D579">
        <v>709</v>
      </c>
    </row>
    <row r="580" spans="1:4" x14ac:dyDescent="0.25">
      <c r="A580">
        <v>579</v>
      </c>
      <c r="B580">
        <v>32.474803300341591</v>
      </c>
      <c r="C580" t="s">
        <v>2644</v>
      </c>
      <c r="D580">
        <v>725</v>
      </c>
    </row>
    <row r="581" spans="1:4" x14ac:dyDescent="0.25">
      <c r="A581">
        <v>580</v>
      </c>
      <c r="B581">
        <v>32.534838800318539</v>
      </c>
      <c r="C581" t="s">
        <v>2657</v>
      </c>
      <c r="D581">
        <v>876</v>
      </c>
    </row>
    <row r="582" spans="1:4" x14ac:dyDescent="0.25">
      <c r="A582">
        <v>581</v>
      </c>
      <c r="B582">
        <v>32.592709900345653</v>
      </c>
      <c r="C582" t="s">
        <v>2665</v>
      </c>
      <c r="D582">
        <v>787</v>
      </c>
    </row>
    <row r="583" spans="1:4" x14ac:dyDescent="0.25">
      <c r="A583">
        <v>582</v>
      </c>
      <c r="B583">
        <v>32.656962700420991</v>
      </c>
      <c r="C583" t="s">
        <v>2677</v>
      </c>
      <c r="D583">
        <v>767</v>
      </c>
    </row>
    <row r="584" spans="1:4" x14ac:dyDescent="0.25">
      <c r="A584">
        <v>583</v>
      </c>
      <c r="B584">
        <v>32.713874100474641</v>
      </c>
      <c r="C584" t="s">
        <v>2687</v>
      </c>
      <c r="D584">
        <v>685</v>
      </c>
    </row>
    <row r="585" spans="1:4" x14ac:dyDescent="0.25">
      <c r="A585">
        <v>584</v>
      </c>
      <c r="B585">
        <v>32.769926800392568</v>
      </c>
      <c r="C585" t="s">
        <v>2699</v>
      </c>
      <c r="D585">
        <v>795</v>
      </c>
    </row>
    <row r="586" spans="1:4" x14ac:dyDescent="0.25">
      <c r="A586">
        <v>585</v>
      </c>
      <c r="B586">
        <v>32.826741100288928</v>
      </c>
      <c r="C586" t="s">
        <v>2707</v>
      </c>
      <c r="D586">
        <v>729</v>
      </c>
    </row>
    <row r="587" spans="1:4" x14ac:dyDescent="0.25">
      <c r="A587">
        <v>586</v>
      </c>
      <c r="B587">
        <v>32.882840700447559</v>
      </c>
      <c r="C587" t="s">
        <v>2714</v>
      </c>
      <c r="D587">
        <v>887</v>
      </c>
    </row>
    <row r="588" spans="1:4" x14ac:dyDescent="0.25">
      <c r="A588">
        <v>587</v>
      </c>
      <c r="B588">
        <v>32.941313900286332</v>
      </c>
      <c r="C588" t="s">
        <v>2726</v>
      </c>
      <c r="D588">
        <v>804</v>
      </c>
    </row>
    <row r="589" spans="1:4" x14ac:dyDescent="0.25">
      <c r="A589">
        <v>588</v>
      </c>
      <c r="B589">
        <v>32.997976000187919</v>
      </c>
      <c r="C589" t="s">
        <v>2737</v>
      </c>
      <c r="D589">
        <v>712</v>
      </c>
    </row>
    <row r="590" spans="1:4" x14ac:dyDescent="0.25">
      <c r="A590">
        <v>589</v>
      </c>
      <c r="B590">
        <v>33.053541900124401</v>
      </c>
      <c r="C590" t="s">
        <v>2747</v>
      </c>
      <c r="D590">
        <v>789</v>
      </c>
    </row>
    <row r="591" spans="1:4" x14ac:dyDescent="0.25">
      <c r="A591">
        <v>590</v>
      </c>
      <c r="B591">
        <v>33.110771500272683</v>
      </c>
      <c r="C591" t="s">
        <v>2748</v>
      </c>
      <c r="D591">
        <v>876</v>
      </c>
    </row>
    <row r="592" spans="1:4" x14ac:dyDescent="0.25">
      <c r="A592">
        <v>591</v>
      </c>
      <c r="B592">
        <v>33.169476300245151</v>
      </c>
      <c r="C592" t="s">
        <v>2749</v>
      </c>
      <c r="D592">
        <v>764</v>
      </c>
    </row>
    <row r="593" spans="1:4" x14ac:dyDescent="0.25">
      <c r="A593">
        <v>592</v>
      </c>
      <c r="B593">
        <v>33.226593500236049</v>
      </c>
      <c r="C593" t="s">
        <v>2750</v>
      </c>
      <c r="D593">
        <v>777</v>
      </c>
    </row>
    <row r="594" spans="1:4" x14ac:dyDescent="0.25">
      <c r="A594">
        <v>593</v>
      </c>
      <c r="B594">
        <v>33.285387800307937</v>
      </c>
      <c r="C594" t="s">
        <v>2751</v>
      </c>
      <c r="D594">
        <v>808</v>
      </c>
    </row>
    <row r="595" spans="1:4" x14ac:dyDescent="0.25">
      <c r="A595">
        <v>594</v>
      </c>
      <c r="B595">
        <v>33.343190000159673</v>
      </c>
      <c r="C595" t="s">
        <v>2752</v>
      </c>
      <c r="D595">
        <v>790</v>
      </c>
    </row>
    <row r="596" spans="1:4" x14ac:dyDescent="0.25">
      <c r="A596">
        <v>595</v>
      </c>
      <c r="B596">
        <v>33.39791370020248</v>
      </c>
      <c r="C596" t="s">
        <v>2753</v>
      </c>
      <c r="D596">
        <v>867</v>
      </c>
    </row>
    <row r="597" spans="1:4" x14ac:dyDescent="0.25">
      <c r="A597">
        <v>596</v>
      </c>
      <c r="B597">
        <v>33.456125600263483</v>
      </c>
      <c r="C597" t="s">
        <v>2754</v>
      </c>
      <c r="D597">
        <v>715</v>
      </c>
    </row>
    <row r="598" spans="1:4" x14ac:dyDescent="0.25">
      <c r="A598">
        <v>597</v>
      </c>
      <c r="B598">
        <v>33.51491770031862</v>
      </c>
      <c r="C598" t="s">
        <v>2755</v>
      </c>
      <c r="D598">
        <v>732</v>
      </c>
    </row>
    <row r="599" spans="1:4" x14ac:dyDescent="0.25">
      <c r="A599">
        <v>598</v>
      </c>
      <c r="B599">
        <v>33.573399300221347</v>
      </c>
      <c r="C599" t="s">
        <v>2756</v>
      </c>
      <c r="D599">
        <v>549</v>
      </c>
    </row>
    <row r="600" spans="1:4" x14ac:dyDescent="0.25">
      <c r="A600">
        <v>599</v>
      </c>
      <c r="B600">
        <v>33.640097000170499</v>
      </c>
      <c r="C600" t="s">
        <v>2666</v>
      </c>
      <c r="D600">
        <v>875</v>
      </c>
    </row>
    <row r="601" spans="1:4" x14ac:dyDescent="0.25">
      <c r="A601">
        <v>600</v>
      </c>
      <c r="B601">
        <v>33.699411300010979</v>
      </c>
      <c r="C601" t="s">
        <v>2678</v>
      </c>
      <c r="D601">
        <v>865</v>
      </c>
    </row>
    <row r="602" spans="1:4" x14ac:dyDescent="0.25">
      <c r="A602">
        <v>601</v>
      </c>
      <c r="B602">
        <v>33.752545300172642</v>
      </c>
      <c r="C602" t="s">
        <v>2688</v>
      </c>
      <c r="D602">
        <v>815</v>
      </c>
    </row>
    <row r="603" spans="1:4" x14ac:dyDescent="0.25">
      <c r="A603">
        <v>602</v>
      </c>
      <c r="B603">
        <v>33.805092100286863</v>
      </c>
      <c r="C603" t="s">
        <v>2700</v>
      </c>
      <c r="D603">
        <v>742</v>
      </c>
    </row>
    <row r="604" spans="1:4" x14ac:dyDescent="0.25">
      <c r="A604">
        <v>603</v>
      </c>
      <c r="B604">
        <v>33.857588200131431</v>
      </c>
      <c r="C604" t="s">
        <v>2708</v>
      </c>
      <c r="D604">
        <v>809</v>
      </c>
    </row>
    <row r="605" spans="1:4" x14ac:dyDescent="0.25">
      <c r="A605">
        <v>604</v>
      </c>
      <c r="B605">
        <v>33.914165199967101</v>
      </c>
      <c r="C605" t="s">
        <v>2715</v>
      </c>
      <c r="D605">
        <v>835</v>
      </c>
    </row>
    <row r="606" spans="1:4" x14ac:dyDescent="0.25">
      <c r="A606">
        <v>605</v>
      </c>
      <c r="B606">
        <v>33.972352300072089</v>
      </c>
      <c r="C606" t="s">
        <v>2727</v>
      </c>
      <c r="D606">
        <v>759</v>
      </c>
    </row>
    <row r="607" spans="1:4" x14ac:dyDescent="0.25">
      <c r="A607">
        <v>606</v>
      </c>
      <c r="B607">
        <v>34.026197700062767</v>
      </c>
      <c r="C607" t="s">
        <v>2738</v>
      </c>
      <c r="D607">
        <v>854</v>
      </c>
    </row>
    <row r="608" spans="1:4" x14ac:dyDescent="0.25">
      <c r="A608">
        <v>607</v>
      </c>
      <c r="B608">
        <v>34.078248600242659</v>
      </c>
      <c r="C608" t="s">
        <v>2747</v>
      </c>
      <c r="D608">
        <v>789</v>
      </c>
    </row>
    <row r="609" spans="1:4" x14ac:dyDescent="0.25">
      <c r="A609">
        <v>608</v>
      </c>
      <c r="B609">
        <v>34.130601100157953</v>
      </c>
      <c r="C609" t="s">
        <v>2757</v>
      </c>
      <c r="D609">
        <v>733</v>
      </c>
    </row>
    <row r="610" spans="1:4" x14ac:dyDescent="0.25">
      <c r="A610">
        <v>609</v>
      </c>
      <c r="B610">
        <v>34.18378320010379</v>
      </c>
      <c r="C610" t="s">
        <v>2758</v>
      </c>
      <c r="D610">
        <v>850</v>
      </c>
    </row>
    <row r="611" spans="1:4" x14ac:dyDescent="0.25">
      <c r="A611">
        <v>610</v>
      </c>
      <c r="B611">
        <v>34.236454100115218</v>
      </c>
      <c r="C611" t="s">
        <v>2759</v>
      </c>
      <c r="D611">
        <v>700</v>
      </c>
    </row>
    <row r="612" spans="1:4" x14ac:dyDescent="0.25">
      <c r="A612">
        <v>611</v>
      </c>
      <c r="B612">
        <v>34.288562300149351</v>
      </c>
      <c r="C612" t="s">
        <v>2760</v>
      </c>
      <c r="D612">
        <v>871</v>
      </c>
    </row>
    <row r="613" spans="1:4" x14ac:dyDescent="0.25">
      <c r="A613">
        <v>612</v>
      </c>
      <c r="B613">
        <v>34.340856299968443</v>
      </c>
      <c r="C613" t="s">
        <v>2761</v>
      </c>
      <c r="D613">
        <v>829</v>
      </c>
    </row>
    <row r="614" spans="1:4" x14ac:dyDescent="0.25">
      <c r="A614">
        <v>613</v>
      </c>
      <c r="B614">
        <v>34.393960000015802</v>
      </c>
      <c r="C614" t="s">
        <v>2762</v>
      </c>
      <c r="D614">
        <v>688</v>
      </c>
    </row>
    <row r="615" spans="1:4" x14ac:dyDescent="0.25">
      <c r="A615">
        <v>614</v>
      </c>
      <c r="B615">
        <v>34.446061599999673</v>
      </c>
      <c r="C615" t="s">
        <v>2763</v>
      </c>
      <c r="D615">
        <v>752</v>
      </c>
    </row>
    <row r="616" spans="1:4" x14ac:dyDescent="0.25">
      <c r="A616">
        <v>615</v>
      </c>
      <c r="B616">
        <v>34.49879359989427</v>
      </c>
      <c r="C616" t="s">
        <v>2764</v>
      </c>
      <c r="D616">
        <v>689</v>
      </c>
    </row>
    <row r="617" spans="1:4" x14ac:dyDescent="0.25">
      <c r="A617">
        <v>616</v>
      </c>
      <c r="B617">
        <v>34.551087699830532</v>
      </c>
      <c r="C617" t="s">
        <v>2765</v>
      </c>
      <c r="D617">
        <v>711</v>
      </c>
    </row>
    <row r="618" spans="1:4" x14ac:dyDescent="0.25">
      <c r="A618">
        <v>617</v>
      </c>
      <c r="B618">
        <v>34.60359809990041</v>
      </c>
      <c r="C618" t="s">
        <v>2440</v>
      </c>
      <c r="D618">
        <v>834</v>
      </c>
    </row>
    <row r="619" spans="1:4" x14ac:dyDescent="0.25">
      <c r="A619">
        <v>618</v>
      </c>
      <c r="B619">
        <v>34.655767600052059</v>
      </c>
      <c r="C619" t="s">
        <v>2459</v>
      </c>
      <c r="D619">
        <v>756</v>
      </c>
    </row>
    <row r="620" spans="1:4" x14ac:dyDescent="0.25">
      <c r="A620">
        <v>619</v>
      </c>
      <c r="B620">
        <v>34.708007000153877</v>
      </c>
      <c r="C620" t="s">
        <v>2482</v>
      </c>
      <c r="D620">
        <v>734</v>
      </c>
    </row>
    <row r="621" spans="1:4" x14ac:dyDescent="0.25">
      <c r="A621">
        <v>620</v>
      </c>
      <c r="B621">
        <v>34.761257000034682</v>
      </c>
      <c r="C621" t="s">
        <v>2508</v>
      </c>
      <c r="D621">
        <v>811</v>
      </c>
    </row>
    <row r="622" spans="1:4" x14ac:dyDescent="0.25">
      <c r="A622">
        <v>621</v>
      </c>
      <c r="B622">
        <v>34.813852199818939</v>
      </c>
      <c r="C622" t="s">
        <v>2531</v>
      </c>
      <c r="D622">
        <v>896</v>
      </c>
    </row>
    <row r="623" spans="1:4" x14ac:dyDescent="0.25">
      <c r="A623">
        <v>622</v>
      </c>
      <c r="B623">
        <v>34.869170599849888</v>
      </c>
      <c r="C623" t="s">
        <v>2589</v>
      </c>
      <c r="D623">
        <v>892</v>
      </c>
    </row>
    <row r="624" spans="1:4" x14ac:dyDescent="0.25">
      <c r="A624">
        <v>623</v>
      </c>
      <c r="B624">
        <v>34.921572799794383</v>
      </c>
      <c r="C624" t="s">
        <v>2605</v>
      </c>
      <c r="D624">
        <v>764</v>
      </c>
    </row>
    <row r="625" spans="1:4" x14ac:dyDescent="0.25">
      <c r="A625">
        <v>624</v>
      </c>
      <c r="B625">
        <v>34.97445679968223</v>
      </c>
      <c r="C625" t="s">
        <v>2620</v>
      </c>
      <c r="D625">
        <v>882</v>
      </c>
    </row>
    <row r="626" spans="1:4" x14ac:dyDescent="0.25">
      <c r="A626">
        <v>625</v>
      </c>
      <c r="B626">
        <v>35.026360399788253</v>
      </c>
      <c r="C626" t="s">
        <v>2634</v>
      </c>
      <c r="D626">
        <v>913</v>
      </c>
    </row>
    <row r="627" spans="1:4" x14ac:dyDescent="0.25">
      <c r="A627">
        <v>626</v>
      </c>
      <c r="B627">
        <v>35.07864259975031</v>
      </c>
      <c r="C627" t="s">
        <v>2645</v>
      </c>
      <c r="D627">
        <v>810</v>
      </c>
    </row>
    <row r="628" spans="1:4" x14ac:dyDescent="0.25">
      <c r="A628">
        <v>627</v>
      </c>
      <c r="B628">
        <v>35.132321299752221</v>
      </c>
      <c r="C628" t="s">
        <v>2667</v>
      </c>
      <c r="D628">
        <v>854</v>
      </c>
    </row>
    <row r="629" spans="1:4" x14ac:dyDescent="0.25">
      <c r="A629">
        <v>628</v>
      </c>
      <c r="B629">
        <v>35.184361199615523</v>
      </c>
      <c r="C629" t="s">
        <v>2679</v>
      </c>
      <c r="D629">
        <v>866</v>
      </c>
    </row>
    <row r="630" spans="1:4" x14ac:dyDescent="0.25">
      <c r="A630">
        <v>629</v>
      </c>
      <c r="B630">
        <v>35.236756399739527</v>
      </c>
      <c r="C630" t="s">
        <v>2689</v>
      </c>
      <c r="D630">
        <v>850</v>
      </c>
    </row>
    <row r="631" spans="1:4" x14ac:dyDescent="0.25">
      <c r="A631">
        <v>630</v>
      </c>
      <c r="B631">
        <v>35.290403999621049</v>
      </c>
      <c r="C631" t="s">
        <v>2701</v>
      </c>
      <c r="D631">
        <v>820</v>
      </c>
    </row>
    <row r="632" spans="1:4" x14ac:dyDescent="0.25">
      <c r="A632">
        <v>631</v>
      </c>
      <c r="B632">
        <v>35.342512699542567</v>
      </c>
      <c r="C632" t="s">
        <v>2709</v>
      </c>
      <c r="D632">
        <v>828</v>
      </c>
    </row>
    <row r="633" spans="1:4" x14ac:dyDescent="0.25">
      <c r="A633">
        <v>632</v>
      </c>
      <c r="B633">
        <v>35.395497999619693</v>
      </c>
      <c r="C633" t="s">
        <v>2716</v>
      </c>
      <c r="D633">
        <v>850</v>
      </c>
    </row>
    <row r="634" spans="1:4" x14ac:dyDescent="0.25">
      <c r="A634">
        <v>633</v>
      </c>
      <c r="B634">
        <v>35.448860799428083</v>
      </c>
      <c r="C634" t="s">
        <v>2728</v>
      </c>
      <c r="D634">
        <v>826</v>
      </c>
    </row>
    <row r="635" spans="1:4" x14ac:dyDescent="0.25">
      <c r="A635">
        <v>634</v>
      </c>
      <c r="B635">
        <v>35.501124799484387</v>
      </c>
      <c r="C635" t="s">
        <v>2739</v>
      </c>
      <c r="D635">
        <v>718</v>
      </c>
    </row>
    <row r="636" spans="1:4" x14ac:dyDescent="0.25">
      <c r="A636">
        <v>635</v>
      </c>
      <c r="B636">
        <v>35.553237399552017</v>
      </c>
      <c r="C636" t="s">
        <v>2748</v>
      </c>
      <c r="D636">
        <v>876</v>
      </c>
    </row>
    <row r="637" spans="1:4" x14ac:dyDescent="0.25">
      <c r="A637">
        <v>636</v>
      </c>
      <c r="B637">
        <v>35.606607999652617</v>
      </c>
      <c r="C637" t="s">
        <v>2757</v>
      </c>
      <c r="D637">
        <v>733</v>
      </c>
    </row>
    <row r="638" spans="1:4" x14ac:dyDescent="0.25">
      <c r="A638">
        <v>637</v>
      </c>
      <c r="B638">
        <v>35.685501599451527</v>
      </c>
      <c r="C638" t="s">
        <v>2766</v>
      </c>
      <c r="D638">
        <v>784</v>
      </c>
    </row>
    <row r="639" spans="1:4" x14ac:dyDescent="0.25">
      <c r="A639">
        <v>638</v>
      </c>
      <c r="B639">
        <v>35.737390099558979</v>
      </c>
      <c r="C639" t="s">
        <v>2767</v>
      </c>
      <c r="D639">
        <v>801</v>
      </c>
    </row>
    <row r="640" spans="1:4" x14ac:dyDescent="0.25">
      <c r="A640">
        <v>639</v>
      </c>
      <c r="B640">
        <v>35.789790699724108</v>
      </c>
      <c r="C640" t="s">
        <v>2768</v>
      </c>
      <c r="D640">
        <v>788</v>
      </c>
    </row>
    <row r="641" spans="1:4" x14ac:dyDescent="0.25">
      <c r="A641">
        <v>640</v>
      </c>
      <c r="B641">
        <v>35.841593299759552</v>
      </c>
      <c r="C641" t="s">
        <v>2769</v>
      </c>
      <c r="D641">
        <v>774</v>
      </c>
    </row>
    <row r="642" spans="1:4" x14ac:dyDescent="0.25">
      <c r="A642">
        <v>641</v>
      </c>
      <c r="B642">
        <v>35.893825599690899</v>
      </c>
      <c r="C642" t="s">
        <v>2770</v>
      </c>
      <c r="D642">
        <v>851</v>
      </c>
    </row>
    <row r="643" spans="1:4" x14ac:dyDescent="0.25">
      <c r="A643">
        <v>642</v>
      </c>
      <c r="B643">
        <v>35.945845899637789</v>
      </c>
      <c r="C643" t="s">
        <v>2771</v>
      </c>
      <c r="D643">
        <v>751</v>
      </c>
    </row>
    <row r="644" spans="1:4" x14ac:dyDescent="0.25">
      <c r="A644">
        <v>643</v>
      </c>
      <c r="B644">
        <v>35.998275599675253</v>
      </c>
      <c r="C644" t="s">
        <v>2772</v>
      </c>
      <c r="D644">
        <v>627</v>
      </c>
    </row>
    <row r="645" spans="1:4" x14ac:dyDescent="0.25">
      <c r="A645">
        <v>644</v>
      </c>
      <c r="B645">
        <v>36.050213899696253</v>
      </c>
      <c r="C645" t="s">
        <v>2773</v>
      </c>
      <c r="D645">
        <v>782</v>
      </c>
    </row>
    <row r="646" spans="1:4" x14ac:dyDescent="0.25">
      <c r="A646">
        <v>645</v>
      </c>
      <c r="B646">
        <v>36.108588899718598</v>
      </c>
      <c r="C646" t="s">
        <v>2646</v>
      </c>
      <c r="D646">
        <v>758</v>
      </c>
    </row>
    <row r="647" spans="1:4" x14ac:dyDescent="0.25">
      <c r="A647">
        <v>646</v>
      </c>
      <c r="B647">
        <v>36.161585899768397</v>
      </c>
      <c r="C647" t="s">
        <v>2668</v>
      </c>
      <c r="D647">
        <v>831</v>
      </c>
    </row>
    <row r="648" spans="1:4" x14ac:dyDescent="0.25">
      <c r="A648">
        <v>647</v>
      </c>
      <c r="B648">
        <v>36.213816299801692</v>
      </c>
      <c r="C648" t="s">
        <v>2680</v>
      </c>
      <c r="D648">
        <v>819</v>
      </c>
    </row>
    <row r="649" spans="1:4" x14ac:dyDescent="0.25">
      <c r="A649">
        <v>648</v>
      </c>
      <c r="B649">
        <v>36.265914699761197</v>
      </c>
      <c r="C649" t="s">
        <v>2690</v>
      </c>
      <c r="D649">
        <v>747</v>
      </c>
    </row>
    <row r="650" spans="1:4" x14ac:dyDescent="0.25">
      <c r="A650">
        <v>649</v>
      </c>
      <c r="B650">
        <v>36.318300699815147</v>
      </c>
      <c r="C650" t="s">
        <v>2702</v>
      </c>
      <c r="D650">
        <v>797</v>
      </c>
    </row>
    <row r="651" spans="1:4" x14ac:dyDescent="0.25">
      <c r="A651">
        <v>650</v>
      </c>
      <c r="B651">
        <v>36.370510399807237</v>
      </c>
      <c r="C651" t="s">
        <v>2710</v>
      </c>
      <c r="D651">
        <v>765</v>
      </c>
    </row>
    <row r="652" spans="1:4" x14ac:dyDescent="0.25">
      <c r="A652">
        <v>651</v>
      </c>
      <c r="B652">
        <v>36.422549699898809</v>
      </c>
      <c r="C652" t="s">
        <v>2717</v>
      </c>
      <c r="D652">
        <v>740</v>
      </c>
    </row>
    <row r="653" spans="1:4" x14ac:dyDescent="0.25">
      <c r="A653">
        <v>652</v>
      </c>
      <c r="B653">
        <v>36.476385899819427</v>
      </c>
      <c r="C653" t="s">
        <v>2729</v>
      </c>
      <c r="D653">
        <v>755</v>
      </c>
    </row>
    <row r="654" spans="1:4" x14ac:dyDescent="0.25">
      <c r="A654">
        <v>653</v>
      </c>
      <c r="B654">
        <v>36.528595499927178</v>
      </c>
      <c r="C654" t="s">
        <v>2740</v>
      </c>
      <c r="D654">
        <v>770</v>
      </c>
    </row>
    <row r="655" spans="1:4" x14ac:dyDescent="0.25">
      <c r="A655">
        <v>654</v>
      </c>
      <c r="B655">
        <v>36.580711900023744</v>
      </c>
      <c r="C655" t="s">
        <v>2749</v>
      </c>
      <c r="D655">
        <v>764</v>
      </c>
    </row>
    <row r="656" spans="1:4" x14ac:dyDescent="0.25">
      <c r="A656">
        <v>655</v>
      </c>
      <c r="B656">
        <v>36.633252700092271</v>
      </c>
      <c r="C656" t="s">
        <v>2758</v>
      </c>
      <c r="D656">
        <v>850</v>
      </c>
    </row>
    <row r="657" spans="1:4" x14ac:dyDescent="0.25">
      <c r="A657">
        <v>656</v>
      </c>
      <c r="B657">
        <v>36.686917400220409</v>
      </c>
      <c r="C657" t="s">
        <v>2766</v>
      </c>
      <c r="D657">
        <v>784</v>
      </c>
    </row>
    <row r="658" spans="1:4" x14ac:dyDescent="0.25">
      <c r="A658">
        <v>657</v>
      </c>
      <c r="B658">
        <v>36.739116200245917</v>
      </c>
      <c r="C658" t="s">
        <v>2774</v>
      </c>
      <c r="D658">
        <v>785</v>
      </c>
    </row>
    <row r="659" spans="1:4" x14ac:dyDescent="0.25">
      <c r="A659">
        <v>658</v>
      </c>
      <c r="B659">
        <v>36.791469700168818</v>
      </c>
      <c r="C659" t="s">
        <v>2775</v>
      </c>
      <c r="D659">
        <v>869</v>
      </c>
    </row>
    <row r="660" spans="1:4" x14ac:dyDescent="0.25">
      <c r="A660">
        <v>659</v>
      </c>
      <c r="B660">
        <v>36.843537400243797</v>
      </c>
      <c r="C660" t="s">
        <v>2776</v>
      </c>
      <c r="D660">
        <v>800</v>
      </c>
    </row>
    <row r="661" spans="1:4" x14ac:dyDescent="0.25">
      <c r="A661">
        <v>660</v>
      </c>
      <c r="B661">
        <v>36.895618400303647</v>
      </c>
      <c r="C661" t="s">
        <v>2777</v>
      </c>
      <c r="D661">
        <v>717</v>
      </c>
    </row>
    <row r="662" spans="1:4" x14ac:dyDescent="0.25">
      <c r="A662">
        <v>661</v>
      </c>
      <c r="B662">
        <v>36.94781340030022</v>
      </c>
      <c r="C662" t="s">
        <v>2778</v>
      </c>
      <c r="D662">
        <v>738</v>
      </c>
    </row>
    <row r="663" spans="1:4" x14ac:dyDescent="0.25">
      <c r="A663">
        <v>662</v>
      </c>
      <c r="B663">
        <v>37.000997300259769</v>
      </c>
      <c r="C663" t="s">
        <v>2779</v>
      </c>
      <c r="D663">
        <v>676</v>
      </c>
    </row>
    <row r="664" spans="1:4" x14ac:dyDescent="0.25">
      <c r="A664">
        <v>663</v>
      </c>
      <c r="B664">
        <v>37.053260600427173</v>
      </c>
      <c r="C664" t="s">
        <v>2780</v>
      </c>
      <c r="D664">
        <v>666</v>
      </c>
    </row>
    <row r="665" spans="1:4" x14ac:dyDescent="0.25">
      <c r="A665">
        <v>664</v>
      </c>
      <c r="B665">
        <v>37.107217600569129</v>
      </c>
      <c r="C665" t="s">
        <v>2509</v>
      </c>
      <c r="D665">
        <v>809</v>
      </c>
    </row>
    <row r="666" spans="1:4" x14ac:dyDescent="0.25">
      <c r="A666">
        <v>665</v>
      </c>
      <c r="B666">
        <v>37.159695600625128</v>
      </c>
      <c r="C666" t="s">
        <v>2532</v>
      </c>
      <c r="D666">
        <v>794</v>
      </c>
    </row>
    <row r="667" spans="1:4" x14ac:dyDescent="0.25">
      <c r="A667">
        <v>666</v>
      </c>
      <c r="B667">
        <v>37.214879700448357</v>
      </c>
      <c r="C667" t="s">
        <v>2590</v>
      </c>
      <c r="D667">
        <v>819</v>
      </c>
    </row>
    <row r="668" spans="1:4" x14ac:dyDescent="0.25">
      <c r="A668">
        <v>667</v>
      </c>
      <c r="B668">
        <v>37.26677400036715</v>
      </c>
      <c r="C668" t="s">
        <v>2606</v>
      </c>
      <c r="D668">
        <v>802</v>
      </c>
    </row>
    <row r="669" spans="1:4" x14ac:dyDescent="0.25">
      <c r="A669">
        <v>668</v>
      </c>
      <c r="B669">
        <v>37.319349600235</v>
      </c>
      <c r="C669" t="s">
        <v>2621</v>
      </c>
      <c r="D669">
        <v>721</v>
      </c>
    </row>
    <row r="670" spans="1:4" x14ac:dyDescent="0.25">
      <c r="A670">
        <v>669</v>
      </c>
      <c r="B670">
        <v>37.372903500217937</v>
      </c>
      <c r="C670" t="s">
        <v>2647</v>
      </c>
      <c r="D670">
        <v>700</v>
      </c>
    </row>
    <row r="671" spans="1:4" x14ac:dyDescent="0.25">
      <c r="A671">
        <v>670</v>
      </c>
      <c r="B671">
        <v>37.426809700205922</v>
      </c>
      <c r="C671" t="s">
        <v>2669</v>
      </c>
      <c r="D671">
        <v>779</v>
      </c>
    </row>
    <row r="672" spans="1:4" x14ac:dyDescent="0.25">
      <c r="A672">
        <v>671</v>
      </c>
      <c r="B672">
        <v>37.478793300222613</v>
      </c>
      <c r="C672" t="s">
        <v>2681</v>
      </c>
      <c r="D672">
        <v>792</v>
      </c>
    </row>
    <row r="673" spans="1:4" x14ac:dyDescent="0.25">
      <c r="A673">
        <v>672</v>
      </c>
      <c r="B673">
        <v>37.531273400178179</v>
      </c>
      <c r="C673" t="s">
        <v>2691</v>
      </c>
      <c r="D673">
        <v>819</v>
      </c>
    </row>
    <row r="674" spans="1:4" x14ac:dyDescent="0.25">
      <c r="A674">
        <v>673</v>
      </c>
      <c r="B674">
        <v>37.584597700275481</v>
      </c>
      <c r="C674" t="s">
        <v>2703</v>
      </c>
      <c r="D674">
        <v>827</v>
      </c>
    </row>
    <row r="675" spans="1:4" x14ac:dyDescent="0.25">
      <c r="A675">
        <v>674</v>
      </c>
      <c r="B675">
        <v>37.644212600309402</v>
      </c>
      <c r="C675" t="s">
        <v>2711</v>
      </c>
      <c r="D675">
        <v>825</v>
      </c>
    </row>
    <row r="676" spans="1:4" x14ac:dyDescent="0.25">
      <c r="A676">
        <v>675</v>
      </c>
      <c r="B676">
        <v>37.701663900399581</v>
      </c>
      <c r="C676" t="s">
        <v>2718</v>
      </c>
      <c r="D676">
        <v>727</v>
      </c>
    </row>
    <row r="677" spans="1:4" x14ac:dyDescent="0.25">
      <c r="A677">
        <v>676</v>
      </c>
      <c r="B677">
        <v>37.755238600308083</v>
      </c>
      <c r="C677" t="s">
        <v>2730</v>
      </c>
      <c r="D677">
        <v>750</v>
      </c>
    </row>
    <row r="678" spans="1:4" x14ac:dyDescent="0.25">
      <c r="A678">
        <v>677</v>
      </c>
      <c r="B678">
        <v>37.807451600208879</v>
      </c>
      <c r="C678" t="s">
        <v>2741</v>
      </c>
      <c r="D678">
        <v>806</v>
      </c>
    </row>
    <row r="679" spans="1:4" x14ac:dyDescent="0.25">
      <c r="A679">
        <v>678</v>
      </c>
      <c r="B679">
        <v>37.864922600332648</v>
      </c>
      <c r="C679" t="s">
        <v>2750</v>
      </c>
      <c r="D679">
        <v>777</v>
      </c>
    </row>
    <row r="680" spans="1:4" x14ac:dyDescent="0.25">
      <c r="A680">
        <v>679</v>
      </c>
      <c r="B680">
        <v>37.923917700536549</v>
      </c>
      <c r="C680" t="s">
        <v>2759</v>
      </c>
      <c r="D680">
        <v>700</v>
      </c>
    </row>
    <row r="681" spans="1:4" x14ac:dyDescent="0.25">
      <c r="A681">
        <v>680</v>
      </c>
      <c r="B681">
        <v>37.981830100761726</v>
      </c>
      <c r="C681" t="s">
        <v>2767</v>
      </c>
      <c r="D681">
        <v>801</v>
      </c>
    </row>
    <row r="682" spans="1:4" x14ac:dyDescent="0.25">
      <c r="A682">
        <v>681</v>
      </c>
      <c r="B682">
        <v>38.035364400828257</v>
      </c>
      <c r="C682" t="s">
        <v>2774</v>
      </c>
      <c r="D682">
        <v>785</v>
      </c>
    </row>
    <row r="683" spans="1:4" x14ac:dyDescent="0.25">
      <c r="A683">
        <v>682</v>
      </c>
      <c r="B683">
        <v>38.087481400929391</v>
      </c>
      <c r="C683" t="s">
        <v>2781</v>
      </c>
      <c r="D683">
        <v>785</v>
      </c>
    </row>
    <row r="684" spans="1:4" x14ac:dyDescent="0.25">
      <c r="A684">
        <v>683</v>
      </c>
      <c r="B684">
        <v>38.144792900886387</v>
      </c>
      <c r="C684" t="s">
        <v>2782</v>
      </c>
      <c r="D684">
        <v>783</v>
      </c>
    </row>
    <row r="685" spans="1:4" x14ac:dyDescent="0.25">
      <c r="A685">
        <v>684</v>
      </c>
      <c r="B685">
        <v>38.204261200968183</v>
      </c>
      <c r="C685" t="s">
        <v>2783</v>
      </c>
      <c r="D685">
        <v>840</v>
      </c>
    </row>
    <row r="686" spans="1:4" x14ac:dyDescent="0.25">
      <c r="A686">
        <v>685</v>
      </c>
      <c r="B686">
        <v>38.267876401077963</v>
      </c>
      <c r="C686" t="s">
        <v>2784</v>
      </c>
      <c r="D686">
        <v>662</v>
      </c>
    </row>
    <row r="687" spans="1:4" x14ac:dyDescent="0.25">
      <c r="A687">
        <v>686</v>
      </c>
      <c r="B687">
        <v>38.334172500995919</v>
      </c>
      <c r="C687" t="s">
        <v>2785</v>
      </c>
      <c r="D687">
        <v>750</v>
      </c>
    </row>
    <row r="688" spans="1:4" x14ac:dyDescent="0.25">
      <c r="A688">
        <v>687</v>
      </c>
      <c r="B688">
        <v>38.401781301014132</v>
      </c>
      <c r="C688" t="s">
        <v>2786</v>
      </c>
      <c r="D688">
        <v>638</v>
      </c>
    </row>
    <row r="689" spans="1:4" x14ac:dyDescent="0.25">
      <c r="A689">
        <v>688</v>
      </c>
      <c r="B689">
        <v>38.478427501162507</v>
      </c>
      <c r="C689" t="s">
        <v>2719</v>
      </c>
      <c r="D689">
        <v>799</v>
      </c>
    </row>
    <row r="690" spans="1:4" x14ac:dyDescent="0.25">
      <c r="A690">
        <v>689</v>
      </c>
      <c r="B690">
        <v>38.534160301089287</v>
      </c>
      <c r="C690" t="s">
        <v>2731</v>
      </c>
      <c r="D690">
        <v>963</v>
      </c>
    </row>
    <row r="691" spans="1:4" x14ac:dyDescent="0.25">
      <c r="A691">
        <v>690</v>
      </c>
      <c r="B691">
        <v>38.590016301022843</v>
      </c>
      <c r="C691" t="s">
        <v>2742</v>
      </c>
      <c r="D691">
        <v>777</v>
      </c>
    </row>
    <row r="692" spans="1:4" x14ac:dyDescent="0.25">
      <c r="A692">
        <v>691</v>
      </c>
      <c r="B692">
        <v>38.645201100967817</v>
      </c>
      <c r="C692" t="s">
        <v>2751</v>
      </c>
      <c r="D692">
        <v>808</v>
      </c>
    </row>
    <row r="693" spans="1:4" x14ac:dyDescent="0.25">
      <c r="A693">
        <v>692</v>
      </c>
      <c r="B693">
        <v>38.700047900900238</v>
      </c>
      <c r="C693" t="s">
        <v>2760</v>
      </c>
      <c r="D693">
        <v>871</v>
      </c>
    </row>
    <row r="694" spans="1:4" x14ac:dyDescent="0.25">
      <c r="A694">
        <v>693</v>
      </c>
      <c r="B694">
        <v>38.755918100941933</v>
      </c>
      <c r="C694" t="s">
        <v>2768</v>
      </c>
      <c r="D694">
        <v>788</v>
      </c>
    </row>
    <row r="695" spans="1:4" x14ac:dyDescent="0.25">
      <c r="A695">
        <v>694</v>
      </c>
      <c r="B695">
        <v>38.810217100894079</v>
      </c>
      <c r="C695" t="s">
        <v>2775</v>
      </c>
      <c r="D695">
        <v>869</v>
      </c>
    </row>
    <row r="696" spans="1:4" x14ac:dyDescent="0.25">
      <c r="A696">
        <v>695</v>
      </c>
      <c r="B696">
        <v>38.865353700937703</v>
      </c>
      <c r="C696" t="s">
        <v>2781</v>
      </c>
      <c r="D696">
        <v>785</v>
      </c>
    </row>
    <row r="697" spans="1:4" x14ac:dyDescent="0.25">
      <c r="A697">
        <v>696</v>
      </c>
      <c r="B697">
        <v>38.92135970084928</v>
      </c>
      <c r="C697" t="s">
        <v>2787</v>
      </c>
      <c r="D697">
        <v>824</v>
      </c>
    </row>
    <row r="698" spans="1:4" x14ac:dyDescent="0.25">
      <c r="A698">
        <v>697</v>
      </c>
      <c r="B698">
        <v>38.975868000881754</v>
      </c>
      <c r="C698" t="s">
        <v>2788</v>
      </c>
      <c r="D698">
        <v>671</v>
      </c>
    </row>
    <row r="699" spans="1:4" x14ac:dyDescent="0.25">
      <c r="A699">
        <v>698</v>
      </c>
      <c r="B699">
        <v>39.032397400820628</v>
      </c>
      <c r="C699" t="s">
        <v>2789</v>
      </c>
      <c r="D699">
        <v>707</v>
      </c>
    </row>
    <row r="700" spans="1:4" x14ac:dyDescent="0.25">
      <c r="A700">
        <v>699</v>
      </c>
      <c r="B700">
        <v>39.088857000926509</v>
      </c>
      <c r="C700" t="s">
        <v>2790</v>
      </c>
      <c r="D700">
        <v>636</v>
      </c>
    </row>
    <row r="701" spans="1:4" x14ac:dyDescent="0.25">
      <c r="A701">
        <v>700</v>
      </c>
      <c r="B701">
        <v>39.143217401113361</v>
      </c>
      <c r="C701" t="s">
        <v>2791</v>
      </c>
      <c r="D701">
        <v>717</v>
      </c>
    </row>
    <row r="702" spans="1:4" x14ac:dyDescent="0.25">
      <c r="A702">
        <v>701</v>
      </c>
      <c r="B702">
        <v>39.210880500962958</v>
      </c>
      <c r="C702" t="s">
        <v>2720</v>
      </c>
      <c r="D702">
        <v>775</v>
      </c>
    </row>
    <row r="703" spans="1:4" x14ac:dyDescent="0.25">
      <c r="A703">
        <v>702</v>
      </c>
      <c r="B703">
        <v>39.26623390102759</v>
      </c>
      <c r="C703" t="s">
        <v>2732</v>
      </c>
      <c r="D703">
        <v>899</v>
      </c>
    </row>
    <row r="704" spans="1:4" x14ac:dyDescent="0.25">
      <c r="A704">
        <v>703</v>
      </c>
      <c r="B704">
        <v>39.320398601004847</v>
      </c>
      <c r="C704" t="s">
        <v>2743</v>
      </c>
      <c r="D704">
        <v>930</v>
      </c>
    </row>
    <row r="705" spans="1:4" x14ac:dyDescent="0.25">
      <c r="A705">
        <v>704</v>
      </c>
      <c r="B705">
        <v>39.375789201119908</v>
      </c>
      <c r="C705" t="s">
        <v>2752</v>
      </c>
      <c r="D705">
        <v>790</v>
      </c>
    </row>
    <row r="706" spans="1:4" x14ac:dyDescent="0.25">
      <c r="A706">
        <v>705</v>
      </c>
      <c r="B706">
        <v>39.430975401075557</v>
      </c>
      <c r="C706" t="s">
        <v>2761</v>
      </c>
      <c r="D706">
        <v>829</v>
      </c>
    </row>
    <row r="707" spans="1:4" x14ac:dyDescent="0.25">
      <c r="A707">
        <v>706</v>
      </c>
      <c r="B707">
        <v>39.486720900982618</v>
      </c>
      <c r="C707" t="s">
        <v>2769</v>
      </c>
      <c r="D707">
        <v>774</v>
      </c>
    </row>
    <row r="708" spans="1:4" x14ac:dyDescent="0.25">
      <c r="A708">
        <v>707</v>
      </c>
      <c r="B708">
        <v>39.540785000892363</v>
      </c>
      <c r="C708" t="s">
        <v>2776</v>
      </c>
      <c r="D708">
        <v>800</v>
      </c>
    </row>
    <row r="709" spans="1:4" x14ac:dyDescent="0.25">
      <c r="A709">
        <v>708</v>
      </c>
      <c r="B709">
        <v>39.59489820105955</v>
      </c>
      <c r="C709" t="s">
        <v>2782</v>
      </c>
      <c r="D709">
        <v>783</v>
      </c>
    </row>
    <row r="710" spans="1:4" x14ac:dyDescent="0.25">
      <c r="A710">
        <v>709</v>
      </c>
      <c r="B710">
        <v>39.650848300894722</v>
      </c>
      <c r="C710" t="s">
        <v>2787</v>
      </c>
      <c r="D710">
        <v>824</v>
      </c>
    </row>
    <row r="711" spans="1:4" x14ac:dyDescent="0.25">
      <c r="A711">
        <v>710</v>
      </c>
      <c r="B711">
        <v>39.70469090086408</v>
      </c>
      <c r="C711" t="s">
        <v>2792</v>
      </c>
      <c r="D711">
        <v>776</v>
      </c>
    </row>
    <row r="712" spans="1:4" x14ac:dyDescent="0.25">
      <c r="A712">
        <v>711</v>
      </c>
      <c r="B712">
        <v>39.76156600099057</v>
      </c>
      <c r="C712" t="s">
        <v>2793</v>
      </c>
      <c r="D712">
        <v>638</v>
      </c>
    </row>
    <row r="713" spans="1:4" x14ac:dyDescent="0.25">
      <c r="A713">
        <v>712</v>
      </c>
      <c r="B713">
        <v>39.816951201064512</v>
      </c>
      <c r="C713" t="s">
        <v>2794</v>
      </c>
      <c r="D713">
        <v>686</v>
      </c>
    </row>
    <row r="714" spans="1:4" x14ac:dyDescent="0.25">
      <c r="A714">
        <v>713</v>
      </c>
      <c r="B714">
        <v>39.871524201240391</v>
      </c>
      <c r="C714" t="s">
        <v>2795</v>
      </c>
      <c r="D714">
        <v>621</v>
      </c>
    </row>
    <row r="715" spans="1:4" x14ac:dyDescent="0.25">
      <c r="A715">
        <v>714</v>
      </c>
      <c r="B715">
        <v>39.937308501219377</v>
      </c>
      <c r="C715" t="s">
        <v>2692</v>
      </c>
      <c r="D715">
        <v>749</v>
      </c>
    </row>
    <row r="716" spans="1:4" x14ac:dyDescent="0.25">
      <c r="A716">
        <v>715</v>
      </c>
      <c r="B716">
        <v>39.994972501182929</v>
      </c>
      <c r="C716" t="s">
        <v>2721</v>
      </c>
      <c r="D716">
        <v>806</v>
      </c>
    </row>
    <row r="717" spans="1:4" x14ac:dyDescent="0.25">
      <c r="A717">
        <v>716</v>
      </c>
      <c r="B717">
        <v>40.050483801402152</v>
      </c>
      <c r="C717" t="s">
        <v>2733</v>
      </c>
      <c r="D717">
        <v>787</v>
      </c>
    </row>
    <row r="718" spans="1:4" x14ac:dyDescent="0.25">
      <c r="A718">
        <v>717</v>
      </c>
      <c r="B718">
        <v>40.105722401523963</v>
      </c>
      <c r="C718" t="s">
        <v>2744</v>
      </c>
      <c r="D718">
        <v>838</v>
      </c>
    </row>
    <row r="719" spans="1:4" x14ac:dyDescent="0.25">
      <c r="A719">
        <v>718</v>
      </c>
      <c r="B719">
        <v>40.16041250154376</v>
      </c>
      <c r="C719" t="s">
        <v>2753</v>
      </c>
      <c r="D719">
        <v>867</v>
      </c>
    </row>
    <row r="720" spans="1:4" x14ac:dyDescent="0.25">
      <c r="A720">
        <v>719</v>
      </c>
      <c r="B720">
        <v>40.214675301453099</v>
      </c>
      <c r="C720" t="s">
        <v>2762</v>
      </c>
      <c r="D720">
        <v>688</v>
      </c>
    </row>
    <row r="721" spans="1:4" x14ac:dyDescent="0.25">
      <c r="A721">
        <v>720</v>
      </c>
      <c r="B721">
        <v>40.270186201669283</v>
      </c>
      <c r="C721" t="s">
        <v>2770</v>
      </c>
      <c r="D721">
        <v>851</v>
      </c>
    </row>
    <row r="722" spans="1:4" x14ac:dyDescent="0.25">
      <c r="A722">
        <v>721</v>
      </c>
      <c r="B722">
        <v>40.324150701519102</v>
      </c>
      <c r="C722" t="s">
        <v>2777</v>
      </c>
      <c r="D722">
        <v>717</v>
      </c>
    </row>
    <row r="723" spans="1:4" x14ac:dyDescent="0.25">
      <c r="A723">
        <v>722</v>
      </c>
      <c r="B723">
        <v>40.378078601323068</v>
      </c>
      <c r="C723" t="s">
        <v>2783</v>
      </c>
      <c r="D723">
        <v>840</v>
      </c>
    </row>
    <row r="724" spans="1:4" x14ac:dyDescent="0.25">
      <c r="A724">
        <v>723</v>
      </c>
      <c r="B724">
        <v>40.433203901397057</v>
      </c>
      <c r="C724" t="s">
        <v>2788</v>
      </c>
      <c r="D724">
        <v>671</v>
      </c>
    </row>
    <row r="725" spans="1:4" x14ac:dyDescent="0.25">
      <c r="A725">
        <v>724</v>
      </c>
      <c r="B725">
        <v>40.48935010144487</v>
      </c>
      <c r="C725" t="s">
        <v>2792</v>
      </c>
      <c r="D725">
        <v>776</v>
      </c>
    </row>
    <row r="726" spans="1:4" x14ac:dyDescent="0.25">
      <c r="A726">
        <v>725</v>
      </c>
      <c r="B726">
        <v>40.544036301551387</v>
      </c>
      <c r="C726" t="s">
        <v>2796</v>
      </c>
      <c r="D726">
        <v>718</v>
      </c>
    </row>
    <row r="727" spans="1:4" x14ac:dyDescent="0.25">
      <c r="A727">
        <v>726</v>
      </c>
      <c r="B727">
        <v>40.625425001606352</v>
      </c>
      <c r="C727" t="s">
        <v>2797</v>
      </c>
      <c r="D727">
        <v>687</v>
      </c>
    </row>
    <row r="728" spans="1:4" x14ac:dyDescent="0.25">
      <c r="A728">
        <v>727</v>
      </c>
      <c r="B728">
        <v>40.683691701618947</v>
      </c>
      <c r="C728" t="s">
        <v>2798</v>
      </c>
      <c r="D728">
        <v>668</v>
      </c>
    </row>
    <row r="729" spans="1:4" x14ac:dyDescent="0.25">
      <c r="A729">
        <v>728</v>
      </c>
      <c r="B729">
        <v>40.740410601487383</v>
      </c>
      <c r="C729" t="s">
        <v>2460</v>
      </c>
      <c r="D729">
        <v>824</v>
      </c>
    </row>
    <row r="730" spans="1:4" x14ac:dyDescent="0.25">
      <c r="A730">
        <v>729</v>
      </c>
      <c r="B730">
        <v>40.798371201381087</v>
      </c>
      <c r="C730" t="s">
        <v>2510</v>
      </c>
      <c r="D730">
        <v>633</v>
      </c>
    </row>
    <row r="731" spans="1:4" x14ac:dyDescent="0.25">
      <c r="A731">
        <v>730</v>
      </c>
      <c r="B731">
        <v>40.854060301557183</v>
      </c>
      <c r="C731" t="s">
        <v>2533</v>
      </c>
      <c r="D731">
        <v>619</v>
      </c>
    </row>
    <row r="732" spans="1:4" x14ac:dyDescent="0.25">
      <c r="A732">
        <v>731</v>
      </c>
      <c r="B732">
        <v>40.911965701496229</v>
      </c>
      <c r="C732" t="s">
        <v>2591</v>
      </c>
      <c r="D732">
        <v>736</v>
      </c>
    </row>
    <row r="733" spans="1:4" x14ac:dyDescent="0.25">
      <c r="A733">
        <v>732</v>
      </c>
      <c r="B733">
        <v>40.96544620138593</v>
      </c>
      <c r="C733" t="s">
        <v>2607</v>
      </c>
      <c r="D733">
        <v>691</v>
      </c>
    </row>
    <row r="734" spans="1:4" x14ac:dyDescent="0.25">
      <c r="A734">
        <v>733</v>
      </c>
      <c r="B734">
        <v>41.024257601238787</v>
      </c>
      <c r="C734" t="s">
        <v>2622</v>
      </c>
      <c r="D734">
        <v>693</v>
      </c>
    </row>
    <row r="735" spans="1:4" x14ac:dyDescent="0.25">
      <c r="A735">
        <v>734</v>
      </c>
      <c r="B735">
        <v>41.08079540124163</v>
      </c>
      <c r="C735" t="s">
        <v>2648</v>
      </c>
      <c r="D735">
        <v>729</v>
      </c>
    </row>
    <row r="736" spans="1:4" x14ac:dyDescent="0.25">
      <c r="A736">
        <v>735</v>
      </c>
      <c r="B736">
        <v>41.136628801235929</v>
      </c>
      <c r="C736" t="s">
        <v>2670</v>
      </c>
      <c r="D736">
        <v>695</v>
      </c>
    </row>
    <row r="737" spans="1:4" x14ac:dyDescent="0.25">
      <c r="A737">
        <v>736</v>
      </c>
      <c r="B737">
        <v>41.19223980139941</v>
      </c>
      <c r="C737" t="s">
        <v>2693</v>
      </c>
      <c r="D737">
        <v>672</v>
      </c>
    </row>
    <row r="738" spans="1:4" x14ac:dyDescent="0.25">
      <c r="A738">
        <v>737</v>
      </c>
      <c r="B738">
        <v>41.24980280152522</v>
      </c>
      <c r="C738" t="s">
        <v>2722</v>
      </c>
      <c r="D738">
        <v>715</v>
      </c>
    </row>
    <row r="739" spans="1:4" x14ac:dyDescent="0.25">
      <c r="A739">
        <v>738</v>
      </c>
      <c r="B739">
        <v>41.305404401617118</v>
      </c>
      <c r="C739" t="s">
        <v>2734</v>
      </c>
      <c r="D739">
        <v>715</v>
      </c>
    </row>
    <row r="740" spans="1:4" x14ac:dyDescent="0.25">
      <c r="A740">
        <v>739</v>
      </c>
      <c r="B740">
        <v>41.360706701641902</v>
      </c>
      <c r="C740" t="s">
        <v>2745</v>
      </c>
      <c r="D740">
        <v>724</v>
      </c>
    </row>
    <row r="741" spans="1:4" x14ac:dyDescent="0.25">
      <c r="A741">
        <v>740</v>
      </c>
      <c r="B741">
        <v>41.415612001670517</v>
      </c>
      <c r="C741" t="s">
        <v>2754</v>
      </c>
      <c r="D741">
        <v>715</v>
      </c>
    </row>
    <row r="742" spans="1:4" x14ac:dyDescent="0.25">
      <c r="A742">
        <v>741</v>
      </c>
      <c r="B742">
        <v>41.46980650164187</v>
      </c>
      <c r="C742" t="s">
        <v>2763</v>
      </c>
      <c r="D742">
        <v>752</v>
      </c>
    </row>
    <row r="743" spans="1:4" x14ac:dyDescent="0.25">
      <c r="A743">
        <v>742</v>
      </c>
      <c r="B743">
        <v>41.524967301636927</v>
      </c>
      <c r="C743" t="s">
        <v>2771</v>
      </c>
      <c r="D743">
        <v>751</v>
      </c>
    </row>
    <row r="744" spans="1:4" x14ac:dyDescent="0.25">
      <c r="A744">
        <v>743</v>
      </c>
      <c r="B744">
        <v>41.579184401547543</v>
      </c>
      <c r="C744" t="s">
        <v>2778</v>
      </c>
      <c r="D744">
        <v>738</v>
      </c>
    </row>
    <row r="745" spans="1:4" x14ac:dyDescent="0.25">
      <c r="A745">
        <v>744</v>
      </c>
      <c r="B745">
        <v>41.635377901606262</v>
      </c>
      <c r="C745" t="s">
        <v>2784</v>
      </c>
      <c r="D745">
        <v>662</v>
      </c>
    </row>
    <row r="746" spans="1:4" x14ac:dyDescent="0.25">
      <c r="A746">
        <v>745</v>
      </c>
      <c r="B746">
        <v>41.69203040166758</v>
      </c>
      <c r="C746" t="s">
        <v>2789</v>
      </c>
      <c r="D746">
        <v>707</v>
      </c>
    </row>
    <row r="747" spans="1:4" x14ac:dyDescent="0.25">
      <c r="A747">
        <v>746</v>
      </c>
      <c r="B747">
        <v>41.746356901712723</v>
      </c>
      <c r="C747" t="s">
        <v>2793</v>
      </c>
      <c r="D747">
        <v>638</v>
      </c>
    </row>
    <row r="748" spans="1:4" x14ac:dyDescent="0.25">
      <c r="A748">
        <v>747</v>
      </c>
      <c r="B748">
        <v>41.802798101678491</v>
      </c>
      <c r="C748" t="s">
        <v>2796</v>
      </c>
      <c r="D748">
        <v>718</v>
      </c>
    </row>
    <row r="749" spans="1:4" x14ac:dyDescent="0.25">
      <c r="A749">
        <v>748</v>
      </c>
      <c r="B749">
        <v>41.857244801707573</v>
      </c>
      <c r="C749" t="s">
        <v>2799</v>
      </c>
      <c r="D749">
        <v>706</v>
      </c>
    </row>
    <row r="750" spans="1:4" x14ac:dyDescent="0.25">
      <c r="A750">
        <v>749</v>
      </c>
      <c r="B750">
        <v>41.911951101850718</v>
      </c>
      <c r="C750" t="s">
        <v>2800</v>
      </c>
      <c r="D750">
        <v>648</v>
      </c>
    </row>
    <row r="751" spans="1:4" x14ac:dyDescent="0.25">
      <c r="A751">
        <v>750</v>
      </c>
      <c r="B751">
        <v>41.977856401819743</v>
      </c>
      <c r="C751" t="s">
        <v>2694</v>
      </c>
      <c r="D751">
        <v>698</v>
      </c>
    </row>
    <row r="752" spans="1:4" x14ac:dyDescent="0.25">
      <c r="A752">
        <v>751</v>
      </c>
      <c r="B752">
        <v>42.034881701925769</v>
      </c>
      <c r="C752" t="s">
        <v>2723</v>
      </c>
      <c r="D752">
        <v>747</v>
      </c>
    </row>
    <row r="753" spans="1:4" x14ac:dyDescent="0.25">
      <c r="A753">
        <v>752</v>
      </c>
      <c r="B753">
        <v>42.090579702053219</v>
      </c>
      <c r="C753" t="s">
        <v>2735</v>
      </c>
      <c r="D753">
        <v>610</v>
      </c>
    </row>
    <row r="754" spans="1:4" x14ac:dyDescent="0.25">
      <c r="A754">
        <v>753</v>
      </c>
      <c r="B754">
        <v>42.14583660219796</v>
      </c>
      <c r="C754" t="s">
        <v>2746</v>
      </c>
      <c r="D754">
        <v>583</v>
      </c>
    </row>
    <row r="755" spans="1:4" x14ac:dyDescent="0.25">
      <c r="A755">
        <v>754</v>
      </c>
      <c r="B755">
        <v>42.200674502179027</v>
      </c>
      <c r="C755" t="s">
        <v>2755</v>
      </c>
      <c r="D755">
        <v>732</v>
      </c>
    </row>
    <row r="756" spans="1:4" x14ac:dyDescent="0.25">
      <c r="A756">
        <v>755</v>
      </c>
      <c r="B756">
        <v>42.256652102340013</v>
      </c>
      <c r="C756" t="s">
        <v>2764</v>
      </c>
      <c r="D756">
        <v>689</v>
      </c>
    </row>
    <row r="757" spans="1:4" x14ac:dyDescent="0.25">
      <c r="A757">
        <v>756</v>
      </c>
      <c r="B757">
        <v>42.314653902314603</v>
      </c>
      <c r="C757" t="s">
        <v>2772</v>
      </c>
      <c r="D757">
        <v>627</v>
      </c>
    </row>
    <row r="758" spans="1:4" x14ac:dyDescent="0.25">
      <c r="A758">
        <v>757</v>
      </c>
      <c r="B758">
        <v>42.371936902403831</v>
      </c>
      <c r="C758" t="s">
        <v>2779</v>
      </c>
      <c r="D758">
        <v>676</v>
      </c>
    </row>
    <row r="759" spans="1:4" x14ac:dyDescent="0.25">
      <c r="A759">
        <v>758</v>
      </c>
      <c r="B759">
        <v>42.429368102457367</v>
      </c>
      <c r="C759" t="s">
        <v>2785</v>
      </c>
      <c r="D759">
        <v>750</v>
      </c>
    </row>
    <row r="760" spans="1:4" x14ac:dyDescent="0.25">
      <c r="A760">
        <v>759</v>
      </c>
      <c r="B760">
        <v>42.483446202473708</v>
      </c>
      <c r="C760" t="s">
        <v>2790</v>
      </c>
      <c r="D760">
        <v>636</v>
      </c>
    </row>
    <row r="761" spans="1:4" x14ac:dyDescent="0.25">
      <c r="A761">
        <v>760</v>
      </c>
      <c r="B761">
        <v>42.538187702419243</v>
      </c>
      <c r="C761" t="s">
        <v>2794</v>
      </c>
      <c r="D761">
        <v>686</v>
      </c>
    </row>
    <row r="762" spans="1:4" x14ac:dyDescent="0.25">
      <c r="A762">
        <v>761</v>
      </c>
      <c r="B762">
        <v>42.593601502478123</v>
      </c>
      <c r="C762" t="s">
        <v>2797</v>
      </c>
      <c r="D762">
        <v>687</v>
      </c>
    </row>
    <row r="763" spans="1:4" x14ac:dyDescent="0.25">
      <c r="A763">
        <v>762</v>
      </c>
      <c r="B763">
        <v>42.647355102468282</v>
      </c>
      <c r="C763" t="s">
        <v>2799</v>
      </c>
      <c r="D763">
        <v>706</v>
      </c>
    </row>
    <row r="764" spans="1:4" x14ac:dyDescent="0.25">
      <c r="A764">
        <v>763</v>
      </c>
      <c r="B764">
        <v>42.703626302536577</v>
      </c>
      <c r="C764" t="s">
        <v>2801</v>
      </c>
      <c r="D764">
        <v>597</v>
      </c>
    </row>
    <row r="765" spans="1:4" x14ac:dyDescent="0.25">
      <c r="A765">
        <v>764</v>
      </c>
      <c r="B765">
        <v>42.773841702612117</v>
      </c>
      <c r="C765" t="s">
        <v>2724</v>
      </c>
      <c r="D765">
        <v>619</v>
      </c>
    </row>
    <row r="766" spans="1:4" x14ac:dyDescent="0.25">
      <c r="A766">
        <v>765</v>
      </c>
      <c r="B766">
        <v>42.828513602493331</v>
      </c>
      <c r="C766" t="s">
        <v>2736</v>
      </c>
      <c r="D766">
        <v>722</v>
      </c>
    </row>
    <row r="767" spans="1:4" x14ac:dyDescent="0.25">
      <c r="A767">
        <v>766</v>
      </c>
      <c r="B767">
        <v>42.883669002447277</v>
      </c>
      <c r="C767" t="s">
        <v>25</v>
      </c>
      <c r="D767">
        <v>518</v>
      </c>
    </row>
    <row r="768" spans="1:4" x14ac:dyDescent="0.25">
      <c r="A768">
        <v>767</v>
      </c>
      <c r="B768">
        <v>42.938315202249207</v>
      </c>
      <c r="C768" t="s">
        <v>2756</v>
      </c>
      <c r="D768">
        <v>549</v>
      </c>
    </row>
    <row r="769" spans="1:4" x14ac:dyDescent="0.25">
      <c r="A769">
        <v>768</v>
      </c>
      <c r="B769">
        <v>42.992022302467383</v>
      </c>
      <c r="C769" t="s">
        <v>2765</v>
      </c>
      <c r="D769">
        <v>711</v>
      </c>
    </row>
    <row r="770" spans="1:4" x14ac:dyDescent="0.25">
      <c r="A770">
        <v>769</v>
      </c>
      <c r="B770">
        <v>43.048317902488627</v>
      </c>
      <c r="C770" t="s">
        <v>2773</v>
      </c>
      <c r="D770">
        <v>782</v>
      </c>
    </row>
    <row r="771" spans="1:4" x14ac:dyDescent="0.25">
      <c r="A771">
        <v>770</v>
      </c>
      <c r="B771">
        <v>43.103375302627683</v>
      </c>
      <c r="C771" t="s">
        <v>2780</v>
      </c>
      <c r="D771">
        <v>666</v>
      </c>
    </row>
    <row r="772" spans="1:4" x14ac:dyDescent="0.25">
      <c r="A772">
        <v>771</v>
      </c>
      <c r="B772">
        <v>43.158072802703828</v>
      </c>
      <c r="C772" t="s">
        <v>2786</v>
      </c>
      <c r="D772">
        <v>638</v>
      </c>
    </row>
    <row r="773" spans="1:4" x14ac:dyDescent="0.25">
      <c r="A773">
        <v>772</v>
      </c>
      <c r="B773">
        <v>43.21421460271813</v>
      </c>
      <c r="C773" t="s">
        <v>2791</v>
      </c>
      <c r="D773">
        <v>717</v>
      </c>
    </row>
    <row r="774" spans="1:4" x14ac:dyDescent="0.25">
      <c r="A774">
        <v>773</v>
      </c>
      <c r="B774">
        <v>43.26855700253509</v>
      </c>
      <c r="C774" t="s">
        <v>2795</v>
      </c>
      <c r="D774">
        <v>621</v>
      </c>
    </row>
    <row r="775" spans="1:4" x14ac:dyDescent="0.25">
      <c r="A775">
        <v>774</v>
      </c>
      <c r="B775">
        <v>43.322966102510691</v>
      </c>
      <c r="C775" t="s">
        <v>2798</v>
      </c>
      <c r="D775">
        <v>668</v>
      </c>
    </row>
    <row r="776" spans="1:4" x14ac:dyDescent="0.25">
      <c r="A776">
        <v>775</v>
      </c>
      <c r="B776">
        <v>43.378151202574372</v>
      </c>
      <c r="C776" t="s">
        <v>2800</v>
      </c>
      <c r="D776">
        <v>648</v>
      </c>
    </row>
    <row r="777" spans="1:4" x14ac:dyDescent="0.25">
      <c r="A777">
        <v>776</v>
      </c>
      <c r="B777">
        <v>43.432073902571567</v>
      </c>
      <c r="C777" t="s">
        <v>2801</v>
      </c>
      <c r="D777">
        <v>597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6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117</v>
      </c>
      <c r="B2">
        <v>6.3032507991883904</v>
      </c>
      <c r="C2" t="s">
        <v>2510</v>
      </c>
      <c r="D2">
        <v>633</v>
      </c>
    </row>
    <row r="3" spans="1:4" x14ac:dyDescent="0.25">
      <c r="A3">
        <v>150</v>
      </c>
      <c r="B3">
        <v>8.0980797996744514</v>
      </c>
      <c r="C3" t="s">
        <v>2533</v>
      </c>
      <c r="D3">
        <v>619</v>
      </c>
    </row>
    <row r="4" spans="1:4" x14ac:dyDescent="0.25">
      <c r="A4">
        <v>549</v>
      </c>
      <c r="B4">
        <v>30.632288100197911</v>
      </c>
      <c r="C4" t="s">
        <v>2735</v>
      </c>
      <c r="D4">
        <v>610</v>
      </c>
    </row>
    <row r="5" spans="1:4" x14ac:dyDescent="0.25">
      <c r="A5">
        <v>573</v>
      </c>
      <c r="B5">
        <v>32.181978300213807</v>
      </c>
      <c r="C5" t="s">
        <v>2746</v>
      </c>
      <c r="D5">
        <v>583</v>
      </c>
    </row>
    <row r="6" spans="1:4" x14ac:dyDescent="0.25">
      <c r="A6">
        <v>574</v>
      </c>
      <c r="B6">
        <v>32.23440880025737</v>
      </c>
      <c r="C6" t="s">
        <v>25</v>
      </c>
      <c r="D6">
        <v>518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93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2.5525799952447411E-2</v>
      </c>
      <c r="C2" t="s">
        <v>2802</v>
      </c>
      <c r="D2">
        <v>767</v>
      </c>
    </row>
    <row r="3" spans="1:4" x14ac:dyDescent="0.25">
      <c r="A3">
        <v>2</v>
      </c>
      <c r="B3">
        <v>9.1476299799978733E-2</v>
      </c>
      <c r="C3" t="s">
        <v>2803</v>
      </c>
      <c r="D3">
        <v>882</v>
      </c>
    </row>
    <row r="4" spans="1:4" x14ac:dyDescent="0.25">
      <c r="A4">
        <v>3</v>
      </c>
      <c r="B4">
        <v>0.15401209983974701</v>
      </c>
      <c r="C4" t="s">
        <v>2804</v>
      </c>
      <c r="D4">
        <v>888</v>
      </c>
    </row>
    <row r="5" spans="1:4" x14ac:dyDescent="0.25">
      <c r="A5">
        <v>4</v>
      </c>
      <c r="B5">
        <v>0.21633599977940321</v>
      </c>
      <c r="C5" t="s">
        <v>2805</v>
      </c>
      <c r="D5">
        <v>708</v>
      </c>
    </row>
    <row r="6" spans="1:4" x14ac:dyDescent="0.25">
      <c r="A6">
        <v>5</v>
      </c>
      <c r="B6">
        <v>0.2788422997109592</v>
      </c>
      <c r="C6" t="s">
        <v>2806</v>
      </c>
      <c r="D6">
        <v>688</v>
      </c>
    </row>
    <row r="7" spans="1:4" x14ac:dyDescent="0.25">
      <c r="A7">
        <v>6</v>
      </c>
      <c r="B7">
        <v>0.34313519974239171</v>
      </c>
      <c r="C7" t="s">
        <v>2807</v>
      </c>
      <c r="D7">
        <v>844</v>
      </c>
    </row>
    <row r="8" spans="1:4" x14ac:dyDescent="0.25">
      <c r="A8">
        <v>7</v>
      </c>
      <c r="B8">
        <v>0.40625229966826742</v>
      </c>
      <c r="C8" t="s">
        <v>2808</v>
      </c>
      <c r="D8">
        <v>718</v>
      </c>
    </row>
    <row r="9" spans="1:4" x14ac:dyDescent="0.25">
      <c r="A9">
        <v>8</v>
      </c>
      <c r="B9">
        <v>0.46798609965480858</v>
      </c>
      <c r="C9" t="s">
        <v>2809</v>
      </c>
      <c r="D9">
        <v>762</v>
      </c>
    </row>
    <row r="10" spans="1:4" x14ac:dyDescent="0.25">
      <c r="A10">
        <v>9</v>
      </c>
      <c r="B10">
        <v>0.53011799952946603</v>
      </c>
      <c r="C10" t="s">
        <v>2810</v>
      </c>
      <c r="D10">
        <v>758</v>
      </c>
    </row>
    <row r="11" spans="1:4" x14ac:dyDescent="0.25">
      <c r="A11">
        <v>10</v>
      </c>
      <c r="B11">
        <v>0.59334839950315654</v>
      </c>
      <c r="C11" t="s">
        <v>2811</v>
      </c>
      <c r="D11">
        <v>813</v>
      </c>
    </row>
    <row r="12" spans="1:4" x14ac:dyDescent="0.25">
      <c r="A12">
        <v>11</v>
      </c>
      <c r="B12">
        <v>0.69214819953776896</v>
      </c>
      <c r="C12" t="s">
        <v>2812</v>
      </c>
      <c r="D12">
        <v>737</v>
      </c>
    </row>
    <row r="13" spans="1:4" x14ac:dyDescent="0.25">
      <c r="A13">
        <v>12</v>
      </c>
      <c r="B13">
        <v>0.77819379954598844</v>
      </c>
      <c r="C13" t="s">
        <v>2813</v>
      </c>
      <c r="D13">
        <v>639</v>
      </c>
    </row>
    <row r="14" spans="1:4" x14ac:dyDescent="0.25">
      <c r="A14">
        <v>13</v>
      </c>
      <c r="B14">
        <v>0.84167329943738878</v>
      </c>
      <c r="C14" t="s">
        <v>2814</v>
      </c>
      <c r="D14">
        <v>839</v>
      </c>
    </row>
    <row r="15" spans="1:4" x14ac:dyDescent="0.25">
      <c r="A15">
        <v>14</v>
      </c>
      <c r="B15">
        <v>0.90377149940468371</v>
      </c>
      <c r="C15" t="s">
        <v>2815</v>
      </c>
      <c r="D15">
        <v>725</v>
      </c>
    </row>
    <row r="16" spans="1:4" x14ac:dyDescent="0.25">
      <c r="A16">
        <v>15</v>
      </c>
      <c r="B16">
        <v>0.9676079994533211</v>
      </c>
      <c r="C16" t="s">
        <v>2816</v>
      </c>
      <c r="D16">
        <v>851</v>
      </c>
    </row>
    <row r="17" spans="1:4" x14ac:dyDescent="0.25">
      <c r="A17">
        <v>16</v>
      </c>
      <c r="B17">
        <v>1.0307263992726801</v>
      </c>
      <c r="C17" t="s">
        <v>2817</v>
      </c>
      <c r="D17">
        <v>718</v>
      </c>
    </row>
    <row r="18" spans="1:4" x14ac:dyDescent="0.25">
      <c r="A18">
        <v>17</v>
      </c>
      <c r="B18">
        <v>1.0928786993026729</v>
      </c>
      <c r="C18" t="s">
        <v>2818</v>
      </c>
      <c r="D18">
        <v>839</v>
      </c>
    </row>
    <row r="19" spans="1:4" x14ac:dyDescent="0.25">
      <c r="A19">
        <v>18</v>
      </c>
      <c r="B19">
        <v>1.1614449992775919</v>
      </c>
      <c r="C19" t="s">
        <v>2802</v>
      </c>
      <c r="D19">
        <v>767</v>
      </c>
    </row>
    <row r="20" spans="1:4" x14ac:dyDescent="0.25">
      <c r="A20">
        <v>19</v>
      </c>
      <c r="B20">
        <v>1.2249098992906511</v>
      </c>
      <c r="C20" t="s">
        <v>2819</v>
      </c>
      <c r="D20">
        <v>801</v>
      </c>
    </row>
    <row r="21" spans="1:4" x14ac:dyDescent="0.25">
      <c r="A21">
        <v>20</v>
      </c>
      <c r="B21">
        <v>1.2873730992432679</v>
      </c>
      <c r="C21" t="s">
        <v>2820</v>
      </c>
      <c r="D21">
        <v>768</v>
      </c>
    </row>
    <row r="22" spans="1:4" x14ac:dyDescent="0.25">
      <c r="A22">
        <v>21</v>
      </c>
      <c r="B22">
        <v>1.3500478991772979</v>
      </c>
      <c r="C22" t="s">
        <v>2821</v>
      </c>
      <c r="D22">
        <v>802</v>
      </c>
    </row>
    <row r="23" spans="1:4" x14ac:dyDescent="0.25">
      <c r="A23">
        <v>22</v>
      </c>
      <c r="B23">
        <v>1.413439298979938</v>
      </c>
      <c r="C23" t="s">
        <v>2822</v>
      </c>
      <c r="D23">
        <v>723</v>
      </c>
    </row>
    <row r="24" spans="1:4" x14ac:dyDescent="0.25">
      <c r="A24">
        <v>23</v>
      </c>
      <c r="B24">
        <v>1.4757404988631611</v>
      </c>
      <c r="C24" t="s">
        <v>2823</v>
      </c>
      <c r="D24">
        <v>743</v>
      </c>
    </row>
    <row r="25" spans="1:4" x14ac:dyDescent="0.25">
      <c r="A25">
        <v>24</v>
      </c>
      <c r="B25">
        <v>1.54105859901756</v>
      </c>
      <c r="C25" t="s">
        <v>2824</v>
      </c>
      <c r="D25">
        <v>892</v>
      </c>
    </row>
    <row r="26" spans="1:4" x14ac:dyDescent="0.25">
      <c r="A26">
        <v>25</v>
      </c>
      <c r="B26">
        <v>1.602875799173489</v>
      </c>
      <c r="C26" t="s">
        <v>2825</v>
      </c>
      <c r="D26">
        <v>720</v>
      </c>
    </row>
    <row r="27" spans="1:4" x14ac:dyDescent="0.25">
      <c r="A27">
        <v>26</v>
      </c>
      <c r="B27">
        <v>1.6667082991916691</v>
      </c>
      <c r="C27" t="s">
        <v>2826</v>
      </c>
      <c r="D27">
        <v>762</v>
      </c>
    </row>
    <row r="28" spans="1:4" x14ac:dyDescent="0.25">
      <c r="A28">
        <v>27</v>
      </c>
      <c r="B28">
        <v>1.729501599213108</v>
      </c>
      <c r="C28" t="s">
        <v>2827</v>
      </c>
      <c r="D28">
        <v>765</v>
      </c>
    </row>
    <row r="29" spans="1:4" x14ac:dyDescent="0.25">
      <c r="A29">
        <v>28</v>
      </c>
      <c r="B29">
        <v>1.7923342993017291</v>
      </c>
      <c r="C29" t="s">
        <v>2828</v>
      </c>
      <c r="D29">
        <v>804</v>
      </c>
    </row>
    <row r="30" spans="1:4" x14ac:dyDescent="0.25">
      <c r="A30">
        <v>29</v>
      </c>
      <c r="B30">
        <v>1.854211899219081</v>
      </c>
      <c r="C30" t="s">
        <v>2829</v>
      </c>
      <c r="D30">
        <v>659</v>
      </c>
    </row>
    <row r="31" spans="1:4" x14ac:dyDescent="0.25">
      <c r="A31">
        <v>30</v>
      </c>
      <c r="B31">
        <v>1.9181154991965741</v>
      </c>
      <c r="C31" t="s">
        <v>2830</v>
      </c>
      <c r="D31">
        <v>794</v>
      </c>
    </row>
    <row r="32" spans="1:4" x14ac:dyDescent="0.25">
      <c r="A32">
        <v>31</v>
      </c>
      <c r="B32">
        <v>1.979494099272415</v>
      </c>
      <c r="C32" t="s">
        <v>2831</v>
      </c>
      <c r="D32">
        <v>733</v>
      </c>
    </row>
    <row r="33" spans="1:4" x14ac:dyDescent="0.25">
      <c r="A33">
        <v>32</v>
      </c>
      <c r="B33">
        <v>2.0423783992882818</v>
      </c>
      <c r="C33" t="s">
        <v>2832</v>
      </c>
      <c r="D33">
        <v>683</v>
      </c>
    </row>
    <row r="34" spans="1:4" x14ac:dyDescent="0.25">
      <c r="A34">
        <v>33</v>
      </c>
      <c r="B34">
        <v>2.1050497991964221</v>
      </c>
      <c r="C34" t="s">
        <v>2833</v>
      </c>
      <c r="D34">
        <v>773</v>
      </c>
    </row>
    <row r="35" spans="1:4" x14ac:dyDescent="0.25">
      <c r="A35">
        <v>34</v>
      </c>
      <c r="B35">
        <v>2.1680155990179628</v>
      </c>
      <c r="C35" t="s">
        <v>2834</v>
      </c>
      <c r="D35">
        <v>626</v>
      </c>
    </row>
    <row r="36" spans="1:4" x14ac:dyDescent="0.25">
      <c r="A36">
        <v>35</v>
      </c>
      <c r="B36">
        <v>2.230431399075314</v>
      </c>
      <c r="C36" t="s">
        <v>2835</v>
      </c>
      <c r="D36">
        <v>812</v>
      </c>
    </row>
    <row r="37" spans="1:4" x14ac:dyDescent="0.25">
      <c r="A37">
        <v>36</v>
      </c>
      <c r="B37">
        <v>2.2924233991652732</v>
      </c>
      <c r="C37" t="s">
        <v>2836</v>
      </c>
      <c r="D37">
        <v>723</v>
      </c>
    </row>
    <row r="38" spans="1:4" x14ac:dyDescent="0.25">
      <c r="A38">
        <v>37</v>
      </c>
      <c r="B38">
        <v>2.3553142992313951</v>
      </c>
      <c r="C38" t="s">
        <v>2837</v>
      </c>
      <c r="D38">
        <v>734</v>
      </c>
    </row>
    <row r="39" spans="1:4" x14ac:dyDescent="0.25">
      <c r="A39">
        <v>38</v>
      </c>
      <c r="B39">
        <v>2.4176076992880549</v>
      </c>
      <c r="C39" t="s">
        <v>2838</v>
      </c>
      <c r="D39">
        <v>864</v>
      </c>
    </row>
    <row r="40" spans="1:4" x14ac:dyDescent="0.25">
      <c r="A40">
        <v>39</v>
      </c>
      <c r="B40">
        <v>2.4813540994655341</v>
      </c>
      <c r="C40" t="s">
        <v>2803</v>
      </c>
      <c r="D40">
        <v>882</v>
      </c>
    </row>
    <row r="41" spans="1:4" x14ac:dyDescent="0.25">
      <c r="A41">
        <v>40</v>
      </c>
      <c r="B41">
        <v>2.5447165993973608</v>
      </c>
      <c r="C41" t="s">
        <v>2819</v>
      </c>
      <c r="D41">
        <v>801</v>
      </c>
    </row>
    <row r="42" spans="1:4" x14ac:dyDescent="0.25">
      <c r="A42">
        <v>41</v>
      </c>
      <c r="B42">
        <v>2.607128199422732</v>
      </c>
      <c r="C42" t="s">
        <v>2839</v>
      </c>
      <c r="D42">
        <v>688</v>
      </c>
    </row>
    <row r="43" spans="1:4" x14ac:dyDescent="0.25">
      <c r="A43">
        <v>42</v>
      </c>
      <c r="B43">
        <v>2.6688373994547869</v>
      </c>
      <c r="C43" t="s">
        <v>2840</v>
      </c>
      <c r="D43">
        <v>761</v>
      </c>
    </row>
    <row r="44" spans="1:4" x14ac:dyDescent="0.25">
      <c r="A44">
        <v>43</v>
      </c>
      <c r="B44">
        <v>2.732566699385643</v>
      </c>
      <c r="C44" t="s">
        <v>2841</v>
      </c>
      <c r="D44">
        <v>738</v>
      </c>
    </row>
    <row r="45" spans="1:4" x14ac:dyDescent="0.25">
      <c r="A45">
        <v>44</v>
      </c>
      <c r="B45">
        <v>2.8030235993210231</v>
      </c>
      <c r="C45" t="s">
        <v>2804</v>
      </c>
      <c r="D45">
        <v>888</v>
      </c>
    </row>
    <row r="46" spans="1:4" x14ac:dyDescent="0.25">
      <c r="A46">
        <v>45</v>
      </c>
      <c r="B46">
        <v>2.8646234993357211</v>
      </c>
      <c r="C46" t="s">
        <v>2820</v>
      </c>
      <c r="D46">
        <v>768</v>
      </c>
    </row>
    <row r="47" spans="1:4" x14ac:dyDescent="0.25">
      <c r="A47">
        <v>46</v>
      </c>
      <c r="B47">
        <v>2.928010199218988</v>
      </c>
      <c r="C47" t="s">
        <v>2839</v>
      </c>
      <c r="D47">
        <v>688</v>
      </c>
    </row>
    <row r="48" spans="1:4" x14ac:dyDescent="0.25">
      <c r="A48">
        <v>47</v>
      </c>
      <c r="B48">
        <v>2.9926622991915788</v>
      </c>
      <c r="C48" t="s">
        <v>2842</v>
      </c>
      <c r="D48">
        <v>729</v>
      </c>
    </row>
    <row r="49" spans="1:4" x14ac:dyDescent="0.25">
      <c r="A49">
        <v>48</v>
      </c>
      <c r="B49">
        <v>3.0545885993633419</v>
      </c>
      <c r="C49" t="s">
        <v>2843</v>
      </c>
      <c r="D49">
        <v>763</v>
      </c>
    </row>
    <row r="50" spans="1:4" x14ac:dyDescent="0.25">
      <c r="A50">
        <v>49</v>
      </c>
      <c r="B50">
        <v>3.1173424993176009</v>
      </c>
      <c r="C50" t="s">
        <v>2844</v>
      </c>
      <c r="D50">
        <v>768</v>
      </c>
    </row>
    <row r="51" spans="1:4" x14ac:dyDescent="0.25">
      <c r="A51">
        <v>50</v>
      </c>
      <c r="B51">
        <v>3.179948199307546</v>
      </c>
      <c r="C51" t="s">
        <v>2845</v>
      </c>
      <c r="D51">
        <v>811</v>
      </c>
    </row>
    <row r="52" spans="1:4" x14ac:dyDescent="0.25">
      <c r="A52">
        <v>51</v>
      </c>
      <c r="B52">
        <v>3.2424944993108511</v>
      </c>
      <c r="C52" t="s">
        <v>2846</v>
      </c>
      <c r="D52">
        <v>777</v>
      </c>
    </row>
    <row r="53" spans="1:4" x14ac:dyDescent="0.25">
      <c r="A53">
        <v>52</v>
      </c>
      <c r="B53">
        <v>3.3045740993693471</v>
      </c>
      <c r="C53" t="s">
        <v>2847</v>
      </c>
      <c r="D53">
        <v>718</v>
      </c>
    </row>
    <row r="54" spans="1:4" x14ac:dyDescent="0.25">
      <c r="A54">
        <v>53</v>
      </c>
      <c r="B54">
        <v>3.3684577995445579</v>
      </c>
      <c r="C54" t="s">
        <v>2848</v>
      </c>
      <c r="D54">
        <v>759</v>
      </c>
    </row>
    <row r="55" spans="1:4" x14ac:dyDescent="0.25">
      <c r="A55">
        <v>54</v>
      </c>
      <c r="B55">
        <v>3.4325664995703851</v>
      </c>
      <c r="C55" t="s">
        <v>2849</v>
      </c>
      <c r="D55">
        <v>759</v>
      </c>
    </row>
    <row r="56" spans="1:4" x14ac:dyDescent="0.25">
      <c r="A56">
        <v>55</v>
      </c>
      <c r="B56">
        <v>3.4941203994676471</v>
      </c>
      <c r="C56" t="s">
        <v>2850</v>
      </c>
      <c r="D56">
        <v>711</v>
      </c>
    </row>
    <row r="57" spans="1:4" x14ac:dyDescent="0.25">
      <c r="A57">
        <v>56</v>
      </c>
      <c r="B57">
        <v>3.5563430995680392</v>
      </c>
      <c r="C57" t="s">
        <v>2851</v>
      </c>
      <c r="D57">
        <v>759</v>
      </c>
    </row>
    <row r="58" spans="1:4" x14ac:dyDescent="0.25">
      <c r="A58">
        <v>57</v>
      </c>
      <c r="B58">
        <v>3.6199458995833989</v>
      </c>
      <c r="C58" t="s">
        <v>2852</v>
      </c>
      <c r="D58">
        <v>777</v>
      </c>
    </row>
    <row r="59" spans="1:4" x14ac:dyDescent="0.25">
      <c r="A59">
        <v>58</v>
      </c>
      <c r="B59">
        <v>3.6827835997100919</v>
      </c>
      <c r="C59" t="s">
        <v>2853</v>
      </c>
      <c r="D59">
        <v>824</v>
      </c>
    </row>
    <row r="60" spans="1:4" x14ac:dyDescent="0.25">
      <c r="A60">
        <v>59</v>
      </c>
      <c r="B60">
        <v>3.744958299677819</v>
      </c>
      <c r="C60" t="s">
        <v>2854</v>
      </c>
      <c r="D60">
        <v>703</v>
      </c>
    </row>
    <row r="61" spans="1:4" x14ac:dyDescent="0.25">
      <c r="A61">
        <v>60</v>
      </c>
      <c r="B61">
        <v>3.808372699655592</v>
      </c>
      <c r="C61" t="s">
        <v>2855</v>
      </c>
      <c r="D61">
        <v>808</v>
      </c>
    </row>
    <row r="62" spans="1:4" x14ac:dyDescent="0.25">
      <c r="A62">
        <v>61</v>
      </c>
      <c r="B62">
        <v>3.8716798997484152</v>
      </c>
      <c r="C62" t="s">
        <v>2856</v>
      </c>
      <c r="D62">
        <v>765</v>
      </c>
    </row>
    <row r="63" spans="1:4" x14ac:dyDescent="0.25">
      <c r="A63">
        <v>62</v>
      </c>
      <c r="B63">
        <v>3.9399717997293919</v>
      </c>
      <c r="C63" t="s">
        <v>2857</v>
      </c>
      <c r="D63">
        <v>751</v>
      </c>
    </row>
    <row r="64" spans="1:4" x14ac:dyDescent="0.25">
      <c r="A64">
        <v>63</v>
      </c>
      <c r="B64">
        <v>4.0059001997578889</v>
      </c>
      <c r="C64" t="s">
        <v>2858</v>
      </c>
      <c r="D64">
        <v>748</v>
      </c>
    </row>
    <row r="65" spans="1:4" x14ac:dyDescent="0.25">
      <c r="A65">
        <v>64</v>
      </c>
      <c r="B65">
        <v>4.0782753997482359</v>
      </c>
      <c r="C65" t="s">
        <v>2805</v>
      </c>
      <c r="D65">
        <v>708</v>
      </c>
    </row>
    <row r="66" spans="1:4" x14ac:dyDescent="0.25">
      <c r="A66">
        <v>65</v>
      </c>
      <c r="B66">
        <v>4.1413973995950073</v>
      </c>
      <c r="C66" t="s">
        <v>2821</v>
      </c>
      <c r="D66">
        <v>802</v>
      </c>
    </row>
    <row r="67" spans="1:4" x14ac:dyDescent="0.25">
      <c r="A67">
        <v>66</v>
      </c>
      <c r="B67">
        <v>4.202754799509421</v>
      </c>
      <c r="C67" t="s">
        <v>2840</v>
      </c>
      <c r="D67">
        <v>761</v>
      </c>
    </row>
    <row r="68" spans="1:4" x14ac:dyDescent="0.25">
      <c r="A68">
        <v>67</v>
      </c>
      <c r="B68">
        <v>4.2646710993722081</v>
      </c>
      <c r="C68" t="s">
        <v>2842</v>
      </c>
      <c r="D68">
        <v>729</v>
      </c>
    </row>
    <row r="69" spans="1:4" x14ac:dyDescent="0.25">
      <c r="A69">
        <v>68</v>
      </c>
      <c r="B69">
        <v>4.3282109994906932</v>
      </c>
      <c r="C69" t="s">
        <v>2859</v>
      </c>
      <c r="D69">
        <v>689</v>
      </c>
    </row>
    <row r="70" spans="1:4" x14ac:dyDescent="0.25">
      <c r="A70">
        <v>69</v>
      </c>
      <c r="B70">
        <v>4.3910417994484314</v>
      </c>
      <c r="C70" t="s">
        <v>2860</v>
      </c>
      <c r="D70">
        <v>771</v>
      </c>
    </row>
    <row r="71" spans="1:4" x14ac:dyDescent="0.25">
      <c r="A71">
        <v>70</v>
      </c>
      <c r="B71">
        <v>4.453037399565801</v>
      </c>
      <c r="C71" t="s">
        <v>2861</v>
      </c>
      <c r="D71">
        <v>777</v>
      </c>
    </row>
    <row r="72" spans="1:4" x14ac:dyDescent="0.25">
      <c r="A72">
        <v>71</v>
      </c>
      <c r="B72">
        <v>4.5161479995585978</v>
      </c>
      <c r="C72" t="s">
        <v>2862</v>
      </c>
      <c r="D72">
        <v>843</v>
      </c>
    </row>
    <row r="73" spans="1:4" x14ac:dyDescent="0.25">
      <c r="A73">
        <v>72</v>
      </c>
      <c r="B73">
        <v>4.5787311997264624</v>
      </c>
      <c r="C73" t="s">
        <v>2863</v>
      </c>
      <c r="D73">
        <v>675</v>
      </c>
    </row>
    <row r="74" spans="1:4" x14ac:dyDescent="0.25">
      <c r="A74">
        <v>73</v>
      </c>
      <c r="B74">
        <v>4.6503359996713698</v>
      </c>
      <c r="C74" t="s">
        <v>2806</v>
      </c>
      <c r="D74">
        <v>688</v>
      </c>
    </row>
    <row r="75" spans="1:4" x14ac:dyDescent="0.25">
      <c r="A75">
        <v>74</v>
      </c>
      <c r="B75">
        <v>4.7141664996743202</v>
      </c>
      <c r="C75" t="s">
        <v>2822</v>
      </c>
      <c r="D75">
        <v>723</v>
      </c>
    </row>
    <row r="76" spans="1:4" x14ac:dyDescent="0.25">
      <c r="A76">
        <v>75</v>
      </c>
      <c r="B76">
        <v>4.7826808996032923</v>
      </c>
      <c r="C76" t="s">
        <v>2841</v>
      </c>
      <c r="D76">
        <v>738</v>
      </c>
    </row>
    <row r="77" spans="1:4" x14ac:dyDescent="0.25">
      <c r="A77">
        <v>76</v>
      </c>
      <c r="B77">
        <v>4.848846499575302</v>
      </c>
      <c r="C77" t="s">
        <v>2843</v>
      </c>
      <c r="D77">
        <v>763</v>
      </c>
    </row>
    <row r="78" spans="1:4" x14ac:dyDescent="0.25">
      <c r="A78">
        <v>77</v>
      </c>
      <c r="B78">
        <v>4.9197725995909423</v>
      </c>
      <c r="C78" t="s">
        <v>2859</v>
      </c>
      <c r="D78">
        <v>689</v>
      </c>
    </row>
    <row r="79" spans="1:4" x14ac:dyDescent="0.25">
      <c r="A79">
        <v>78</v>
      </c>
      <c r="B79">
        <v>4.9847845996264368</v>
      </c>
      <c r="C79" t="s">
        <v>2864</v>
      </c>
      <c r="D79">
        <v>715</v>
      </c>
    </row>
    <row r="80" spans="1:4" x14ac:dyDescent="0.25">
      <c r="A80">
        <v>79</v>
      </c>
      <c r="B80">
        <v>5.0504623996093869</v>
      </c>
      <c r="C80" t="s">
        <v>2865</v>
      </c>
      <c r="D80">
        <v>785</v>
      </c>
    </row>
    <row r="81" spans="1:4" x14ac:dyDescent="0.25">
      <c r="A81">
        <v>80</v>
      </c>
      <c r="B81">
        <v>5.1146742997225374</v>
      </c>
      <c r="C81" t="s">
        <v>2866</v>
      </c>
      <c r="D81">
        <v>846</v>
      </c>
    </row>
    <row r="82" spans="1:4" x14ac:dyDescent="0.25">
      <c r="A82">
        <v>81</v>
      </c>
      <c r="B82">
        <v>5.1789781998377293</v>
      </c>
      <c r="C82" t="s">
        <v>2867</v>
      </c>
      <c r="D82">
        <v>746</v>
      </c>
    </row>
    <row r="83" spans="1:4" x14ac:dyDescent="0.25">
      <c r="A83">
        <v>82</v>
      </c>
      <c r="B83">
        <v>5.2425796999596059</v>
      </c>
      <c r="C83" t="s">
        <v>2868</v>
      </c>
      <c r="D83">
        <v>736</v>
      </c>
    </row>
    <row r="84" spans="1:4" x14ac:dyDescent="0.25">
      <c r="A84">
        <v>83</v>
      </c>
      <c r="B84">
        <v>5.3048249001149088</v>
      </c>
      <c r="C84" t="s">
        <v>2869</v>
      </c>
      <c r="D84">
        <v>774</v>
      </c>
    </row>
    <row r="85" spans="1:4" x14ac:dyDescent="0.25">
      <c r="A85">
        <v>84</v>
      </c>
      <c r="B85">
        <v>5.3686373000964522</v>
      </c>
      <c r="C85" t="s">
        <v>2870</v>
      </c>
      <c r="D85">
        <v>825</v>
      </c>
    </row>
    <row r="86" spans="1:4" x14ac:dyDescent="0.25">
      <c r="A86">
        <v>85</v>
      </c>
      <c r="B86">
        <v>5.4333645000588149</v>
      </c>
      <c r="C86" t="s">
        <v>2871</v>
      </c>
      <c r="D86">
        <v>733</v>
      </c>
    </row>
    <row r="87" spans="1:4" x14ac:dyDescent="0.25">
      <c r="A87">
        <v>86</v>
      </c>
      <c r="B87">
        <v>5.4982493000570676</v>
      </c>
      <c r="C87" t="s">
        <v>2872</v>
      </c>
      <c r="D87">
        <v>787</v>
      </c>
    </row>
    <row r="88" spans="1:4" x14ac:dyDescent="0.25">
      <c r="A88">
        <v>87</v>
      </c>
      <c r="B88">
        <v>5.5633837000932536</v>
      </c>
      <c r="C88" t="s">
        <v>2873</v>
      </c>
      <c r="D88">
        <v>721</v>
      </c>
    </row>
    <row r="89" spans="1:4" x14ac:dyDescent="0.25">
      <c r="A89">
        <v>88</v>
      </c>
      <c r="B89">
        <v>5.6316905999556184</v>
      </c>
      <c r="C89" t="s">
        <v>2874</v>
      </c>
      <c r="D89">
        <v>660</v>
      </c>
    </row>
    <row r="90" spans="1:4" x14ac:dyDescent="0.25">
      <c r="A90">
        <v>89</v>
      </c>
      <c r="B90">
        <v>5.7056082000490278</v>
      </c>
      <c r="C90" t="s">
        <v>2844</v>
      </c>
      <c r="D90">
        <v>768</v>
      </c>
    </row>
    <row r="91" spans="1:4" x14ac:dyDescent="0.25">
      <c r="A91">
        <v>90</v>
      </c>
      <c r="B91">
        <v>5.7733802001457661</v>
      </c>
      <c r="C91" t="s">
        <v>2860</v>
      </c>
      <c r="D91">
        <v>771</v>
      </c>
    </row>
    <row r="92" spans="1:4" x14ac:dyDescent="0.25">
      <c r="A92">
        <v>91</v>
      </c>
      <c r="B92">
        <v>5.8392894000280648</v>
      </c>
      <c r="C92" t="s">
        <v>2864</v>
      </c>
      <c r="D92">
        <v>715</v>
      </c>
    </row>
    <row r="93" spans="1:4" x14ac:dyDescent="0.25">
      <c r="A93">
        <v>92</v>
      </c>
      <c r="B93">
        <v>5.9055528999306262</v>
      </c>
      <c r="C93" t="s">
        <v>2875</v>
      </c>
      <c r="D93">
        <v>724</v>
      </c>
    </row>
    <row r="94" spans="1:4" x14ac:dyDescent="0.25">
      <c r="A94">
        <v>93</v>
      </c>
      <c r="B94">
        <v>5.9688607000280172</v>
      </c>
      <c r="C94" t="s">
        <v>2876</v>
      </c>
      <c r="D94">
        <v>738</v>
      </c>
    </row>
    <row r="95" spans="1:4" x14ac:dyDescent="0.25">
      <c r="A95">
        <v>94</v>
      </c>
      <c r="B95">
        <v>6.0301204998977482</v>
      </c>
      <c r="C95" t="s">
        <v>2877</v>
      </c>
      <c r="D95">
        <v>786</v>
      </c>
    </row>
    <row r="96" spans="1:4" x14ac:dyDescent="0.25">
      <c r="A96">
        <v>95</v>
      </c>
      <c r="B96">
        <v>6.0924139998387554</v>
      </c>
      <c r="C96" t="s">
        <v>2878</v>
      </c>
      <c r="D96">
        <v>721</v>
      </c>
    </row>
    <row r="97" spans="1:4" x14ac:dyDescent="0.25">
      <c r="A97">
        <v>96</v>
      </c>
      <c r="B97">
        <v>6.1550485999323428</v>
      </c>
      <c r="C97" t="s">
        <v>2879</v>
      </c>
      <c r="D97">
        <v>698</v>
      </c>
    </row>
    <row r="98" spans="1:4" x14ac:dyDescent="0.25">
      <c r="A98">
        <v>97</v>
      </c>
      <c r="B98">
        <v>6.2168093998916447</v>
      </c>
      <c r="C98" t="s">
        <v>2880</v>
      </c>
      <c r="D98">
        <v>693</v>
      </c>
    </row>
    <row r="99" spans="1:4" x14ac:dyDescent="0.25">
      <c r="A99">
        <v>98</v>
      </c>
      <c r="B99">
        <v>6.2785163996741176</v>
      </c>
      <c r="C99" t="s">
        <v>2881</v>
      </c>
      <c r="D99">
        <v>895</v>
      </c>
    </row>
    <row r="100" spans="1:4" x14ac:dyDescent="0.25">
      <c r="A100">
        <v>99</v>
      </c>
      <c r="B100">
        <v>6.3451189997140318</v>
      </c>
      <c r="C100" t="s">
        <v>2882</v>
      </c>
      <c r="D100">
        <v>716</v>
      </c>
    </row>
    <row r="101" spans="1:4" x14ac:dyDescent="0.25">
      <c r="A101">
        <v>100</v>
      </c>
      <c r="B101">
        <v>6.4068132997490466</v>
      </c>
      <c r="C101" t="s">
        <v>2883</v>
      </c>
      <c r="D101">
        <v>803</v>
      </c>
    </row>
    <row r="102" spans="1:4" x14ac:dyDescent="0.25">
      <c r="A102">
        <v>101</v>
      </c>
      <c r="B102">
        <v>6.4696752997115254</v>
      </c>
      <c r="C102" t="s">
        <v>2884</v>
      </c>
      <c r="D102">
        <v>859</v>
      </c>
    </row>
    <row r="103" spans="1:4" x14ac:dyDescent="0.25">
      <c r="A103">
        <v>102</v>
      </c>
      <c r="B103">
        <v>6.5337908999063066</v>
      </c>
      <c r="C103" t="s">
        <v>2885</v>
      </c>
      <c r="D103">
        <v>776</v>
      </c>
    </row>
    <row r="104" spans="1:4" x14ac:dyDescent="0.25">
      <c r="A104">
        <v>103</v>
      </c>
      <c r="B104">
        <v>6.598354899790138</v>
      </c>
      <c r="C104" t="s">
        <v>2886</v>
      </c>
      <c r="D104">
        <v>764</v>
      </c>
    </row>
    <row r="105" spans="1:4" x14ac:dyDescent="0.25">
      <c r="A105">
        <v>104</v>
      </c>
      <c r="B105">
        <v>6.6628959998488426</v>
      </c>
      <c r="C105" t="s">
        <v>2887</v>
      </c>
      <c r="D105">
        <v>711</v>
      </c>
    </row>
    <row r="106" spans="1:4" x14ac:dyDescent="0.25">
      <c r="A106">
        <v>105</v>
      </c>
      <c r="B106">
        <v>6.7323317998088896</v>
      </c>
      <c r="C106" t="s">
        <v>2888</v>
      </c>
      <c r="D106">
        <v>863</v>
      </c>
    </row>
    <row r="107" spans="1:4" x14ac:dyDescent="0.25">
      <c r="A107">
        <v>106</v>
      </c>
      <c r="B107">
        <v>6.7980382998939604</v>
      </c>
      <c r="C107" t="s">
        <v>2889</v>
      </c>
      <c r="D107">
        <v>829</v>
      </c>
    </row>
    <row r="108" spans="1:4" x14ac:dyDescent="0.25">
      <c r="A108">
        <v>107</v>
      </c>
      <c r="B108">
        <v>6.8627816000953317</v>
      </c>
      <c r="C108" t="s">
        <v>2890</v>
      </c>
      <c r="D108">
        <v>776</v>
      </c>
    </row>
    <row r="109" spans="1:4" x14ac:dyDescent="0.25">
      <c r="A109">
        <v>108</v>
      </c>
      <c r="B109">
        <v>6.9271494001150131</v>
      </c>
      <c r="C109" t="s">
        <v>2891</v>
      </c>
      <c r="D109">
        <v>816</v>
      </c>
    </row>
    <row r="110" spans="1:4" x14ac:dyDescent="0.25">
      <c r="A110">
        <v>109</v>
      </c>
      <c r="B110">
        <v>6.9931441999506214</v>
      </c>
      <c r="C110" t="s">
        <v>2892</v>
      </c>
      <c r="D110">
        <v>747</v>
      </c>
    </row>
    <row r="111" spans="1:4" x14ac:dyDescent="0.25">
      <c r="A111">
        <v>110</v>
      </c>
      <c r="B111">
        <v>7.0605266997590661</v>
      </c>
      <c r="C111" t="s">
        <v>2893</v>
      </c>
      <c r="D111">
        <v>725</v>
      </c>
    </row>
    <row r="112" spans="1:4" x14ac:dyDescent="0.25">
      <c r="A112">
        <v>111</v>
      </c>
      <c r="B112">
        <v>7.124116099672392</v>
      </c>
      <c r="C112" t="s">
        <v>2894</v>
      </c>
      <c r="D112">
        <v>707</v>
      </c>
    </row>
    <row r="113" spans="1:4" x14ac:dyDescent="0.25">
      <c r="A113">
        <v>112</v>
      </c>
      <c r="B113">
        <v>7.187965199816972</v>
      </c>
      <c r="C113" t="s">
        <v>2895</v>
      </c>
      <c r="D113">
        <v>745</v>
      </c>
    </row>
    <row r="114" spans="1:4" x14ac:dyDescent="0.25">
      <c r="A114">
        <v>113</v>
      </c>
      <c r="B114">
        <v>7.2551090999040753</v>
      </c>
      <c r="C114" t="s">
        <v>2807</v>
      </c>
      <c r="D114">
        <v>844</v>
      </c>
    </row>
    <row r="115" spans="1:4" x14ac:dyDescent="0.25">
      <c r="A115">
        <v>114</v>
      </c>
      <c r="B115">
        <v>7.3185006000567228</v>
      </c>
      <c r="C115" t="s">
        <v>2823</v>
      </c>
      <c r="D115">
        <v>743</v>
      </c>
    </row>
    <row r="116" spans="1:4" x14ac:dyDescent="0.25">
      <c r="A116">
        <v>115</v>
      </c>
      <c r="B116">
        <v>7.3834043000824749</v>
      </c>
      <c r="C116" t="s">
        <v>2845</v>
      </c>
      <c r="D116">
        <v>811</v>
      </c>
    </row>
    <row r="117" spans="1:4" x14ac:dyDescent="0.25">
      <c r="A117">
        <v>116</v>
      </c>
      <c r="B117">
        <v>7.4487161000724882</v>
      </c>
      <c r="C117" t="s">
        <v>2861</v>
      </c>
      <c r="D117">
        <v>777</v>
      </c>
    </row>
    <row r="118" spans="1:4" x14ac:dyDescent="0.25">
      <c r="A118">
        <v>117</v>
      </c>
      <c r="B118">
        <v>7.5118143002036959</v>
      </c>
      <c r="C118" t="s">
        <v>2865</v>
      </c>
      <c r="D118">
        <v>785</v>
      </c>
    </row>
    <row r="119" spans="1:4" x14ac:dyDescent="0.25">
      <c r="A119">
        <v>118</v>
      </c>
      <c r="B119">
        <v>7.5769068002700806</v>
      </c>
      <c r="C119" t="s">
        <v>2875</v>
      </c>
      <c r="D119">
        <v>724</v>
      </c>
    </row>
    <row r="120" spans="1:4" x14ac:dyDescent="0.25">
      <c r="A120">
        <v>119</v>
      </c>
      <c r="B120">
        <v>7.64068300020881</v>
      </c>
      <c r="C120" t="s">
        <v>2896</v>
      </c>
      <c r="D120">
        <v>696</v>
      </c>
    </row>
    <row r="121" spans="1:4" x14ac:dyDescent="0.25">
      <c r="A121">
        <v>120</v>
      </c>
      <c r="B121">
        <v>7.7055438002571464</v>
      </c>
      <c r="C121" t="s">
        <v>2897</v>
      </c>
      <c r="D121">
        <v>702</v>
      </c>
    </row>
    <row r="122" spans="1:4" x14ac:dyDescent="0.25">
      <c r="A122">
        <v>121</v>
      </c>
      <c r="B122">
        <v>7.7717863002326339</v>
      </c>
      <c r="C122" t="s">
        <v>2898</v>
      </c>
      <c r="D122">
        <v>730</v>
      </c>
    </row>
    <row r="123" spans="1:4" x14ac:dyDescent="0.25">
      <c r="A123">
        <v>122</v>
      </c>
      <c r="B123">
        <v>7.8366235003340989</v>
      </c>
      <c r="C123" t="s">
        <v>2899</v>
      </c>
      <c r="D123">
        <v>737</v>
      </c>
    </row>
    <row r="124" spans="1:4" x14ac:dyDescent="0.25">
      <c r="A124">
        <v>123</v>
      </c>
      <c r="B124">
        <v>7.9009160003624856</v>
      </c>
      <c r="C124" t="s">
        <v>2900</v>
      </c>
      <c r="D124">
        <v>760</v>
      </c>
    </row>
    <row r="125" spans="1:4" x14ac:dyDescent="0.25">
      <c r="A125">
        <v>124</v>
      </c>
      <c r="B125">
        <v>7.9644154002889991</v>
      </c>
      <c r="C125" t="s">
        <v>2901</v>
      </c>
      <c r="D125">
        <v>785</v>
      </c>
    </row>
    <row r="126" spans="1:4" x14ac:dyDescent="0.25">
      <c r="A126">
        <v>125</v>
      </c>
      <c r="B126">
        <v>8.0256560002453625</v>
      </c>
      <c r="C126" t="s">
        <v>2902</v>
      </c>
      <c r="D126">
        <v>786</v>
      </c>
    </row>
    <row r="127" spans="1:4" x14ac:dyDescent="0.25">
      <c r="A127">
        <v>126</v>
      </c>
      <c r="B127">
        <v>8.0885826002340764</v>
      </c>
      <c r="C127" t="s">
        <v>2903</v>
      </c>
      <c r="D127">
        <v>700</v>
      </c>
    </row>
    <row r="128" spans="1:4" x14ac:dyDescent="0.25">
      <c r="A128">
        <v>127</v>
      </c>
      <c r="B128">
        <v>8.151133400388062</v>
      </c>
      <c r="C128" t="s">
        <v>2904</v>
      </c>
      <c r="D128">
        <v>813</v>
      </c>
    </row>
    <row r="129" spans="1:4" x14ac:dyDescent="0.25">
      <c r="A129">
        <v>128</v>
      </c>
      <c r="B129">
        <v>8.2136218005325645</v>
      </c>
      <c r="C129" t="s">
        <v>2905</v>
      </c>
      <c r="D129">
        <v>756</v>
      </c>
    </row>
    <row r="130" spans="1:4" x14ac:dyDescent="0.25">
      <c r="A130">
        <v>129</v>
      </c>
      <c r="B130">
        <v>8.2782353004440665</v>
      </c>
      <c r="C130" t="s">
        <v>2906</v>
      </c>
      <c r="D130">
        <v>873</v>
      </c>
    </row>
    <row r="131" spans="1:4" x14ac:dyDescent="0.25">
      <c r="A131">
        <v>130</v>
      </c>
      <c r="B131">
        <v>8.3409136002883315</v>
      </c>
      <c r="C131" t="s">
        <v>2907</v>
      </c>
      <c r="D131">
        <v>842</v>
      </c>
    </row>
    <row r="132" spans="1:4" x14ac:dyDescent="0.25">
      <c r="A132">
        <v>131</v>
      </c>
      <c r="B132">
        <v>8.4035635003820062</v>
      </c>
      <c r="C132" t="s">
        <v>2908</v>
      </c>
      <c r="D132">
        <v>841</v>
      </c>
    </row>
    <row r="133" spans="1:4" x14ac:dyDescent="0.25">
      <c r="A133">
        <v>132</v>
      </c>
      <c r="B133">
        <v>8.4679977004416287</v>
      </c>
      <c r="C133" t="s">
        <v>2909</v>
      </c>
      <c r="D133">
        <v>785</v>
      </c>
    </row>
    <row r="134" spans="1:4" x14ac:dyDescent="0.25">
      <c r="A134">
        <v>133</v>
      </c>
      <c r="B134">
        <v>8.5292223005089909</v>
      </c>
      <c r="C134" t="s">
        <v>2910</v>
      </c>
      <c r="D134">
        <v>819</v>
      </c>
    </row>
    <row r="135" spans="1:4" x14ac:dyDescent="0.25">
      <c r="A135">
        <v>134</v>
      </c>
      <c r="B135">
        <v>8.5911423002835363</v>
      </c>
      <c r="C135" t="s">
        <v>2911</v>
      </c>
      <c r="D135">
        <v>776</v>
      </c>
    </row>
    <row r="136" spans="1:4" x14ac:dyDescent="0.25">
      <c r="A136">
        <v>135</v>
      </c>
      <c r="B136">
        <v>8.6561520001851022</v>
      </c>
      <c r="C136" t="s">
        <v>2912</v>
      </c>
      <c r="D136">
        <v>753</v>
      </c>
    </row>
    <row r="137" spans="1:4" x14ac:dyDescent="0.25">
      <c r="A137">
        <v>136</v>
      </c>
      <c r="B137">
        <v>8.7182292002253234</v>
      </c>
      <c r="C137" t="s">
        <v>2913</v>
      </c>
      <c r="D137">
        <v>760</v>
      </c>
    </row>
    <row r="138" spans="1:4" x14ac:dyDescent="0.25">
      <c r="A138">
        <v>137</v>
      </c>
      <c r="B138">
        <v>8.7801214002538472</v>
      </c>
      <c r="C138" t="s">
        <v>2914</v>
      </c>
      <c r="D138">
        <v>701</v>
      </c>
    </row>
    <row r="139" spans="1:4" x14ac:dyDescent="0.25">
      <c r="A139">
        <v>138</v>
      </c>
      <c r="B139">
        <v>8.8414084003306925</v>
      </c>
      <c r="C139" t="s">
        <v>2915</v>
      </c>
      <c r="D139">
        <v>681</v>
      </c>
    </row>
    <row r="140" spans="1:4" x14ac:dyDescent="0.25">
      <c r="A140">
        <v>139</v>
      </c>
      <c r="B140">
        <v>8.9080915004014969</v>
      </c>
      <c r="C140" t="s">
        <v>2808</v>
      </c>
      <c r="D140">
        <v>718</v>
      </c>
    </row>
    <row r="141" spans="1:4" x14ac:dyDescent="0.25">
      <c r="A141">
        <v>140</v>
      </c>
      <c r="B141">
        <v>8.9705580004956573</v>
      </c>
      <c r="C141" t="s">
        <v>2824</v>
      </c>
      <c r="D141">
        <v>892</v>
      </c>
    </row>
    <row r="142" spans="1:4" x14ac:dyDescent="0.25">
      <c r="A142">
        <v>141</v>
      </c>
      <c r="B142">
        <v>9.0329793004784733</v>
      </c>
      <c r="C142" t="s">
        <v>2846</v>
      </c>
      <c r="D142">
        <v>777</v>
      </c>
    </row>
    <row r="143" spans="1:4" x14ac:dyDescent="0.25">
      <c r="A143">
        <v>142</v>
      </c>
      <c r="B143">
        <v>9.0957455004099756</v>
      </c>
      <c r="C143" t="s">
        <v>2862</v>
      </c>
      <c r="D143">
        <v>843</v>
      </c>
    </row>
    <row r="144" spans="1:4" x14ac:dyDescent="0.25">
      <c r="A144">
        <v>143</v>
      </c>
      <c r="B144">
        <v>9.1613338005263358</v>
      </c>
      <c r="C144" t="s">
        <v>2866</v>
      </c>
      <c r="D144">
        <v>846</v>
      </c>
    </row>
    <row r="145" spans="1:4" x14ac:dyDescent="0.25">
      <c r="A145">
        <v>144</v>
      </c>
      <c r="B145">
        <v>9.2227289006114006</v>
      </c>
      <c r="C145" t="s">
        <v>2876</v>
      </c>
      <c r="D145">
        <v>738</v>
      </c>
    </row>
    <row r="146" spans="1:4" x14ac:dyDescent="0.25">
      <c r="A146">
        <v>145</v>
      </c>
      <c r="B146">
        <v>9.2867888004984707</v>
      </c>
      <c r="C146" t="s">
        <v>2896</v>
      </c>
      <c r="D146">
        <v>696</v>
      </c>
    </row>
    <row r="147" spans="1:4" x14ac:dyDescent="0.25">
      <c r="A147">
        <v>146</v>
      </c>
      <c r="B147">
        <v>9.354985200567171</v>
      </c>
      <c r="C147" t="s">
        <v>2916</v>
      </c>
      <c r="D147">
        <v>646</v>
      </c>
    </row>
    <row r="148" spans="1:4" x14ac:dyDescent="0.25">
      <c r="A148">
        <v>147</v>
      </c>
      <c r="B148">
        <v>9.4175731004215777</v>
      </c>
      <c r="C148" t="s">
        <v>2917</v>
      </c>
      <c r="D148">
        <v>695</v>
      </c>
    </row>
    <row r="149" spans="1:4" x14ac:dyDescent="0.25">
      <c r="A149">
        <v>148</v>
      </c>
      <c r="B149">
        <v>9.481377900345251</v>
      </c>
      <c r="C149" t="s">
        <v>2918</v>
      </c>
      <c r="D149">
        <v>765</v>
      </c>
    </row>
    <row r="150" spans="1:4" x14ac:dyDescent="0.25">
      <c r="A150">
        <v>149</v>
      </c>
      <c r="B150">
        <v>9.5612407003063709</v>
      </c>
      <c r="C150" t="s">
        <v>2809</v>
      </c>
      <c r="D150">
        <v>762</v>
      </c>
    </row>
    <row r="151" spans="1:4" x14ac:dyDescent="0.25">
      <c r="A151">
        <v>150</v>
      </c>
      <c r="B151">
        <v>9.6248020003549755</v>
      </c>
      <c r="C151" t="s">
        <v>2825</v>
      </c>
      <c r="D151">
        <v>720</v>
      </c>
    </row>
    <row r="152" spans="1:4" x14ac:dyDescent="0.25">
      <c r="A152">
        <v>151</v>
      </c>
      <c r="B152">
        <v>9.6905417002271861</v>
      </c>
      <c r="C152" t="s">
        <v>2847</v>
      </c>
      <c r="D152">
        <v>718</v>
      </c>
    </row>
    <row r="153" spans="1:4" x14ac:dyDescent="0.25">
      <c r="A153">
        <v>152</v>
      </c>
      <c r="B153">
        <v>9.7543935000430793</v>
      </c>
      <c r="C153" t="s">
        <v>2863</v>
      </c>
      <c r="D153">
        <v>675</v>
      </c>
    </row>
    <row r="154" spans="1:4" x14ac:dyDescent="0.25">
      <c r="A154">
        <v>153</v>
      </c>
      <c r="B154">
        <v>9.8179548000916839</v>
      </c>
      <c r="C154" t="s">
        <v>2867</v>
      </c>
      <c r="D154">
        <v>746</v>
      </c>
    </row>
    <row r="155" spans="1:4" x14ac:dyDescent="0.25">
      <c r="A155">
        <v>154</v>
      </c>
      <c r="B155">
        <v>9.8830330001655966</v>
      </c>
      <c r="C155" t="s">
        <v>2877</v>
      </c>
      <c r="D155">
        <v>786</v>
      </c>
    </row>
    <row r="156" spans="1:4" x14ac:dyDescent="0.25">
      <c r="A156">
        <v>155</v>
      </c>
      <c r="B156">
        <v>9.946083800168708</v>
      </c>
      <c r="C156" t="s">
        <v>2897</v>
      </c>
      <c r="D156">
        <v>702</v>
      </c>
    </row>
    <row r="157" spans="1:4" x14ac:dyDescent="0.25">
      <c r="A157">
        <v>156</v>
      </c>
      <c r="B157">
        <v>10.01105720014311</v>
      </c>
      <c r="C157" t="s">
        <v>2916</v>
      </c>
      <c r="D157">
        <v>646</v>
      </c>
    </row>
    <row r="158" spans="1:4" x14ac:dyDescent="0.25">
      <c r="A158">
        <v>157</v>
      </c>
      <c r="B158">
        <v>10.08014150010422</v>
      </c>
      <c r="C158" t="s">
        <v>2919</v>
      </c>
      <c r="D158">
        <v>655</v>
      </c>
    </row>
    <row r="159" spans="1:4" x14ac:dyDescent="0.25">
      <c r="A159">
        <v>158</v>
      </c>
      <c r="B159">
        <v>10.1428815999534</v>
      </c>
      <c r="C159" t="s">
        <v>2920</v>
      </c>
      <c r="D159">
        <v>737</v>
      </c>
    </row>
    <row r="160" spans="1:4" x14ac:dyDescent="0.25">
      <c r="A160">
        <v>159</v>
      </c>
      <c r="B160">
        <v>10.20512850000523</v>
      </c>
      <c r="C160" t="s">
        <v>2921</v>
      </c>
      <c r="D160">
        <v>817</v>
      </c>
    </row>
    <row r="161" spans="1:4" x14ac:dyDescent="0.25">
      <c r="A161">
        <v>160</v>
      </c>
      <c r="B161">
        <v>10.26960269990377</v>
      </c>
      <c r="C161" t="s">
        <v>2922</v>
      </c>
      <c r="D161">
        <v>840</v>
      </c>
    </row>
    <row r="162" spans="1:4" x14ac:dyDescent="0.25">
      <c r="A162">
        <v>161</v>
      </c>
      <c r="B162">
        <v>10.332004500087351</v>
      </c>
      <c r="C162" t="s">
        <v>2923</v>
      </c>
      <c r="D162">
        <v>754</v>
      </c>
    </row>
    <row r="163" spans="1:4" x14ac:dyDescent="0.25">
      <c r="A163">
        <v>162</v>
      </c>
      <c r="B163">
        <v>10.39308409998193</v>
      </c>
      <c r="C163" t="s">
        <v>2924</v>
      </c>
      <c r="D163">
        <v>736</v>
      </c>
    </row>
    <row r="164" spans="1:4" x14ac:dyDescent="0.25">
      <c r="A164">
        <v>163</v>
      </c>
      <c r="B164">
        <v>10.45886019989848</v>
      </c>
      <c r="C164" t="s">
        <v>2925</v>
      </c>
      <c r="D164">
        <v>834</v>
      </c>
    </row>
    <row r="165" spans="1:4" x14ac:dyDescent="0.25">
      <c r="A165">
        <v>164</v>
      </c>
      <c r="B165">
        <v>10.52337759989314</v>
      </c>
      <c r="C165" t="s">
        <v>2926</v>
      </c>
      <c r="D165">
        <v>743</v>
      </c>
    </row>
    <row r="166" spans="1:4" x14ac:dyDescent="0.25">
      <c r="A166">
        <v>165</v>
      </c>
      <c r="B166">
        <v>10.586846699705349</v>
      </c>
      <c r="C166" t="s">
        <v>2927</v>
      </c>
      <c r="D166">
        <v>865</v>
      </c>
    </row>
    <row r="167" spans="1:4" x14ac:dyDescent="0.25">
      <c r="A167">
        <v>166</v>
      </c>
      <c r="B167">
        <v>10.64856619969942</v>
      </c>
      <c r="C167" t="s">
        <v>2928</v>
      </c>
      <c r="D167">
        <v>673</v>
      </c>
    </row>
    <row r="168" spans="1:4" x14ac:dyDescent="0.25">
      <c r="A168">
        <v>167</v>
      </c>
      <c r="B168">
        <v>10.711503299651669</v>
      </c>
      <c r="C168" t="s">
        <v>2929</v>
      </c>
      <c r="D168">
        <v>884</v>
      </c>
    </row>
    <row r="169" spans="1:4" x14ac:dyDescent="0.25">
      <c r="A169">
        <v>168</v>
      </c>
      <c r="B169">
        <v>10.775488199666141</v>
      </c>
      <c r="C169" t="s">
        <v>2930</v>
      </c>
      <c r="D169">
        <v>660</v>
      </c>
    </row>
    <row r="170" spans="1:4" x14ac:dyDescent="0.25">
      <c r="A170">
        <v>169</v>
      </c>
      <c r="B170">
        <v>10.838255699723961</v>
      </c>
      <c r="C170" t="s">
        <v>2931</v>
      </c>
      <c r="D170">
        <v>822</v>
      </c>
    </row>
    <row r="171" spans="1:4" x14ac:dyDescent="0.25">
      <c r="A171">
        <v>170</v>
      </c>
      <c r="B171">
        <v>10.90040449984372</v>
      </c>
      <c r="C171" t="s">
        <v>2932</v>
      </c>
      <c r="D171">
        <v>744</v>
      </c>
    </row>
    <row r="172" spans="1:4" x14ac:dyDescent="0.25">
      <c r="A172">
        <v>171</v>
      </c>
      <c r="B172">
        <v>10.96342269983143</v>
      </c>
      <c r="C172" t="s">
        <v>2933</v>
      </c>
      <c r="D172">
        <v>863</v>
      </c>
    </row>
    <row r="173" spans="1:4" x14ac:dyDescent="0.25">
      <c r="A173">
        <v>172</v>
      </c>
      <c r="B173">
        <v>11.02646609977819</v>
      </c>
      <c r="C173" t="s">
        <v>2934</v>
      </c>
      <c r="D173">
        <v>779</v>
      </c>
    </row>
    <row r="174" spans="1:4" x14ac:dyDescent="0.25">
      <c r="A174">
        <v>173</v>
      </c>
      <c r="B174">
        <v>11.0902185998857</v>
      </c>
      <c r="C174" t="s">
        <v>2935</v>
      </c>
      <c r="D174">
        <v>695</v>
      </c>
    </row>
    <row r="175" spans="1:4" x14ac:dyDescent="0.25">
      <c r="A175">
        <v>174</v>
      </c>
      <c r="B175">
        <v>11.155459800036621</v>
      </c>
      <c r="C175" t="s">
        <v>2936</v>
      </c>
      <c r="D175">
        <v>828</v>
      </c>
    </row>
    <row r="176" spans="1:4" x14ac:dyDescent="0.25">
      <c r="A176">
        <v>175</v>
      </c>
      <c r="B176">
        <v>11.21799269993789</v>
      </c>
      <c r="C176" t="s">
        <v>2937</v>
      </c>
      <c r="D176">
        <v>722</v>
      </c>
    </row>
    <row r="177" spans="1:4" x14ac:dyDescent="0.25">
      <c r="A177">
        <v>176</v>
      </c>
      <c r="B177">
        <v>11.28470289986581</v>
      </c>
      <c r="C177" t="s">
        <v>2868</v>
      </c>
      <c r="D177">
        <v>736</v>
      </c>
    </row>
    <row r="178" spans="1:4" x14ac:dyDescent="0.25">
      <c r="A178">
        <v>177</v>
      </c>
      <c r="B178">
        <v>11.34660359984264</v>
      </c>
      <c r="C178" t="s">
        <v>2878</v>
      </c>
      <c r="D178">
        <v>721</v>
      </c>
    </row>
    <row r="179" spans="1:4" x14ac:dyDescent="0.25">
      <c r="A179">
        <v>178</v>
      </c>
      <c r="B179">
        <v>11.408681399887429</v>
      </c>
      <c r="C179" t="s">
        <v>2898</v>
      </c>
      <c r="D179">
        <v>730</v>
      </c>
    </row>
    <row r="180" spans="1:4" x14ac:dyDescent="0.25">
      <c r="A180">
        <v>179</v>
      </c>
      <c r="B180">
        <v>11.471827499801289</v>
      </c>
      <c r="C180" t="s">
        <v>2917</v>
      </c>
      <c r="D180">
        <v>695</v>
      </c>
    </row>
    <row r="181" spans="1:4" x14ac:dyDescent="0.25">
      <c r="A181">
        <v>180</v>
      </c>
      <c r="B181">
        <v>11.535941899754111</v>
      </c>
      <c r="C181" t="s">
        <v>2919</v>
      </c>
      <c r="D181">
        <v>655</v>
      </c>
    </row>
    <row r="182" spans="1:4" x14ac:dyDescent="0.25">
      <c r="A182">
        <v>181</v>
      </c>
      <c r="B182">
        <v>11.60011549992487</v>
      </c>
      <c r="C182" t="s">
        <v>2938</v>
      </c>
      <c r="D182">
        <v>700</v>
      </c>
    </row>
    <row r="183" spans="1:4" x14ac:dyDescent="0.25">
      <c r="A183">
        <v>182</v>
      </c>
      <c r="B183">
        <v>11.66342290001921</v>
      </c>
      <c r="C183" t="s">
        <v>2939</v>
      </c>
      <c r="D183">
        <v>731</v>
      </c>
    </row>
    <row r="184" spans="1:4" x14ac:dyDescent="0.25">
      <c r="A184">
        <v>183</v>
      </c>
      <c r="B184">
        <v>11.725516899954529</v>
      </c>
      <c r="C184" t="s">
        <v>2940</v>
      </c>
      <c r="D184">
        <v>802</v>
      </c>
    </row>
    <row r="185" spans="1:4" x14ac:dyDescent="0.25">
      <c r="A185">
        <v>184</v>
      </c>
      <c r="B185">
        <v>11.787281499942759</v>
      </c>
      <c r="C185" t="s">
        <v>2941</v>
      </c>
      <c r="D185">
        <v>817</v>
      </c>
    </row>
    <row r="186" spans="1:4" x14ac:dyDescent="0.25">
      <c r="A186">
        <v>185</v>
      </c>
      <c r="B186">
        <v>11.851135400123891</v>
      </c>
      <c r="C186" t="s">
        <v>2942</v>
      </c>
      <c r="D186">
        <v>796</v>
      </c>
    </row>
    <row r="187" spans="1:4" x14ac:dyDescent="0.25">
      <c r="A187">
        <v>186</v>
      </c>
      <c r="B187">
        <v>11.91412710002623</v>
      </c>
      <c r="C187" t="s">
        <v>2943</v>
      </c>
      <c r="D187">
        <v>689</v>
      </c>
    </row>
    <row r="188" spans="1:4" x14ac:dyDescent="0.25">
      <c r="A188">
        <v>187</v>
      </c>
      <c r="B188">
        <v>11.97681919997558</v>
      </c>
      <c r="C188" t="s">
        <v>2944</v>
      </c>
      <c r="D188">
        <v>764</v>
      </c>
    </row>
    <row r="189" spans="1:4" x14ac:dyDescent="0.25">
      <c r="A189">
        <v>188</v>
      </c>
      <c r="B189">
        <v>12.040500700008121</v>
      </c>
      <c r="C189" t="s">
        <v>2945</v>
      </c>
      <c r="D189">
        <v>699</v>
      </c>
    </row>
    <row r="190" spans="1:4" x14ac:dyDescent="0.25">
      <c r="A190">
        <v>189</v>
      </c>
      <c r="B190">
        <v>12.10259739984758</v>
      </c>
      <c r="C190" t="s">
        <v>2946</v>
      </c>
      <c r="D190">
        <v>776</v>
      </c>
    </row>
    <row r="191" spans="1:4" x14ac:dyDescent="0.25">
      <c r="A191">
        <v>190</v>
      </c>
      <c r="B191">
        <v>12.164124099770561</v>
      </c>
      <c r="C191" t="s">
        <v>2947</v>
      </c>
      <c r="D191">
        <v>666</v>
      </c>
    </row>
    <row r="192" spans="1:4" x14ac:dyDescent="0.25">
      <c r="A192">
        <v>191</v>
      </c>
      <c r="B192">
        <v>12.2273752996698</v>
      </c>
      <c r="C192" t="s">
        <v>2948</v>
      </c>
      <c r="D192">
        <v>826</v>
      </c>
    </row>
    <row r="193" spans="1:4" x14ac:dyDescent="0.25">
      <c r="A193">
        <v>192</v>
      </c>
      <c r="B193">
        <v>12.28971759974957</v>
      </c>
      <c r="C193" t="s">
        <v>2949</v>
      </c>
      <c r="D193">
        <v>718</v>
      </c>
    </row>
    <row r="194" spans="1:4" x14ac:dyDescent="0.25">
      <c r="A194">
        <v>193</v>
      </c>
      <c r="B194">
        <v>12.3541946997866</v>
      </c>
      <c r="C194" t="s">
        <v>2950</v>
      </c>
      <c r="D194">
        <v>803</v>
      </c>
    </row>
    <row r="195" spans="1:4" x14ac:dyDescent="0.25">
      <c r="A195">
        <v>194</v>
      </c>
      <c r="B195">
        <v>12.4170783997979</v>
      </c>
      <c r="C195" t="s">
        <v>2951</v>
      </c>
      <c r="D195">
        <v>818</v>
      </c>
    </row>
    <row r="196" spans="1:4" x14ac:dyDescent="0.25">
      <c r="A196">
        <v>195</v>
      </c>
      <c r="B196">
        <v>12.480015599867331</v>
      </c>
      <c r="C196" t="s">
        <v>2952</v>
      </c>
      <c r="D196">
        <v>795</v>
      </c>
    </row>
    <row r="197" spans="1:4" x14ac:dyDescent="0.25">
      <c r="A197">
        <v>196</v>
      </c>
      <c r="B197">
        <v>12.543700699927291</v>
      </c>
      <c r="C197" t="s">
        <v>2953</v>
      </c>
      <c r="D197">
        <v>785</v>
      </c>
    </row>
    <row r="198" spans="1:4" x14ac:dyDescent="0.25">
      <c r="A198">
        <v>197</v>
      </c>
      <c r="B198">
        <v>12.60562659986317</v>
      </c>
      <c r="C198" t="s">
        <v>2954</v>
      </c>
      <c r="D198">
        <v>698</v>
      </c>
    </row>
    <row r="199" spans="1:4" x14ac:dyDescent="0.25">
      <c r="A199">
        <v>198</v>
      </c>
      <c r="B199">
        <v>12.66719759977423</v>
      </c>
      <c r="C199" t="s">
        <v>2955</v>
      </c>
      <c r="D199">
        <v>803</v>
      </c>
    </row>
    <row r="200" spans="1:4" x14ac:dyDescent="0.25">
      <c r="A200">
        <v>199</v>
      </c>
      <c r="B200">
        <v>12.73399759992026</v>
      </c>
      <c r="C200" t="s">
        <v>2956</v>
      </c>
      <c r="D200">
        <v>794</v>
      </c>
    </row>
    <row r="201" spans="1:4" x14ac:dyDescent="0.25">
      <c r="A201">
        <v>200</v>
      </c>
      <c r="B201">
        <v>12.79799250001088</v>
      </c>
      <c r="C201" t="s">
        <v>2957</v>
      </c>
      <c r="D201">
        <v>560</v>
      </c>
    </row>
    <row r="202" spans="1:4" x14ac:dyDescent="0.25">
      <c r="A202">
        <v>201</v>
      </c>
      <c r="B202">
        <v>12.859613699838521</v>
      </c>
      <c r="C202" t="s">
        <v>2810</v>
      </c>
      <c r="D202">
        <v>758</v>
      </c>
    </row>
    <row r="203" spans="1:4" x14ac:dyDescent="0.25">
      <c r="A203">
        <v>202</v>
      </c>
      <c r="B203">
        <v>12.92166839982383</v>
      </c>
      <c r="C203" t="s">
        <v>2826</v>
      </c>
      <c r="D203">
        <v>762</v>
      </c>
    </row>
    <row r="204" spans="1:4" x14ac:dyDescent="0.25">
      <c r="A204">
        <v>203</v>
      </c>
      <c r="B204">
        <v>12.984560099663209</v>
      </c>
      <c r="C204" t="s">
        <v>2848</v>
      </c>
      <c r="D204">
        <v>759</v>
      </c>
    </row>
    <row r="205" spans="1:4" x14ac:dyDescent="0.25">
      <c r="A205">
        <v>204</v>
      </c>
      <c r="B205">
        <v>13.049161299830301</v>
      </c>
      <c r="C205" t="s">
        <v>2869</v>
      </c>
      <c r="D205">
        <v>774</v>
      </c>
    </row>
    <row r="206" spans="1:4" x14ac:dyDescent="0.25">
      <c r="A206">
        <v>205</v>
      </c>
      <c r="B206">
        <v>13.111377399880441</v>
      </c>
      <c r="C206" t="s">
        <v>2879</v>
      </c>
      <c r="D206">
        <v>698</v>
      </c>
    </row>
    <row r="207" spans="1:4" x14ac:dyDescent="0.25">
      <c r="A207">
        <v>206</v>
      </c>
      <c r="B207">
        <v>13.173438399797311</v>
      </c>
      <c r="C207" t="s">
        <v>2899</v>
      </c>
      <c r="D207">
        <v>737</v>
      </c>
    </row>
    <row r="208" spans="1:4" x14ac:dyDescent="0.25">
      <c r="A208">
        <v>207</v>
      </c>
      <c r="B208">
        <v>13.23703919979744</v>
      </c>
      <c r="C208" t="s">
        <v>2918</v>
      </c>
      <c r="D208">
        <v>765</v>
      </c>
    </row>
    <row r="209" spans="1:4" x14ac:dyDescent="0.25">
      <c r="A209">
        <v>208</v>
      </c>
      <c r="B209">
        <v>13.29979669977911</v>
      </c>
      <c r="C209" t="s">
        <v>2920</v>
      </c>
      <c r="D209">
        <v>737</v>
      </c>
    </row>
    <row r="210" spans="1:4" x14ac:dyDescent="0.25">
      <c r="A210">
        <v>209</v>
      </c>
      <c r="B210">
        <v>13.36095379991457</v>
      </c>
      <c r="C210" t="s">
        <v>2938</v>
      </c>
      <c r="D210">
        <v>700</v>
      </c>
    </row>
    <row r="211" spans="1:4" x14ac:dyDescent="0.25">
      <c r="A211">
        <v>210</v>
      </c>
      <c r="B211">
        <v>13.426996499765661</v>
      </c>
      <c r="C211" t="s">
        <v>2958</v>
      </c>
      <c r="D211">
        <v>656</v>
      </c>
    </row>
    <row r="212" spans="1:4" x14ac:dyDescent="0.25">
      <c r="A212">
        <v>211</v>
      </c>
      <c r="B212">
        <v>13.48860559985042</v>
      </c>
      <c r="C212" t="s">
        <v>2959</v>
      </c>
      <c r="D212">
        <v>774</v>
      </c>
    </row>
    <row r="213" spans="1:4" x14ac:dyDescent="0.25">
      <c r="A213">
        <v>212</v>
      </c>
      <c r="B213">
        <v>13.550363200018181</v>
      </c>
      <c r="C213" t="s">
        <v>2960</v>
      </c>
      <c r="D213">
        <v>692</v>
      </c>
    </row>
    <row r="214" spans="1:4" x14ac:dyDescent="0.25">
      <c r="A214">
        <v>213</v>
      </c>
      <c r="B214">
        <v>13.61439100001007</v>
      </c>
      <c r="C214" t="s">
        <v>2961</v>
      </c>
      <c r="D214">
        <v>781</v>
      </c>
    </row>
    <row r="215" spans="1:4" x14ac:dyDescent="0.25">
      <c r="A215">
        <v>214</v>
      </c>
      <c r="B215">
        <v>13.677336500026289</v>
      </c>
      <c r="C215" t="s">
        <v>2962</v>
      </c>
      <c r="D215">
        <v>790</v>
      </c>
    </row>
    <row r="216" spans="1:4" x14ac:dyDescent="0.25">
      <c r="A216">
        <v>215</v>
      </c>
      <c r="B216">
        <v>13.754781000083311</v>
      </c>
      <c r="C216" t="s">
        <v>2921</v>
      </c>
      <c r="D216">
        <v>817</v>
      </c>
    </row>
    <row r="217" spans="1:4" x14ac:dyDescent="0.25">
      <c r="A217">
        <v>216</v>
      </c>
      <c r="B217">
        <v>13.81715470016934</v>
      </c>
      <c r="C217" t="s">
        <v>2939</v>
      </c>
      <c r="D217">
        <v>731</v>
      </c>
    </row>
    <row r="218" spans="1:4" x14ac:dyDescent="0.25">
      <c r="A218">
        <v>217</v>
      </c>
      <c r="B218">
        <v>13.87935330020264</v>
      </c>
      <c r="C218" t="s">
        <v>2958</v>
      </c>
      <c r="D218">
        <v>656</v>
      </c>
    </row>
    <row r="219" spans="1:4" x14ac:dyDescent="0.25">
      <c r="A219">
        <v>218</v>
      </c>
      <c r="B219">
        <v>13.940964100183921</v>
      </c>
      <c r="C219" t="s">
        <v>2963</v>
      </c>
      <c r="D219">
        <v>655</v>
      </c>
    </row>
    <row r="220" spans="1:4" x14ac:dyDescent="0.25">
      <c r="A220">
        <v>219</v>
      </c>
      <c r="B220">
        <v>14.003363000228999</v>
      </c>
      <c r="C220" t="s">
        <v>2964</v>
      </c>
      <c r="D220">
        <v>772</v>
      </c>
    </row>
    <row r="221" spans="1:4" x14ac:dyDescent="0.25">
      <c r="A221">
        <v>220</v>
      </c>
      <c r="B221">
        <v>14.06631920021027</v>
      </c>
      <c r="C221" t="s">
        <v>2965</v>
      </c>
      <c r="D221">
        <v>637</v>
      </c>
    </row>
    <row r="222" spans="1:4" x14ac:dyDescent="0.25">
      <c r="A222">
        <v>221</v>
      </c>
      <c r="B222">
        <v>14.131861300207669</v>
      </c>
      <c r="C222" t="s">
        <v>2966</v>
      </c>
      <c r="D222">
        <v>800</v>
      </c>
    </row>
    <row r="223" spans="1:4" x14ac:dyDescent="0.25">
      <c r="A223">
        <v>222</v>
      </c>
      <c r="B223">
        <v>14.193991500185801</v>
      </c>
      <c r="C223" t="s">
        <v>2967</v>
      </c>
      <c r="D223">
        <v>761</v>
      </c>
    </row>
    <row r="224" spans="1:4" x14ac:dyDescent="0.25">
      <c r="A224">
        <v>223</v>
      </c>
      <c r="B224">
        <v>14.256184700177981</v>
      </c>
      <c r="C224" t="s">
        <v>2968</v>
      </c>
      <c r="D224">
        <v>831</v>
      </c>
    </row>
    <row r="225" spans="1:4" x14ac:dyDescent="0.25">
      <c r="A225">
        <v>224</v>
      </c>
      <c r="B225">
        <v>14.320147700142121</v>
      </c>
      <c r="C225" t="s">
        <v>2969</v>
      </c>
      <c r="D225">
        <v>745</v>
      </c>
    </row>
    <row r="226" spans="1:4" x14ac:dyDescent="0.25">
      <c r="A226">
        <v>225</v>
      </c>
      <c r="B226">
        <v>14.381861500209199</v>
      </c>
      <c r="C226" t="s">
        <v>2970</v>
      </c>
      <c r="D226">
        <v>752</v>
      </c>
    </row>
    <row r="227" spans="1:4" x14ac:dyDescent="0.25">
      <c r="A227">
        <v>226</v>
      </c>
      <c r="B227">
        <v>14.443273700308049</v>
      </c>
      <c r="C227" t="s">
        <v>2971</v>
      </c>
      <c r="D227">
        <v>751</v>
      </c>
    </row>
    <row r="228" spans="1:4" x14ac:dyDescent="0.25">
      <c r="A228">
        <v>227</v>
      </c>
      <c r="B228">
        <v>14.51053120032884</v>
      </c>
      <c r="C228" t="s">
        <v>2972</v>
      </c>
      <c r="D228">
        <v>796</v>
      </c>
    </row>
    <row r="229" spans="1:4" x14ac:dyDescent="0.25">
      <c r="A229">
        <v>228</v>
      </c>
      <c r="B229">
        <v>14.57359020039439</v>
      </c>
      <c r="C229" t="s">
        <v>2973</v>
      </c>
      <c r="D229">
        <v>724</v>
      </c>
    </row>
    <row r="230" spans="1:4" x14ac:dyDescent="0.25">
      <c r="A230">
        <v>229</v>
      </c>
      <c r="B230">
        <v>14.63497150037438</v>
      </c>
      <c r="C230" t="s">
        <v>2974</v>
      </c>
      <c r="D230">
        <v>747</v>
      </c>
    </row>
    <row r="231" spans="1:4" x14ac:dyDescent="0.25">
      <c r="A231">
        <v>230</v>
      </c>
      <c r="B231">
        <v>14.69881520024501</v>
      </c>
      <c r="C231" t="s">
        <v>2975</v>
      </c>
      <c r="D231">
        <v>772</v>
      </c>
    </row>
    <row r="232" spans="1:4" x14ac:dyDescent="0.25">
      <c r="A232">
        <v>231</v>
      </c>
      <c r="B232">
        <v>14.76247860025615</v>
      </c>
      <c r="C232" t="s">
        <v>2976</v>
      </c>
      <c r="D232">
        <v>737</v>
      </c>
    </row>
    <row r="233" spans="1:4" x14ac:dyDescent="0.25">
      <c r="A233">
        <v>232</v>
      </c>
      <c r="B233">
        <v>14.824010900454599</v>
      </c>
      <c r="C233" t="s">
        <v>2977</v>
      </c>
      <c r="D233">
        <v>713</v>
      </c>
    </row>
    <row r="234" spans="1:4" x14ac:dyDescent="0.25">
      <c r="A234">
        <v>233</v>
      </c>
      <c r="B234">
        <v>14.88579340022989</v>
      </c>
      <c r="C234" t="s">
        <v>2978</v>
      </c>
      <c r="D234">
        <v>747</v>
      </c>
    </row>
    <row r="235" spans="1:4" x14ac:dyDescent="0.25">
      <c r="A235">
        <v>234</v>
      </c>
      <c r="B235">
        <v>14.94812380010262</v>
      </c>
      <c r="C235" t="s">
        <v>2979</v>
      </c>
      <c r="D235">
        <v>784</v>
      </c>
    </row>
    <row r="236" spans="1:4" x14ac:dyDescent="0.25">
      <c r="A236">
        <v>235</v>
      </c>
      <c r="B236">
        <v>15.01414069999009</v>
      </c>
      <c r="C236" t="s">
        <v>2980</v>
      </c>
      <c r="D236">
        <v>721</v>
      </c>
    </row>
    <row r="237" spans="1:4" x14ac:dyDescent="0.25">
      <c r="A237">
        <v>236</v>
      </c>
      <c r="B237">
        <v>15.09759810008109</v>
      </c>
      <c r="C237" t="s">
        <v>2981</v>
      </c>
      <c r="D237">
        <v>593</v>
      </c>
    </row>
    <row r="238" spans="1:4" x14ac:dyDescent="0.25">
      <c r="A238">
        <v>237</v>
      </c>
      <c r="B238">
        <v>15.17506340006366</v>
      </c>
      <c r="C238" t="s">
        <v>2811</v>
      </c>
      <c r="D238">
        <v>813</v>
      </c>
    </row>
    <row r="239" spans="1:4" x14ac:dyDescent="0.25">
      <c r="A239">
        <v>238</v>
      </c>
      <c r="B239">
        <v>15.239017500076439</v>
      </c>
      <c r="C239" t="s">
        <v>2827</v>
      </c>
      <c r="D239">
        <v>765</v>
      </c>
    </row>
    <row r="240" spans="1:4" x14ac:dyDescent="0.25">
      <c r="A240">
        <v>239</v>
      </c>
      <c r="B240">
        <v>15.301403499906881</v>
      </c>
      <c r="C240" t="s">
        <v>2849</v>
      </c>
      <c r="D240">
        <v>759</v>
      </c>
    </row>
    <row r="241" spans="1:4" x14ac:dyDescent="0.25">
      <c r="A241">
        <v>240</v>
      </c>
      <c r="B241">
        <v>15.36608349974267</v>
      </c>
      <c r="C241" t="s">
        <v>2870</v>
      </c>
      <c r="D241">
        <v>825</v>
      </c>
    </row>
    <row r="242" spans="1:4" x14ac:dyDescent="0.25">
      <c r="A242">
        <v>241</v>
      </c>
      <c r="B242">
        <v>15.429579799761999</v>
      </c>
      <c r="C242" t="s">
        <v>2880</v>
      </c>
      <c r="D242">
        <v>693</v>
      </c>
    </row>
    <row r="243" spans="1:4" x14ac:dyDescent="0.25">
      <c r="A243">
        <v>242</v>
      </c>
      <c r="B243">
        <v>15.491277199937031</v>
      </c>
      <c r="C243" t="s">
        <v>2900</v>
      </c>
      <c r="D243">
        <v>760</v>
      </c>
    </row>
    <row r="244" spans="1:4" x14ac:dyDescent="0.25">
      <c r="A244">
        <v>243</v>
      </c>
      <c r="B244">
        <v>15.553687299834561</v>
      </c>
      <c r="C244" t="s">
        <v>2922</v>
      </c>
      <c r="D244">
        <v>840</v>
      </c>
    </row>
    <row r="245" spans="1:4" x14ac:dyDescent="0.25">
      <c r="A245">
        <v>244</v>
      </c>
      <c r="B245">
        <v>15.61723339976743</v>
      </c>
      <c r="C245" t="s">
        <v>2940</v>
      </c>
      <c r="D245">
        <v>802</v>
      </c>
    </row>
    <row r="246" spans="1:4" x14ac:dyDescent="0.25">
      <c r="A246">
        <v>245</v>
      </c>
      <c r="B246">
        <v>15.679165499750519</v>
      </c>
      <c r="C246" t="s">
        <v>2959</v>
      </c>
      <c r="D246">
        <v>774</v>
      </c>
    </row>
    <row r="247" spans="1:4" x14ac:dyDescent="0.25">
      <c r="A247">
        <v>246</v>
      </c>
      <c r="B247">
        <v>15.74087829957716</v>
      </c>
      <c r="C247" t="s">
        <v>2963</v>
      </c>
      <c r="D247">
        <v>655</v>
      </c>
    </row>
    <row r="248" spans="1:4" x14ac:dyDescent="0.25">
      <c r="A248">
        <v>247</v>
      </c>
      <c r="B248">
        <v>15.80465869954787</v>
      </c>
      <c r="C248" t="s">
        <v>2982</v>
      </c>
      <c r="D248">
        <v>636</v>
      </c>
    </row>
    <row r="249" spans="1:4" x14ac:dyDescent="0.25">
      <c r="A249">
        <v>248</v>
      </c>
      <c r="B249">
        <v>15.867157599423081</v>
      </c>
      <c r="C249" t="s">
        <v>2983</v>
      </c>
      <c r="D249">
        <v>677</v>
      </c>
    </row>
    <row r="250" spans="1:4" x14ac:dyDescent="0.25">
      <c r="A250">
        <v>249</v>
      </c>
      <c r="B250">
        <v>15.928760499460619</v>
      </c>
      <c r="C250" t="s">
        <v>2984</v>
      </c>
      <c r="D250">
        <v>652</v>
      </c>
    </row>
    <row r="251" spans="1:4" x14ac:dyDescent="0.25">
      <c r="A251">
        <v>250</v>
      </c>
      <c r="B251">
        <v>15.991777799557889</v>
      </c>
      <c r="C251" t="s">
        <v>2985</v>
      </c>
      <c r="D251">
        <v>819</v>
      </c>
    </row>
    <row r="252" spans="1:4" x14ac:dyDescent="0.25">
      <c r="A252">
        <v>251</v>
      </c>
      <c r="B252">
        <v>16.053458899725229</v>
      </c>
      <c r="C252" t="s">
        <v>2986</v>
      </c>
      <c r="D252">
        <v>753</v>
      </c>
    </row>
    <row r="253" spans="1:4" x14ac:dyDescent="0.25">
      <c r="A253">
        <v>252</v>
      </c>
      <c r="B253">
        <v>16.116080399835479</v>
      </c>
      <c r="C253" t="s">
        <v>2987</v>
      </c>
      <c r="D253">
        <v>771</v>
      </c>
    </row>
    <row r="254" spans="1:4" x14ac:dyDescent="0.25">
      <c r="A254">
        <v>253</v>
      </c>
      <c r="B254">
        <v>16.178635699674491</v>
      </c>
      <c r="C254" t="s">
        <v>2988</v>
      </c>
      <c r="D254">
        <v>809</v>
      </c>
    </row>
    <row r="255" spans="1:4" x14ac:dyDescent="0.25">
      <c r="A255">
        <v>254</v>
      </c>
      <c r="B255">
        <v>16.241946199676018</v>
      </c>
      <c r="C255" t="s">
        <v>2989</v>
      </c>
      <c r="D255">
        <v>694</v>
      </c>
    </row>
    <row r="256" spans="1:4" x14ac:dyDescent="0.25">
      <c r="A256">
        <v>255</v>
      </c>
      <c r="B256">
        <v>16.30545589979738</v>
      </c>
      <c r="C256" t="s">
        <v>2990</v>
      </c>
      <c r="D256">
        <v>739</v>
      </c>
    </row>
    <row r="257" spans="1:4" x14ac:dyDescent="0.25">
      <c r="A257">
        <v>256</v>
      </c>
      <c r="B257">
        <v>16.36846799985506</v>
      </c>
      <c r="C257" t="s">
        <v>2991</v>
      </c>
      <c r="D257">
        <v>689</v>
      </c>
    </row>
    <row r="258" spans="1:4" x14ac:dyDescent="0.25">
      <c r="A258">
        <v>257</v>
      </c>
      <c r="B258">
        <v>16.432750799926001</v>
      </c>
      <c r="C258" t="s">
        <v>2992</v>
      </c>
      <c r="D258">
        <v>682</v>
      </c>
    </row>
    <row r="259" spans="1:4" x14ac:dyDescent="0.25">
      <c r="A259">
        <v>258</v>
      </c>
      <c r="B259">
        <v>16.49651819979772</v>
      </c>
      <c r="C259" t="s">
        <v>2993</v>
      </c>
      <c r="D259">
        <v>734</v>
      </c>
    </row>
    <row r="260" spans="1:4" x14ac:dyDescent="0.25">
      <c r="A260">
        <v>259</v>
      </c>
      <c r="B260">
        <v>16.559089899761599</v>
      </c>
      <c r="C260" t="s">
        <v>2994</v>
      </c>
      <c r="D260">
        <v>816</v>
      </c>
    </row>
    <row r="261" spans="1:4" x14ac:dyDescent="0.25">
      <c r="A261">
        <v>260</v>
      </c>
      <c r="B261">
        <v>16.620903699658811</v>
      </c>
      <c r="C261" t="s">
        <v>2995</v>
      </c>
      <c r="D261">
        <v>676</v>
      </c>
    </row>
    <row r="262" spans="1:4" x14ac:dyDescent="0.25">
      <c r="A262">
        <v>261</v>
      </c>
      <c r="B262">
        <v>16.684314399491999</v>
      </c>
      <c r="C262" t="s">
        <v>2996</v>
      </c>
      <c r="D262">
        <v>808</v>
      </c>
    </row>
    <row r="263" spans="1:4" x14ac:dyDescent="0.25">
      <c r="A263">
        <v>262</v>
      </c>
      <c r="B263">
        <v>16.745236399350691</v>
      </c>
      <c r="C263" t="s">
        <v>2997</v>
      </c>
      <c r="D263">
        <v>681</v>
      </c>
    </row>
    <row r="264" spans="1:4" x14ac:dyDescent="0.25">
      <c r="A264">
        <v>263</v>
      </c>
      <c r="B264">
        <v>16.81755319936201</v>
      </c>
      <c r="C264" t="s">
        <v>2812</v>
      </c>
      <c r="D264">
        <v>737</v>
      </c>
    </row>
    <row r="265" spans="1:4" x14ac:dyDescent="0.25">
      <c r="A265">
        <v>264</v>
      </c>
      <c r="B265">
        <v>16.879532599356029</v>
      </c>
      <c r="C265" t="s">
        <v>2828</v>
      </c>
      <c r="D265">
        <v>804</v>
      </c>
    </row>
    <row r="266" spans="1:4" x14ac:dyDescent="0.25">
      <c r="A266">
        <v>265</v>
      </c>
      <c r="B266">
        <v>16.941453699255359</v>
      </c>
      <c r="C266" t="s">
        <v>2850</v>
      </c>
      <c r="D266">
        <v>711</v>
      </c>
    </row>
    <row r="267" spans="1:4" x14ac:dyDescent="0.25">
      <c r="A267">
        <v>266</v>
      </c>
      <c r="B267">
        <v>17.00472949934192</v>
      </c>
      <c r="C267" t="s">
        <v>2871</v>
      </c>
      <c r="D267">
        <v>733</v>
      </c>
    </row>
    <row r="268" spans="1:4" x14ac:dyDescent="0.25">
      <c r="A268">
        <v>267</v>
      </c>
      <c r="B268">
        <v>17.067398999352012</v>
      </c>
      <c r="C268" t="s">
        <v>2881</v>
      </c>
      <c r="D268">
        <v>895</v>
      </c>
    </row>
    <row r="269" spans="1:4" x14ac:dyDescent="0.25">
      <c r="A269">
        <v>268</v>
      </c>
      <c r="B269">
        <v>17.132437199354172</v>
      </c>
      <c r="C269" t="s">
        <v>2901</v>
      </c>
      <c r="D269">
        <v>785</v>
      </c>
    </row>
    <row r="270" spans="1:4" x14ac:dyDescent="0.25">
      <c r="A270">
        <v>269</v>
      </c>
      <c r="B270">
        <v>17.19492129934952</v>
      </c>
      <c r="C270" t="s">
        <v>2923</v>
      </c>
      <c r="D270">
        <v>754</v>
      </c>
    </row>
    <row r="271" spans="1:4" x14ac:dyDescent="0.25">
      <c r="A271">
        <v>270</v>
      </c>
      <c r="B271">
        <v>17.258041599532589</v>
      </c>
      <c r="C271" t="s">
        <v>2941</v>
      </c>
      <c r="D271">
        <v>817</v>
      </c>
    </row>
    <row r="272" spans="1:4" x14ac:dyDescent="0.25">
      <c r="A272">
        <v>271</v>
      </c>
      <c r="B272">
        <v>17.321212899405509</v>
      </c>
      <c r="C272" t="s">
        <v>2960</v>
      </c>
      <c r="D272">
        <v>692</v>
      </c>
    </row>
    <row r="273" spans="1:4" x14ac:dyDescent="0.25">
      <c r="A273">
        <v>272</v>
      </c>
      <c r="B273">
        <v>17.383930499432608</v>
      </c>
      <c r="C273" t="s">
        <v>2964</v>
      </c>
      <c r="D273">
        <v>772</v>
      </c>
    </row>
    <row r="274" spans="1:4" x14ac:dyDescent="0.25">
      <c r="A274">
        <v>273</v>
      </c>
      <c r="B274">
        <v>17.44595759944059</v>
      </c>
      <c r="C274" t="s">
        <v>2982</v>
      </c>
      <c r="D274">
        <v>636</v>
      </c>
    </row>
    <row r="275" spans="1:4" x14ac:dyDescent="0.25">
      <c r="A275">
        <v>274</v>
      </c>
      <c r="B275">
        <v>17.509585399413481</v>
      </c>
      <c r="C275" t="s">
        <v>2998</v>
      </c>
      <c r="D275">
        <v>722</v>
      </c>
    </row>
    <row r="276" spans="1:4" x14ac:dyDescent="0.25">
      <c r="A276">
        <v>275</v>
      </c>
      <c r="B276">
        <v>17.571898699505251</v>
      </c>
      <c r="C276" t="s">
        <v>2999</v>
      </c>
      <c r="D276">
        <v>662</v>
      </c>
    </row>
    <row r="277" spans="1:4" x14ac:dyDescent="0.25">
      <c r="A277">
        <v>276</v>
      </c>
      <c r="B277">
        <v>17.633641699561849</v>
      </c>
      <c r="C277" t="s">
        <v>3000</v>
      </c>
      <c r="D277">
        <v>685</v>
      </c>
    </row>
    <row r="278" spans="1:4" x14ac:dyDescent="0.25">
      <c r="A278">
        <v>277</v>
      </c>
      <c r="B278">
        <v>17.696809299523011</v>
      </c>
      <c r="C278" t="s">
        <v>3001</v>
      </c>
      <c r="D278">
        <v>879</v>
      </c>
    </row>
    <row r="279" spans="1:4" x14ac:dyDescent="0.25">
      <c r="A279">
        <v>278</v>
      </c>
      <c r="B279">
        <v>17.760206599719819</v>
      </c>
      <c r="C279" t="s">
        <v>3002</v>
      </c>
      <c r="D279">
        <v>803</v>
      </c>
    </row>
    <row r="280" spans="1:4" x14ac:dyDescent="0.25">
      <c r="A280">
        <v>279</v>
      </c>
      <c r="B280">
        <v>17.82198159955442</v>
      </c>
      <c r="C280" t="s">
        <v>3003</v>
      </c>
      <c r="D280">
        <v>779</v>
      </c>
    </row>
    <row r="281" spans="1:4" x14ac:dyDescent="0.25">
      <c r="A281">
        <v>280</v>
      </c>
      <c r="B281">
        <v>17.88696359959431</v>
      </c>
      <c r="C281" t="s">
        <v>3004</v>
      </c>
      <c r="D281">
        <v>891</v>
      </c>
    </row>
    <row r="282" spans="1:4" x14ac:dyDescent="0.25">
      <c r="A282">
        <v>281</v>
      </c>
      <c r="B282">
        <v>17.954767299583182</v>
      </c>
      <c r="C282" t="s">
        <v>3005</v>
      </c>
      <c r="D282">
        <v>782</v>
      </c>
    </row>
    <row r="283" spans="1:4" x14ac:dyDescent="0.25">
      <c r="A283">
        <v>282</v>
      </c>
      <c r="B283">
        <v>18.018037099391218</v>
      </c>
      <c r="C283" t="s">
        <v>3006</v>
      </c>
      <c r="D283">
        <v>766</v>
      </c>
    </row>
    <row r="284" spans="1:4" x14ac:dyDescent="0.25">
      <c r="A284">
        <v>283</v>
      </c>
      <c r="B284">
        <v>18.08009259938262</v>
      </c>
      <c r="C284" t="s">
        <v>3007</v>
      </c>
      <c r="D284">
        <v>682</v>
      </c>
    </row>
    <row r="285" spans="1:4" x14ac:dyDescent="0.25">
      <c r="A285">
        <v>284</v>
      </c>
      <c r="B285">
        <v>18.142879899591211</v>
      </c>
      <c r="C285" t="s">
        <v>3008</v>
      </c>
      <c r="D285">
        <v>765</v>
      </c>
    </row>
    <row r="286" spans="1:4" x14ac:dyDescent="0.25">
      <c r="A286">
        <v>285</v>
      </c>
      <c r="B286">
        <v>18.2168900994584</v>
      </c>
      <c r="C286" t="s">
        <v>2813</v>
      </c>
      <c r="D286">
        <v>639</v>
      </c>
    </row>
    <row r="287" spans="1:4" x14ac:dyDescent="0.25">
      <c r="A287">
        <v>286</v>
      </c>
      <c r="B287">
        <v>18.278719099471349</v>
      </c>
      <c r="C287" t="s">
        <v>2829</v>
      </c>
      <c r="D287">
        <v>659</v>
      </c>
    </row>
    <row r="288" spans="1:4" x14ac:dyDescent="0.25">
      <c r="A288">
        <v>287</v>
      </c>
      <c r="B288">
        <v>18.34443889954127</v>
      </c>
      <c r="C288" t="s">
        <v>2851</v>
      </c>
      <c r="D288">
        <v>759</v>
      </c>
    </row>
    <row r="289" spans="1:4" x14ac:dyDescent="0.25">
      <c r="A289">
        <v>288</v>
      </c>
      <c r="B289">
        <v>18.405523899476979</v>
      </c>
      <c r="C289" t="s">
        <v>2872</v>
      </c>
      <c r="D289">
        <v>787</v>
      </c>
    </row>
    <row r="290" spans="1:4" x14ac:dyDescent="0.25">
      <c r="A290">
        <v>289</v>
      </c>
      <c r="B290">
        <v>18.469116199528798</v>
      </c>
      <c r="C290" t="s">
        <v>2882</v>
      </c>
      <c r="D290">
        <v>716</v>
      </c>
    </row>
    <row r="291" spans="1:4" x14ac:dyDescent="0.25">
      <c r="A291">
        <v>290</v>
      </c>
      <c r="B291">
        <v>18.532272799639031</v>
      </c>
      <c r="C291" t="s">
        <v>2902</v>
      </c>
      <c r="D291">
        <v>786</v>
      </c>
    </row>
    <row r="292" spans="1:4" x14ac:dyDescent="0.25">
      <c r="A292">
        <v>291</v>
      </c>
      <c r="B292">
        <v>18.593807399505749</v>
      </c>
      <c r="C292" t="s">
        <v>2924</v>
      </c>
      <c r="D292">
        <v>736</v>
      </c>
    </row>
    <row r="293" spans="1:4" x14ac:dyDescent="0.25">
      <c r="A293">
        <v>292</v>
      </c>
      <c r="B293">
        <v>18.657006299355999</v>
      </c>
      <c r="C293" t="s">
        <v>2942</v>
      </c>
      <c r="D293">
        <v>796</v>
      </c>
    </row>
    <row r="294" spans="1:4" x14ac:dyDescent="0.25">
      <c r="A294">
        <v>293</v>
      </c>
      <c r="B294">
        <v>18.720984699437391</v>
      </c>
      <c r="C294" t="s">
        <v>2961</v>
      </c>
      <c r="D294">
        <v>781</v>
      </c>
    </row>
    <row r="295" spans="1:4" x14ac:dyDescent="0.25">
      <c r="A295">
        <v>294</v>
      </c>
      <c r="B295">
        <v>18.782676899572831</v>
      </c>
      <c r="C295" t="s">
        <v>2965</v>
      </c>
      <c r="D295">
        <v>637</v>
      </c>
    </row>
    <row r="296" spans="1:4" x14ac:dyDescent="0.25">
      <c r="A296">
        <v>295</v>
      </c>
      <c r="B296">
        <v>18.846215999685231</v>
      </c>
      <c r="C296" t="s">
        <v>2983</v>
      </c>
      <c r="D296">
        <v>677</v>
      </c>
    </row>
    <row r="297" spans="1:4" x14ac:dyDescent="0.25">
      <c r="A297">
        <v>296</v>
      </c>
      <c r="B297">
        <v>18.909125499660149</v>
      </c>
      <c r="C297" t="s">
        <v>2998</v>
      </c>
      <c r="D297">
        <v>722</v>
      </c>
    </row>
    <row r="298" spans="1:4" x14ac:dyDescent="0.25">
      <c r="A298">
        <v>297</v>
      </c>
      <c r="B298">
        <v>18.97139399964362</v>
      </c>
      <c r="C298" t="s">
        <v>3009</v>
      </c>
      <c r="D298">
        <v>711</v>
      </c>
    </row>
    <row r="299" spans="1:4" x14ac:dyDescent="0.25">
      <c r="A299">
        <v>298</v>
      </c>
      <c r="B299">
        <v>19.03550429968163</v>
      </c>
      <c r="C299" t="s">
        <v>3010</v>
      </c>
      <c r="D299">
        <v>721</v>
      </c>
    </row>
    <row r="300" spans="1:4" x14ac:dyDescent="0.25">
      <c r="A300">
        <v>299</v>
      </c>
      <c r="B300">
        <v>19.098684499505911</v>
      </c>
      <c r="C300" t="s">
        <v>3011</v>
      </c>
      <c r="D300">
        <v>734</v>
      </c>
    </row>
    <row r="301" spans="1:4" x14ac:dyDescent="0.25">
      <c r="A301">
        <v>300</v>
      </c>
      <c r="B301">
        <v>19.162528599612411</v>
      </c>
      <c r="C301" t="s">
        <v>3012</v>
      </c>
      <c r="D301">
        <v>859</v>
      </c>
    </row>
    <row r="302" spans="1:4" x14ac:dyDescent="0.25">
      <c r="A302">
        <v>301</v>
      </c>
      <c r="B302">
        <v>19.225012199720371</v>
      </c>
      <c r="C302" t="s">
        <v>3013</v>
      </c>
      <c r="D302">
        <v>719</v>
      </c>
    </row>
    <row r="303" spans="1:4" x14ac:dyDescent="0.25">
      <c r="A303">
        <v>302</v>
      </c>
      <c r="B303">
        <v>19.287777799647301</v>
      </c>
      <c r="C303" t="s">
        <v>3014</v>
      </c>
      <c r="D303">
        <v>766</v>
      </c>
    </row>
    <row r="304" spans="1:4" x14ac:dyDescent="0.25">
      <c r="A304">
        <v>303</v>
      </c>
      <c r="B304">
        <v>19.364227499580011</v>
      </c>
      <c r="C304" t="s">
        <v>2814</v>
      </c>
      <c r="D304">
        <v>839</v>
      </c>
    </row>
    <row r="305" spans="1:4" x14ac:dyDescent="0.25">
      <c r="A305">
        <v>304</v>
      </c>
      <c r="B305">
        <v>19.42599539947696</v>
      </c>
      <c r="C305" t="s">
        <v>2830</v>
      </c>
      <c r="D305">
        <v>794</v>
      </c>
    </row>
    <row r="306" spans="1:4" x14ac:dyDescent="0.25">
      <c r="A306">
        <v>305</v>
      </c>
      <c r="B306">
        <v>19.486907599493861</v>
      </c>
      <c r="C306" t="s">
        <v>2852</v>
      </c>
      <c r="D306">
        <v>777</v>
      </c>
    </row>
    <row r="307" spans="1:4" x14ac:dyDescent="0.25">
      <c r="A307">
        <v>306</v>
      </c>
      <c r="B307">
        <v>19.548611299367622</v>
      </c>
      <c r="C307" t="s">
        <v>2873</v>
      </c>
      <c r="D307">
        <v>721</v>
      </c>
    </row>
    <row r="308" spans="1:4" x14ac:dyDescent="0.25">
      <c r="A308">
        <v>307</v>
      </c>
      <c r="B308">
        <v>19.609377799322829</v>
      </c>
      <c r="C308" t="s">
        <v>2883</v>
      </c>
      <c r="D308">
        <v>803</v>
      </c>
    </row>
    <row r="309" spans="1:4" x14ac:dyDescent="0.25">
      <c r="A309">
        <v>308</v>
      </c>
      <c r="B309">
        <v>19.70008749933913</v>
      </c>
      <c r="C309" t="s">
        <v>2903</v>
      </c>
      <c r="D309">
        <v>700</v>
      </c>
    </row>
    <row r="310" spans="1:4" x14ac:dyDescent="0.25">
      <c r="A310">
        <v>309</v>
      </c>
      <c r="B310">
        <v>19.816909999353811</v>
      </c>
      <c r="C310" t="s">
        <v>2925</v>
      </c>
      <c r="D310">
        <v>834</v>
      </c>
    </row>
    <row r="311" spans="1:4" x14ac:dyDescent="0.25">
      <c r="A311">
        <v>310</v>
      </c>
      <c r="B311">
        <v>19.88079299940728</v>
      </c>
      <c r="C311" t="s">
        <v>2943</v>
      </c>
      <c r="D311">
        <v>689</v>
      </c>
    </row>
    <row r="312" spans="1:4" x14ac:dyDescent="0.25">
      <c r="A312">
        <v>311</v>
      </c>
      <c r="B312">
        <v>19.94559599948116</v>
      </c>
      <c r="C312" t="s">
        <v>2962</v>
      </c>
      <c r="D312">
        <v>790</v>
      </c>
    </row>
    <row r="313" spans="1:4" x14ac:dyDescent="0.25">
      <c r="A313">
        <v>312</v>
      </c>
      <c r="B313">
        <v>20.009011099580679</v>
      </c>
      <c r="C313" t="s">
        <v>2966</v>
      </c>
      <c r="D313">
        <v>800</v>
      </c>
    </row>
    <row r="314" spans="1:4" x14ac:dyDescent="0.25">
      <c r="A314">
        <v>313</v>
      </c>
      <c r="B314">
        <v>20.072879799641669</v>
      </c>
      <c r="C314" t="s">
        <v>2984</v>
      </c>
      <c r="D314">
        <v>652</v>
      </c>
    </row>
    <row r="315" spans="1:4" x14ac:dyDescent="0.25">
      <c r="A315">
        <v>314</v>
      </c>
      <c r="B315">
        <v>20.136709099635478</v>
      </c>
      <c r="C315" t="s">
        <v>2999</v>
      </c>
      <c r="D315">
        <v>662</v>
      </c>
    </row>
    <row r="316" spans="1:4" x14ac:dyDescent="0.25">
      <c r="A316">
        <v>315</v>
      </c>
      <c r="B316">
        <v>20.203279999550428</v>
      </c>
      <c r="C316" t="s">
        <v>3009</v>
      </c>
      <c r="D316">
        <v>711</v>
      </c>
    </row>
    <row r="317" spans="1:4" x14ac:dyDescent="0.25">
      <c r="A317">
        <v>316</v>
      </c>
      <c r="B317">
        <v>20.275417199591171</v>
      </c>
      <c r="C317" t="s">
        <v>3015</v>
      </c>
      <c r="D317">
        <v>744</v>
      </c>
    </row>
    <row r="318" spans="1:4" x14ac:dyDescent="0.25">
      <c r="A318">
        <v>317</v>
      </c>
      <c r="B318">
        <v>20.348947199527171</v>
      </c>
      <c r="C318" t="s">
        <v>3016</v>
      </c>
      <c r="D318">
        <v>766</v>
      </c>
    </row>
    <row r="319" spans="1:4" x14ac:dyDescent="0.25">
      <c r="A319">
        <v>318</v>
      </c>
      <c r="B319">
        <v>20.416426499607041</v>
      </c>
      <c r="C319" t="s">
        <v>3017</v>
      </c>
      <c r="D319">
        <v>798</v>
      </c>
    </row>
    <row r="320" spans="1:4" x14ac:dyDescent="0.25">
      <c r="A320">
        <v>319</v>
      </c>
      <c r="B320">
        <v>20.490864299470559</v>
      </c>
      <c r="C320" t="s">
        <v>3018</v>
      </c>
      <c r="D320">
        <v>845</v>
      </c>
    </row>
    <row r="321" spans="1:4" x14ac:dyDescent="0.25">
      <c r="A321">
        <v>320</v>
      </c>
      <c r="B321">
        <v>20.567673399345949</v>
      </c>
      <c r="C321" t="s">
        <v>3019</v>
      </c>
      <c r="D321">
        <v>662</v>
      </c>
    </row>
    <row r="322" spans="1:4" x14ac:dyDescent="0.25">
      <c r="A322">
        <v>321</v>
      </c>
      <c r="B322">
        <v>20.634601699188352</v>
      </c>
      <c r="C322" t="s">
        <v>3020</v>
      </c>
      <c r="D322">
        <v>779</v>
      </c>
    </row>
    <row r="323" spans="1:4" x14ac:dyDescent="0.25">
      <c r="A323">
        <v>322</v>
      </c>
      <c r="B323">
        <v>20.696794599294659</v>
      </c>
      <c r="C323" t="s">
        <v>3021</v>
      </c>
      <c r="D323">
        <v>820</v>
      </c>
    </row>
    <row r="324" spans="1:4" x14ac:dyDescent="0.25">
      <c r="A324">
        <v>323</v>
      </c>
      <c r="B324">
        <v>20.756168699124832</v>
      </c>
      <c r="C324" t="s">
        <v>3022</v>
      </c>
      <c r="D324">
        <v>859</v>
      </c>
    </row>
    <row r="325" spans="1:4" x14ac:dyDescent="0.25">
      <c r="A325">
        <v>324</v>
      </c>
      <c r="B325">
        <v>20.81630879919976</v>
      </c>
      <c r="C325" t="s">
        <v>3023</v>
      </c>
      <c r="D325">
        <v>678</v>
      </c>
    </row>
    <row r="326" spans="1:4" x14ac:dyDescent="0.25">
      <c r="A326">
        <v>325</v>
      </c>
      <c r="B326">
        <v>20.876753199147061</v>
      </c>
      <c r="C326" t="s">
        <v>3024</v>
      </c>
      <c r="D326">
        <v>791</v>
      </c>
    </row>
    <row r="327" spans="1:4" x14ac:dyDescent="0.25">
      <c r="A327">
        <v>326</v>
      </c>
      <c r="B327">
        <v>20.938806199235842</v>
      </c>
      <c r="C327" t="s">
        <v>3025</v>
      </c>
      <c r="D327">
        <v>728</v>
      </c>
    </row>
    <row r="328" spans="1:4" x14ac:dyDescent="0.25">
      <c r="A328">
        <v>327</v>
      </c>
      <c r="B328">
        <v>21.00810039928183</v>
      </c>
      <c r="C328" t="s">
        <v>3026</v>
      </c>
      <c r="D328">
        <v>796</v>
      </c>
    </row>
    <row r="329" spans="1:4" x14ac:dyDescent="0.25">
      <c r="A329">
        <v>328</v>
      </c>
      <c r="B329">
        <v>21.074603399494659</v>
      </c>
      <c r="C329" t="s">
        <v>3027</v>
      </c>
      <c r="D329">
        <v>811</v>
      </c>
    </row>
    <row r="330" spans="1:4" x14ac:dyDescent="0.25">
      <c r="A330">
        <v>329</v>
      </c>
      <c r="B330">
        <v>21.13880289951339</v>
      </c>
      <c r="C330" t="s">
        <v>3028</v>
      </c>
      <c r="D330">
        <v>760</v>
      </c>
    </row>
    <row r="331" spans="1:4" x14ac:dyDescent="0.25">
      <c r="A331">
        <v>330</v>
      </c>
      <c r="B331">
        <v>21.19857459957711</v>
      </c>
      <c r="C331" t="s">
        <v>3029</v>
      </c>
      <c r="D331">
        <v>648</v>
      </c>
    </row>
    <row r="332" spans="1:4" x14ac:dyDescent="0.25">
      <c r="A332">
        <v>331</v>
      </c>
      <c r="B332">
        <v>21.259114399552349</v>
      </c>
      <c r="C332" t="s">
        <v>3030</v>
      </c>
      <c r="D332">
        <v>789</v>
      </c>
    </row>
    <row r="333" spans="1:4" x14ac:dyDescent="0.25">
      <c r="A333">
        <v>332</v>
      </c>
      <c r="B333">
        <v>21.327291299588978</v>
      </c>
      <c r="C333" t="s">
        <v>2967</v>
      </c>
      <c r="D333">
        <v>761</v>
      </c>
    </row>
    <row r="334" spans="1:4" x14ac:dyDescent="0.25">
      <c r="A334">
        <v>333</v>
      </c>
      <c r="B334">
        <v>21.387303299503401</v>
      </c>
      <c r="C334" t="s">
        <v>2985</v>
      </c>
      <c r="D334">
        <v>819</v>
      </c>
    </row>
    <row r="335" spans="1:4" x14ac:dyDescent="0.25">
      <c r="A335">
        <v>334</v>
      </c>
      <c r="B335">
        <v>21.45103429956362</v>
      </c>
      <c r="C335" t="s">
        <v>3000</v>
      </c>
      <c r="D335">
        <v>685</v>
      </c>
    </row>
    <row r="336" spans="1:4" x14ac:dyDescent="0.25">
      <c r="A336">
        <v>335</v>
      </c>
      <c r="B336">
        <v>21.525887699564919</v>
      </c>
      <c r="C336" t="s">
        <v>3010</v>
      </c>
      <c r="D336">
        <v>721</v>
      </c>
    </row>
    <row r="337" spans="1:4" x14ac:dyDescent="0.25">
      <c r="A337">
        <v>336</v>
      </c>
      <c r="B337">
        <v>21.614487899467349</v>
      </c>
      <c r="C337" t="s">
        <v>3015</v>
      </c>
      <c r="D337">
        <v>744</v>
      </c>
    </row>
    <row r="338" spans="1:4" x14ac:dyDescent="0.25">
      <c r="A338">
        <v>337</v>
      </c>
      <c r="B338">
        <v>21.691134299617261</v>
      </c>
      <c r="C338" t="s">
        <v>3031</v>
      </c>
      <c r="D338">
        <v>757</v>
      </c>
    </row>
    <row r="339" spans="1:4" x14ac:dyDescent="0.25">
      <c r="A339">
        <v>338</v>
      </c>
      <c r="B339">
        <v>21.783098599640649</v>
      </c>
      <c r="C339" t="s">
        <v>3032</v>
      </c>
      <c r="D339">
        <v>753</v>
      </c>
    </row>
    <row r="340" spans="1:4" x14ac:dyDescent="0.25">
      <c r="A340">
        <v>339</v>
      </c>
      <c r="B340">
        <v>21.86614449950866</v>
      </c>
      <c r="C340" t="s">
        <v>3033</v>
      </c>
      <c r="D340">
        <v>786</v>
      </c>
    </row>
    <row r="341" spans="1:4" x14ac:dyDescent="0.25">
      <c r="A341">
        <v>340</v>
      </c>
      <c r="B341">
        <v>21.959474499570209</v>
      </c>
      <c r="C341" t="s">
        <v>3034</v>
      </c>
      <c r="D341">
        <v>778</v>
      </c>
    </row>
    <row r="342" spans="1:4" x14ac:dyDescent="0.25">
      <c r="A342">
        <v>341</v>
      </c>
      <c r="B342">
        <v>22.022017599781979</v>
      </c>
      <c r="C342" t="s">
        <v>3035</v>
      </c>
      <c r="D342">
        <v>743</v>
      </c>
    </row>
    <row r="343" spans="1:4" x14ac:dyDescent="0.25">
      <c r="A343">
        <v>342</v>
      </c>
      <c r="B343">
        <v>22.084553999826309</v>
      </c>
      <c r="C343" t="s">
        <v>3036</v>
      </c>
      <c r="D343">
        <v>700</v>
      </c>
    </row>
    <row r="344" spans="1:4" x14ac:dyDescent="0.25">
      <c r="A344">
        <v>343</v>
      </c>
      <c r="B344">
        <v>22.146481799660251</v>
      </c>
      <c r="C344" t="s">
        <v>3037</v>
      </c>
      <c r="D344">
        <v>730</v>
      </c>
    </row>
    <row r="345" spans="1:4" x14ac:dyDescent="0.25">
      <c r="A345">
        <v>344</v>
      </c>
      <c r="B345">
        <v>22.207990399561819</v>
      </c>
      <c r="C345" t="s">
        <v>3038</v>
      </c>
      <c r="D345">
        <v>725</v>
      </c>
    </row>
    <row r="346" spans="1:4" x14ac:dyDescent="0.25">
      <c r="A346">
        <v>345</v>
      </c>
      <c r="B346">
        <v>22.268367399461571</v>
      </c>
      <c r="C346" t="s">
        <v>3039</v>
      </c>
      <c r="D346">
        <v>768</v>
      </c>
    </row>
    <row r="347" spans="1:4" x14ac:dyDescent="0.25">
      <c r="A347">
        <v>346</v>
      </c>
      <c r="B347">
        <v>22.32907079951838</v>
      </c>
      <c r="C347" t="s">
        <v>3040</v>
      </c>
      <c r="D347">
        <v>754</v>
      </c>
    </row>
    <row r="348" spans="1:4" x14ac:dyDescent="0.25">
      <c r="A348">
        <v>347</v>
      </c>
      <c r="B348">
        <v>22.390397199429572</v>
      </c>
      <c r="C348" t="s">
        <v>3041</v>
      </c>
      <c r="D348">
        <v>739</v>
      </c>
    </row>
    <row r="349" spans="1:4" x14ac:dyDescent="0.25">
      <c r="A349">
        <v>348</v>
      </c>
      <c r="B349">
        <v>22.45092479954474</v>
      </c>
      <c r="C349" t="s">
        <v>3042</v>
      </c>
      <c r="D349">
        <v>729</v>
      </c>
    </row>
    <row r="350" spans="1:4" x14ac:dyDescent="0.25">
      <c r="A350">
        <v>349</v>
      </c>
      <c r="B350">
        <v>22.511272999458011</v>
      </c>
      <c r="C350" t="s">
        <v>3043</v>
      </c>
      <c r="D350">
        <v>761</v>
      </c>
    </row>
    <row r="351" spans="1:4" x14ac:dyDescent="0.25">
      <c r="A351">
        <v>350</v>
      </c>
      <c r="B351">
        <v>22.593850399367511</v>
      </c>
      <c r="C351" t="s">
        <v>3044</v>
      </c>
      <c r="D351">
        <v>757</v>
      </c>
    </row>
    <row r="352" spans="1:4" x14ac:dyDescent="0.25">
      <c r="A352">
        <v>351</v>
      </c>
      <c r="B352">
        <v>22.661847599549219</v>
      </c>
      <c r="C352" t="s">
        <v>3045</v>
      </c>
      <c r="D352">
        <v>728</v>
      </c>
    </row>
    <row r="353" spans="1:4" x14ac:dyDescent="0.25">
      <c r="A353">
        <v>352</v>
      </c>
      <c r="B353">
        <v>22.725922899553549</v>
      </c>
      <c r="C353" t="s">
        <v>3046</v>
      </c>
      <c r="D353">
        <v>718</v>
      </c>
    </row>
    <row r="354" spans="1:4" x14ac:dyDescent="0.25">
      <c r="A354">
        <v>353</v>
      </c>
      <c r="B354">
        <v>22.788024899549779</v>
      </c>
      <c r="C354" t="s">
        <v>3047</v>
      </c>
      <c r="D354">
        <v>714</v>
      </c>
    </row>
    <row r="355" spans="1:4" x14ac:dyDescent="0.25">
      <c r="A355">
        <v>354</v>
      </c>
      <c r="B355">
        <v>22.85001709964126</v>
      </c>
      <c r="C355" t="s">
        <v>26</v>
      </c>
      <c r="D355">
        <v>451</v>
      </c>
    </row>
    <row r="356" spans="1:4" x14ac:dyDescent="0.25">
      <c r="A356">
        <v>355</v>
      </c>
      <c r="B356">
        <v>22.910333899548281</v>
      </c>
      <c r="C356" t="s">
        <v>2815</v>
      </c>
      <c r="D356">
        <v>725</v>
      </c>
    </row>
    <row r="357" spans="1:4" x14ac:dyDescent="0.25">
      <c r="A357">
        <v>356</v>
      </c>
      <c r="B357">
        <v>22.982641999609768</v>
      </c>
      <c r="C357" t="s">
        <v>2831</v>
      </c>
      <c r="D357">
        <v>733</v>
      </c>
    </row>
    <row r="358" spans="1:4" x14ac:dyDescent="0.25">
      <c r="A358">
        <v>357</v>
      </c>
      <c r="B358">
        <v>23.05311489966698</v>
      </c>
      <c r="C358" t="s">
        <v>2853</v>
      </c>
      <c r="D358">
        <v>824</v>
      </c>
    </row>
    <row r="359" spans="1:4" x14ac:dyDescent="0.25">
      <c r="A359">
        <v>358</v>
      </c>
      <c r="B359">
        <v>23.12631349964067</v>
      </c>
      <c r="C359" t="s">
        <v>2874</v>
      </c>
      <c r="D359">
        <v>660</v>
      </c>
    </row>
    <row r="360" spans="1:4" x14ac:dyDescent="0.25">
      <c r="A360">
        <v>359</v>
      </c>
      <c r="B360">
        <v>23.2064497997053</v>
      </c>
      <c r="C360" t="s">
        <v>2884</v>
      </c>
      <c r="D360">
        <v>859</v>
      </c>
    </row>
    <row r="361" spans="1:4" x14ac:dyDescent="0.25">
      <c r="A361">
        <v>360</v>
      </c>
      <c r="B361">
        <v>23.282321099657569</v>
      </c>
      <c r="C361" t="s">
        <v>2904</v>
      </c>
      <c r="D361">
        <v>813</v>
      </c>
    </row>
    <row r="362" spans="1:4" x14ac:dyDescent="0.25">
      <c r="A362">
        <v>361</v>
      </c>
      <c r="B362">
        <v>23.352593099698421</v>
      </c>
      <c r="C362" t="s">
        <v>2926</v>
      </c>
      <c r="D362">
        <v>743</v>
      </c>
    </row>
    <row r="363" spans="1:4" x14ac:dyDescent="0.25">
      <c r="A363">
        <v>362</v>
      </c>
      <c r="B363">
        <v>23.41673409962095</v>
      </c>
      <c r="C363" t="s">
        <v>2944</v>
      </c>
      <c r="D363">
        <v>764</v>
      </c>
    </row>
    <row r="364" spans="1:4" x14ac:dyDescent="0.25">
      <c r="A364">
        <v>363</v>
      </c>
      <c r="B364">
        <v>23.481592299649488</v>
      </c>
      <c r="C364" t="s">
        <v>2968</v>
      </c>
      <c r="D364">
        <v>831</v>
      </c>
    </row>
    <row r="365" spans="1:4" x14ac:dyDescent="0.25">
      <c r="A365">
        <v>364</v>
      </c>
      <c r="B365">
        <v>23.546636499464508</v>
      </c>
      <c r="C365" t="s">
        <v>2986</v>
      </c>
      <c r="D365">
        <v>753</v>
      </c>
    </row>
    <row r="366" spans="1:4" x14ac:dyDescent="0.25">
      <c r="A366">
        <v>365</v>
      </c>
      <c r="B366">
        <v>23.61079159961082</v>
      </c>
      <c r="C366" t="s">
        <v>3001</v>
      </c>
      <c r="D366">
        <v>879</v>
      </c>
    </row>
    <row r="367" spans="1:4" x14ac:dyDescent="0.25">
      <c r="A367">
        <v>366</v>
      </c>
      <c r="B367">
        <v>23.692668099654838</v>
      </c>
      <c r="C367" t="s">
        <v>3011</v>
      </c>
      <c r="D367">
        <v>734</v>
      </c>
    </row>
    <row r="368" spans="1:4" x14ac:dyDescent="0.25">
      <c r="A368">
        <v>367</v>
      </c>
      <c r="B368">
        <v>23.78749169968069</v>
      </c>
      <c r="C368" t="s">
        <v>3016</v>
      </c>
      <c r="D368">
        <v>766</v>
      </c>
    </row>
    <row r="369" spans="1:4" x14ac:dyDescent="0.25">
      <c r="A369">
        <v>368</v>
      </c>
      <c r="B369">
        <v>23.871019199723381</v>
      </c>
      <c r="C369" t="s">
        <v>3031</v>
      </c>
      <c r="D369">
        <v>757</v>
      </c>
    </row>
    <row r="370" spans="1:4" x14ac:dyDescent="0.25">
      <c r="A370">
        <v>369</v>
      </c>
      <c r="B370">
        <v>23.961668599862609</v>
      </c>
      <c r="C370" t="s">
        <v>3048</v>
      </c>
      <c r="D370">
        <v>696</v>
      </c>
    </row>
    <row r="371" spans="1:4" x14ac:dyDescent="0.25">
      <c r="A371">
        <v>370</v>
      </c>
      <c r="B371">
        <v>24.04316370002925</v>
      </c>
      <c r="C371" t="s">
        <v>3049</v>
      </c>
      <c r="D371">
        <v>789</v>
      </c>
    </row>
    <row r="372" spans="1:4" x14ac:dyDescent="0.25">
      <c r="A372">
        <v>371</v>
      </c>
      <c r="B372">
        <v>24.127303399844099</v>
      </c>
      <c r="C372" t="s">
        <v>3050</v>
      </c>
      <c r="D372">
        <v>729</v>
      </c>
    </row>
    <row r="373" spans="1:4" x14ac:dyDescent="0.25">
      <c r="A373">
        <v>372</v>
      </c>
      <c r="B373">
        <v>24.22311879997142</v>
      </c>
      <c r="C373" t="s">
        <v>3051</v>
      </c>
      <c r="D373">
        <v>697</v>
      </c>
    </row>
    <row r="374" spans="1:4" x14ac:dyDescent="0.25">
      <c r="A374">
        <v>373</v>
      </c>
      <c r="B374">
        <v>24.339696199866012</v>
      </c>
      <c r="C374" t="s">
        <v>2885</v>
      </c>
      <c r="D374">
        <v>776</v>
      </c>
    </row>
    <row r="375" spans="1:4" x14ac:dyDescent="0.25">
      <c r="A375">
        <v>374</v>
      </c>
      <c r="B375">
        <v>24.40171379991807</v>
      </c>
      <c r="C375" t="s">
        <v>2905</v>
      </c>
      <c r="D375">
        <v>756</v>
      </c>
    </row>
    <row r="376" spans="1:4" x14ac:dyDescent="0.25">
      <c r="A376">
        <v>375</v>
      </c>
      <c r="B376">
        <v>24.462538799736649</v>
      </c>
      <c r="C376" t="s">
        <v>2927</v>
      </c>
      <c r="D376">
        <v>865</v>
      </c>
    </row>
    <row r="377" spans="1:4" x14ac:dyDescent="0.25">
      <c r="A377">
        <v>376</v>
      </c>
      <c r="B377">
        <v>24.5233504998032</v>
      </c>
      <c r="C377" t="s">
        <v>2945</v>
      </c>
      <c r="D377">
        <v>699</v>
      </c>
    </row>
    <row r="378" spans="1:4" x14ac:dyDescent="0.25">
      <c r="A378">
        <v>377</v>
      </c>
      <c r="B378">
        <v>24.585461199982088</v>
      </c>
      <c r="C378" t="s">
        <v>2969</v>
      </c>
      <c r="D378">
        <v>745</v>
      </c>
    </row>
    <row r="379" spans="1:4" x14ac:dyDescent="0.25">
      <c r="A379">
        <v>378</v>
      </c>
      <c r="B379">
        <v>24.645446900045499</v>
      </c>
      <c r="C379" t="s">
        <v>2987</v>
      </c>
      <c r="D379">
        <v>771</v>
      </c>
    </row>
    <row r="380" spans="1:4" x14ac:dyDescent="0.25">
      <c r="A380">
        <v>379</v>
      </c>
      <c r="B380">
        <v>24.70559830009006</v>
      </c>
      <c r="C380" t="s">
        <v>3002</v>
      </c>
      <c r="D380">
        <v>803</v>
      </c>
    </row>
    <row r="381" spans="1:4" x14ac:dyDescent="0.25">
      <c r="A381">
        <v>380</v>
      </c>
      <c r="B381">
        <v>24.765772200189531</v>
      </c>
      <c r="C381" t="s">
        <v>3012</v>
      </c>
      <c r="D381">
        <v>859</v>
      </c>
    </row>
    <row r="382" spans="1:4" x14ac:dyDescent="0.25">
      <c r="A382">
        <v>381</v>
      </c>
      <c r="B382">
        <v>24.825692400336269</v>
      </c>
      <c r="C382" t="s">
        <v>3017</v>
      </c>
      <c r="D382">
        <v>798</v>
      </c>
    </row>
    <row r="383" spans="1:4" x14ac:dyDescent="0.25">
      <c r="A383">
        <v>382</v>
      </c>
      <c r="B383">
        <v>24.885558300185949</v>
      </c>
      <c r="C383" t="s">
        <v>3032</v>
      </c>
      <c r="D383">
        <v>753</v>
      </c>
    </row>
    <row r="384" spans="1:4" x14ac:dyDescent="0.25">
      <c r="A384">
        <v>383</v>
      </c>
      <c r="B384">
        <v>24.945536400191489</v>
      </c>
      <c r="C384" t="s">
        <v>3048</v>
      </c>
      <c r="D384">
        <v>696</v>
      </c>
    </row>
    <row r="385" spans="1:4" x14ac:dyDescent="0.25">
      <c r="A385">
        <v>384</v>
      </c>
      <c r="B385">
        <v>25.00549610005692</v>
      </c>
      <c r="C385" t="s">
        <v>3052</v>
      </c>
      <c r="D385">
        <v>802</v>
      </c>
    </row>
    <row r="386" spans="1:4" x14ac:dyDescent="0.25">
      <c r="A386">
        <v>385</v>
      </c>
      <c r="B386">
        <v>25.066102800192311</v>
      </c>
      <c r="C386" t="s">
        <v>3053</v>
      </c>
      <c r="D386">
        <v>798</v>
      </c>
    </row>
    <row r="387" spans="1:4" x14ac:dyDescent="0.25">
      <c r="A387">
        <v>386</v>
      </c>
      <c r="B387">
        <v>25.126459100283679</v>
      </c>
      <c r="C387" t="s">
        <v>3054</v>
      </c>
      <c r="D387">
        <v>700</v>
      </c>
    </row>
    <row r="388" spans="1:4" x14ac:dyDescent="0.25">
      <c r="A388">
        <v>387</v>
      </c>
      <c r="B388">
        <v>25.18662680033594</v>
      </c>
      <c r="C388" t="s">
        <v>3055</v>
      </c>
      <c r="D388">
        <v>756</v>
      </c>
    </row>
    <row r="389" spans="1:4" x14ac:dyDescent="0.25">
      <c r="A389">
        <v>388</v>
      </c>
      <c r="B389">
        <v>25.246950800530609</v>
      </c>
      <c r="C389" t="s">
        <v>3056</v>
      </c>
      <c r="D389">
        <v>685</v>
      </c>
    </row>
    <row r="390" spans="1:4" x14ac:dyDescent="0.25">
      <c r="A390">
        <v>389</v>
      </c>
      <c r="B390">
        <v>25.306893200380731</v>
      </c>
      <c r="C390" t="s">
        <v>3057</v>
      </c>
      <c r="D390">
        <v>804</v>
      </c>
    </row>
    <row r="391" spans="1:4" x14ac:dyDescent="0.25">
      <c r="A391">
        <v>390</v>
      </c>
      <c r="B391">
        <v>25.36748910043389</v>
      </c>
      <c r="C391" t="s">
        <v>3058</v>
      </c>
      <c r="D391">
        <v>677</v>
      </c>
    </row>
    <row r="392" spans="1:4" x14ac:dyDescent="0.25">
      <c r="A392">
        <v>391</v>
      </c>
      <c r="B392">
        <v>25.4274277004879</v>
      </c>
      <c r="C392" t="s">
        <v>3059</v>
      </c>
      <c r="D392">
        <v>726</v>
      </c>
    </row>
    <row r="393" spans="1:4" x14ac:dyDescent="0.25">
      <c r="A393">
        <v>392</v>
      </c>
      <c r="B393">
        <v>25.488684700569141</v>
      </c>
      <c r="C393" t="s">
        <v>3060</v>
      </c>
      <c r="D393">
        <v>831</v>
      </c>
    </row>
    <row r="394" spans="1:4" x14ac:dyDescent="0.25">
      <c r="A394">
        <v>393</v>
      </c>
      <c r="B394">
        <v>25.55017680046149</v>
      </c>
      <c r="C394" t="s">
        <v>3061</v>
      </c>
      <c r="D394">
        <v>702</v>
      </c>
    </row>
    <row r="395" spans="1:4" x14ac:dyDescent="0.25">
      <c r="A395">
        <v>394</v>
      </c>
      <c r="B395">
        <v>25.611726100556549</v>
      </c>
      <c r="C395" t="s">
        <v>3062</v>
      </c>
      <c r="D395">
        <v>879</v>
      </c>
    </row>
    <row r="396" spans="1:4" x14ac:dyDescent="0.25">
      <c r="A396">
        <v>395</v>
      </c>
      <c r="B396">
        <v>25.672267200658101</v>
      </c>
      <c r="C396" t="s">
        <v>3063</v>
      </c>
      <c r="D396">
        <v>790</v>
      </c>
    </row>
    <row r="397" spans="1:4" x14ac:dyDescent="0.25">
      <c r="A397">
        <v>396</v>
      </c>
      <c r="B397">
        <v>25.732220900710669</v>
      </c>
      <c r="C397" t="s">
        <v>3064</v>
      </c>
      <c r="D397">
        <v>682</v>
      </c>
    </row>
    <row r="398" spans="1:4" x14ac:dyDescent="0.25">
      <c r="A398">
        <v>397</v>
      </c>
      <c r="B398">
        <v>25.793855300638821</v>
      </c>
      <c r="C398" t="s">
        <v>3065</v>
      </c>
      <c r="D398">
        <v>720</v>
      </c>
    </row>
    <row r="399" spans="1:4" x14ac:dyDescent="0.25">
      <c r="A399">
        <v>398</v>
      </c>
      <c r="B399">
        <v>25.854357500793409</v>
      </c>
      <c r="C399" t="s">
        <v>3066</v>
      </c>
      <c r="D399">
        <v>762</v>
      </c>
    </row>
    <row r="400" spans="1:4" x14ac:dyDescent="0.25">
      <c r="A400">
        <v>399</v>
      </c>
      <c r="B400">
        <v>25.916308500804011</v>
      </c>
      <c r="C400" t="s">
        <v>3067</v>
      </c>
      <c r="D400">
        <v>787</v>
      </c>
    </row>
    <row r="401" spans="1:4" x14ac:dyDescent="0.25">
      <c r="A401">
        <v>400</v>
      </c>
      <c r="B401">
        <v>25.9784308008384</v>
      </c>
      <c r="C401" t="s">
        <v>3068</v>
      </c>
      <c r="D401">
        <v>671</v>
      </c>
    </row>
    <row r="402" spans="1:4" x14ac:dyDescent="0.25">
      <c r="A402">
        <v>401</v>
      </c>
      <c r="B402">
        <v>26.038994800765071</v>
      </c>
      <c r="C402" t="s">
        <v>2816</v>
      </c>
      <c r="D402">
        <v>851</v>
      </c>
    </row>
    <row r="403" spans="1:4" x14ac:dyDescent="0.25">
      <c r="A403">
        <v>402</v>
      </c>
      <c r="B403">
        <v>26.099825000623241</v>
      </c>
      <c r="C403" t="s">
        <v>2832</v>
      </c>
      <c r="D403">
        <v>683</v>
      </c>
    </row>
    <row r="404" spans="1:4" x14ac:dyDescent="0.25">
      <c r="A404">
        <v>403</v>
      </c>
      <c r="B404">
        <v>26.160029000602659</v>
      </c>
      <c r="C404" t="s">
        <v>2854</v>
      </c>
      <c r="D404">
        <v>703</v>
      </c>
    </row>
    <row r="405" spans="1:4" x14ac:dyDescent="0.25">
      <c r="A405">
        <v>404</v>
      </c>
      <c r="B405">
        <v>26.221519500715662</v>
      </c>
      <c r="C405" t="s">
        <v>2886</v>
      </c>
      <c r="D405">
        <v>764</v>
      </c>
    </row>
    <row r="406" spans="1:4" x14ac:dyDescent="0.25">
      <c r="A406">
        <v>405</v>
      </c>
      <c r="B406">
        <v>26.281561300624158</v>
      </c>
      <c r="C406" t="s">
        <v>2906</v>
      </c>
      <c r="D406">
        <v>873</v>
      </c>
    </row>
    <row r="407" spans="1:4" x14ac:dyDescent="0.25">
      <c r="A407">
        <v>406</v>
      </c>
      <c r="B407">
        <v>26.342460400657728</v>
      </c>
      <c r="C407" t="s">
        <v>2928</v>
      </c>
      <c r="D407">
        <v>673</v>
      </c>
    </row>
    <row r="408" spans="1:4" x14ac:dyDescent="0.25">
      <c r="A408">
        <v>407</v>
      </c>
      <c r="B408">
        <v>26.40286610065959</v>
      </c>
      <c r="C408" t="s">
        <v>2946</v>
      </c>
      <c r="D408">
        <v>776</v>
      </c>
    </row>
    <row r="409" spans="1:4" x14ac:dyDescent="0.25">
      <c r="A409">
        <v>408</v>
      </c>
      <c r="B409">
        <v>26.463369700824838</v>
      </c>
      <c r="C409" t="s">
        <v>2970</v>
      </c>
      <c r="D409">
        <v>752</v>
      </c>
    </row>
    <row r="410" spans="1:4" x14ac:dyDescent="0.25">
      <c r="A410">
        <v>409</v>
      </c>
      <c r="B410">
        <v>26.5242178007029</v>
      </c>
      <c r="C410" t="s">
        <v>2988</v>
      </c>
      <c r="D410">
        <v>809</v>
      </c>
    </row>
    <row r="411" spans="1:4" x14ac:dyDescent="0.25">
      <c r="A411">
        <v>410</v>
      </c>
      <c r="B411">
        <v>26.586890100734308</v>
      </c>
      <c r="C411" t="s">
        <v>3003</v>
      </c>
      <c r="D411">
        <v>779</v>
      </c>
    </row>
    <row r="412" spans="1:4" x14ac:dyDescent="0.25">
      <c r="A412">
        <v>411</v>
      </c>
      <c r="B412">
        <v>26.654410200659189</v>
      </c>
      <c r="C412" t="s">
        <v>3013</v>
      </c>
      <c r="D412">
        <v>719</v>
      </c>
    </row>
    <row r="413" spans="1:4" x14ac:dyDescent="0.25">
      <c r="A413">
        <v>412</v>
      </c>
      <c r="B413">
        <v>26.717457100749019</v>
      </c>
      <c r="C413" t="s">
        <v>3018</v>
      </c>
      <c r="D413">
        <v>845</v>
      </c>
    </row>
    <row r="414" spans="1:4" x14ac:dyDescent="0.25">
      <c r="A414">
        <v>413</v>
      </c>
      <c r="B414">
        <v>26.777915900805969</v>
      </c>
      <c r="C414" t="s">
        <v>3033</v>
      </c>
      <c r="D414">
        <v>786</v>
      </c>
    </row>
    <row r="415" spans="1:4" x14ac:dyDescent="0.25">
      <c r="A415">
        <v>414</v>
      </c>
      <c r="B415">
        <v>26.838367300806571</v>
      </c>
      <c r="C415" t="s">
        <v>3049</v>
      </c>
      <c r="D415">
        <v>789</v>
      </c>
    </row>
    <row r="416" spans="1:4" x14ac:dyDescent="0.25">
      <c r="A416">
        <v>415</v>
      </c>
      <c r="B416">
        <v>26.899883901001889</v>
      </c>
      <c r="C416" t="s">
        <v>3052</v>
      </c>
      <c r="D416">
        <v>802</v>
      </c>
    </row>
    <row r="417" spans="1:4" x14ac:dyDescent="0.25">
      <c r="A417">
        <v>416</v>
      </c>
      <c r="B417">
        <v>26.961887700948861</v>
      </c>
      <c r="C417" t="s">
        <v>3069</v>
      </c>
      <c r="D417">
        <v>752</v>
      </c>
    </row>
    <row r="418" spans="1:4" x14ac:dyDescent="0.25">
      <c r="A418">
        <v>417</v>
      </c>
      <c r="B418">
        <v>27.022013200912621</v>
      </c>
      <c r="C418" t="s">
        <v>3070</v>
      </c>
      <c r="D418">
        <v>839</v>
      </c>
    </row>
    <row r="419" spans="1:4" x14ac:dyDescent="0.25">
      <c r="A419">
        <v>418</v>
      </c>
      <c r="B419">
        <v>27.082197800977159</v>
      </c>
      <c r="C419" t="s">
        <v>3071</v>
      </c>
      <c r="D419">
        <v>811</v>
      </c>
    </row>
    <row r="420" spans="1:4" x14ac:dyDescent="0.25">
      <c r="A420">
        <v>419</v>
      </c>
      <c r="B420">
        <v>27.14236220088787</v>
      </c>
      <c r="C420" t="s">
        <v>3072</v>
      </c>
      <c r="D420">
        <v>749</v>
      </c>
    </row>
    <row r="421" spans="1:4" x14ac:dyDescent="0.25">
      <c r="A421">
        <v>420</v>
      </c>
      <c r="B421">
        <v>27.20341030089185</v>
      </c>
      <c r="C421" t="s">
        <v>3073</v>
      </c>
      <c r="D421">
        <v>624</v>
      </c>
    </row>
    <row r="422" spans="1:4" x14ac:dyDescent="0.25">
      <c r="A422">
        <v>421</v>
      </c>
      <c r="B422">
        <v>27.263863500906151</v>
      </c>
      <c r="C422" t="s">
        <v>3074</v>
      </c>
      <c r="D422">
        <v>795</v>
      </c>
    </row>
    <row r="423" spans="1:4" x14ac:dyDescent="0.25">
      <c r="A423">
        <v>422</v>
      </c>
      <c r="B423">
        <v>27.3266723009292</v>
      </c>
      <c r="C423" t="s">
        <v>3075</v>
      </c>
      <c r="D423">
        <v>714</v>
      </c>
    </row>
    <row r="424" spans="1:4" x14ac:dyDescent="0.25">
      <c r="A424">
        <v>423</v>
      </c>
      <c r="B424">
        <v>27.386729100951921</v>
      </c>
      <c r="C424" t="s">
        <v>3076</v>
      </c>
      <c r="D424">
        <v>715</v>
      </c>
    </row>
    <row r="425" spans="1:4" x14ac:dyDescent="0.25">
      <c r="A425">
        <v>424</v>
      </c>
      <c r="B425">
        <v>27.460376900853589</v>
      </c>
      <c r="C425" t="s">
        <v>2817</v>
      </c>
      <c r="D425">
        <v>718</v>
      </c>
    </row>
    <row r="426" spans="1:4" x14ac:dyDescent="0.25">
      <c r="A426">
        <v>425</v>
      </c>
      <c r="B426">
        <v>27.520448500756171</v>
      </c>
      <c r="C426" t="s">
        <v>2833</v>
      </c>
      <c r="D426">
        <v>773</v>
      </c>
    </row>
    <row r="427" spans="1:4" x14ac:dyDescent="0.25">
      <c r="A427">
        <v>426</v>
      </c>
      <c r="B427">
        <v>27.581034200964499</v>
      </c>
      <c r="C427" t="s">
        <v>2855</v>
      </c>
      <c r="D427">
        <v>808</v>
      </c>
    </row>
    <row r="428" spans="1:4" x14ac:dyDescent="0.25">
      <c r="A428">
        <v>427</v>
      </c>
      <c r="B428">
        <v>27.64261300093494</v>
      </c>
      <c r="C428" t="s">
        <v>2887</v>
      </c>
      <c r="D428">
        <v>711</v>
      </c>
    </row>
    <row r="429" spans="1:4" x14ac:dyDescent="0.25">
      <c r="A429">
        <v>428</v>
      </c>
      <c r="B429">
        <v>27.702916700858619</v>
      </c>
      <c r="C429" t="s">
        <v>2907</v>
      </c>
      <c r="D429">
        <v>842</v>
      </c>
    </row>
    <row r="430" spans="1:4" x14ac:dyDescent="0.25">
      <c r="A430">
        <v>429</v>
      </c>
      <c r="B430">
        <v>27.76416490087286</v>
      </c>
      <c r="C430" t="s">
        <v>2929</v>
      </c>
      <c r="D430">
        <v>884</v>
      </c>
    </row>
    <row r="431" spans="1:4" x14ac:dyDescent="0.25">
      <c r="A431">
        <v>430</v>
      </c>
      <c r="B431">
        <v>27.824495300883431</v>
      </c>
      <c r="C431" t="s">
        <v>2947</v>
      </c>
      <c r="D431">
        <v>666</v>
      </c>
    </row>
    <row r="432" spans="1:4" x14ac:dyDescent="0.25">
      <c r="A432">
        <v>431</v>
      </c>
      <c r="B432">
        <v>27.885232500964779</v>
      </c>
      <c r="C432" t="s">
        <v>2971</v>
      </c>
      <c r="D432">
        <v>751</v>
      </c>
    </row>
    <row r="433" spans="1:4" x14ac:dyDescent="0.25">
      <c r="A433">
        <v>432</v>
      </c>
      <c r="B433">
        <v>27.945876000914719</v>
      </c>
      <c r="C433" t="s">
        <v>2989</v>
      </c>
      <c r="D433">
        <v>694</v>
      </c>
    </row>
    <row r="434" spans="1:4" x14ac:dyDescent="0.25">
      <c r="A434">
        <v>433</v>
      </c>
      <c r="B434">
        <v>28.006238700821999</v>
      </c>
      <c r="C434" t="s">
        <v>3004</v>
      </c>
      <c r="D434">
        <v>891</v>
      </c>
    </row>
    <row r="435" spans="1:4" x14ac:dyDescent="0.25">
      <c r="A435">
        <v>434</v>
      </c>
      <c r="B435">
        <v>28.06630340078846</v>
      </c>
      <c r="C435" t="s">
        <v>3014</v>
      </c>
      <c r="D435">
        <v>766</v>
      </c>
    </row>
    <row r="436" spans="1:4" x14ac:dyDescent="0.25">
      <c r="A436">
        <v>435</v>
      </c>
      <c r="B436">
        <v>28.1263912008144</v>
      </c>
      <c r="C436" t="s">
        <v>3019</v>
      </c>
      <c r="D436">
        <v>662</v>
      </c>
    </row>
    <row r="437" spans="1:4" x14ac:dyDescent="0.25">
      <c r="A437">
        <v>436</v>
      </c>
      <c r="B437">
        <v>28.18650110065937</v>
      </c>
      <c r="C437" t="s">
        <v>3034</v>
      </c>
      <c r="D437">
        <v>778</v>
      </c>
    </row>
    <row r="438" spans="1:4" x14ac:dyDescent="0.25">
      <c r="A438">
        <v>437</v>
      </c>
      <c r="B438">
        <v>28.24725110060535</v>
      </c>
      <c r="C438" t="s">
        <v>3050</v>
      </c>
      <c r="D438">
        <v>729</v>
      </c>
    </row>
    <row r="439" spans="1:4" x14ac:dyDescent="0.25">
      <c r="A439">
        <v>438</v>
      </c>
      <c r="B439">
        <v>28.307538500754159</v>
      </c>
      <c r="C439" t="s">
        <v>3053</v>
      </c>
      <c r="D439">
        <v>798</v>
      </c>
    </row>
    <row r="440" spans="1:4" x14ac:dyDescent="0.25">
      <c r="A440">
        <v>439</v>
      </c>
      <c r="B440">
        <v>28.368047200841829</v>
      </c>
      <c r="C440" t="s">
        <v>3069</v>
      </c>
      <c r="D440">
        <v>752</v>
      </c>
    </row>
    <row r="441" spans="1:4" x14ac:dyDescent="0.25">
      <c r="A441">
        <v>440</v>
      </c>
      <c r="B441">
        <v>28.428579100873321</v>
      </c>
      <c r="C441" t="s">
        <v>3077</v>
      </c>
      <c r="D441">
        <v>747</v>
      </c>
    </row>
    <row r="442" spans="1:4" x14ac:dyDescent="0.25">
      <c r="A442">
        <v>441</v>
      </c>
      <c r="B442">
        <v>28.488310100743551</v>
      </c>
      <c r="C442" t="s">
        <v>3078</v>
      </c>
      <c r="D442">
        <v>907</v>
      </c>
    </row>
    <row r="443" spans="1:4" x14ac:dyDescent="0.25">
      <c r="A443">
        <v>442</v>
      </c>
      <c r="B443">
        <v>28.548341000918299</v>
      </c>
      <c r="C443" t="s">
        <v>3079</v>
      </c>
      <c r="D443">
        <v>791</v>
      </c>
    </row>
    <row r="444" spans="1:4" x14ac:dyDescent="0.25">
      <c r="A444">
        <v>443</v>
      </c>
      <c r="B444">
        <v>28.60862740105949</v>
      </c>
      <c r="C444" t="s">
        <v>3080</v>
      </c>
      <c r="D444">
        <v>684</v>
      </c>
    </row>
    <row r="445" spans="1:4" x14ac:dyDescent="0.25">
      <c r="A445">
        <v>444</v>
      </c>
      <c r="B445">
        <v>28.669235300971199</v>
      </c>
      <c r="C445" t="s">
        <v>3081</v>
      </c>
      <c r="D445">
        <v>766</v>
      </c>
    </row>
    <row r="446" spans="1:4" x14ac:dyDescent="0.25">
      <c r="A446">
        <v>445</v>
      </c>
      <c r="B446">
        <v>28.729182900860909</v>
      </c>
      <c r="C446" t="s">
        <v>3082</v>
      </c>
      <c r="D446">
        <v>788</v>
      </c>
    </row>
    <row r="447" spans="1:4" x14ac:dyDescent="0.25">
      <c r="A447">
        <v>446</v>
      </c>
      <c r="B447">
        <v>28.789251300971959</v>
      </c>
      <c r="C447" t="s">
        <v>3083</v>
      </c>
      <c r="D447">
        <v>698</v>
      </c>
    </row>
    <row r="448" spans="1:4" x14ac:dyDescent="0.25">
      <c r="A448">
        <v>447</v>
      </c>
      <c r="B448">
        <v>28.84947520098649</v>
      </c>
      <c r="C448" t="s">
        <v>3084</v>
      </c>
      <c r="D448">
        <v>750</v>
      </c>
    </row>
    <row r="449" spans="1:4" x14ac:dyDescent="0.25">
      <c r="A449">
        <v>448</v>
      </c>
      <c r="B449">
        <v>28.91019300092012</v>
      </c>
      <c r="C449" t="s">
        <v>3085</v>
      </c>
      <c r="D449">
        <v>779</v>
      </c>
    </row>
    <row r="450" spans="1:4" x14ac:dyDescent="0.25">
      <c r="A450">
        <v>449</v>
      </c>
      <c r="B450">
        <v>28.970171700930219</v>
      </c>
      <c r="C450" t="s">
        <v>3086</v>
      </c>
      <c r="D450">
        <v>657</v>
      </c>
    </row>
    <row r="451" spans="1:4" x14ac:dyDescent="0.25">
      <c r="A451">
        <v>450</v>
      </c>
      <c r="B451">
        <v>29.03055710089393</v>
      </c>
      <c r="C451" t="s">
        <v>3087</v>
      </c>
      <c r="D451">
        <v>708</v>
      </c>
    </row>
    <row r="452" spans="1:4" x14ac:dyDescent="0.25">
      <c r="A452">
        <v>451</v>
      </c>
      <c r="B452">
        <v>29.091476200846959</v>
      </c>
      <c r="C452" t="s">
        <v>3088</v>
      </c>
      <c r="D452">
        <v>792</v>
      </c>
    </row>
    <row r="453" spans="1:4" x14ac:dyDescent="0.25">
      <c r="A453">
        <v>452</v>
      </c>
      <c r="B453">
        <v>29.152901300927621</v>
      </c>
      <c r="C453" t="s">
        <v>3089</v>
      </c>
      <c r="D453">
        <v>628</v>
      </c>
    </row>
    <row r="454" spans="1:4" x14ac:dyDescent="0.25">
      <c r="A454">
        <v>453</v>
      </c>
      <c r="B454">
        <v>29.212964701000601</v>
      </c>
      <c r="C454" t="s">
        <v>3090</v>
      </c>
      <c r="D454">
        <v>740</v>
      </c>
    </row>
    <row r="455" spans="1:4" x14ac:dyDescent="0.25">
      <c r="A455">
        <v>454</v>
      </c>
      <c r="B455">
        <v>29.28337460081093</v>
      </c>
      <c r="C455" t="s">
        <v>3020</v>
      </c>
      <c r="D455">
        <v>779</v>
      </c>
    </row>
    <row r="456" spans="1:4" x14ac:dyDescent="0.25">
      <c r="A456">
        <v>455</v>
      </c>
      <c r="B456">
        <v>29.343768000835549</v>
      </c>
      <c r="C456" t="s">
        <v>3035</v>
      </c>
      <c r="D456">
        <v>743</v>
      </c>
    </row>
    <row r="457" spans="1:4" x14ac:dyDescent="0.25">
      <c r="A457">
        <v>456</v>
      </c>
      <c r="B457">
        <v>29.40368530084379</v>
      </c>
      <c r="C457" t="s">
        <v>3051</v>
      </c>
      <c r="D457">
        <v>697</v>
      </c>
    </row>
    <row r="458" spans="1:4" x14ac:dyDescent="0.25">
      <c r="A458">
        <v>457</v>
      </c>
      <c r="B458">
        <v>29.46396450093016</v>
      </c>
      <c r="C458" t="s">
        <v>3054</v>
      </c>
      <c r="D458">
        <v>700</v>
      </c>
    </row>
    <row r="459" spans="1:4" x14ac:dyDescent="0.25">
      <c r="A459">
        <v>458</v>
      </c>
      <c r="B459">
        <v>29.524309700820599</v>
      </c>
      <c r="C459" t="s">
        <v>3070</v>
      </c>
      <c r="D459">
        <v>839</v>
      </c>
    </row>
    <row r="460" spans="1:4" x14ac:dyDescent="0.25">
      <c r="A460">
        <v>459</v>
      </c>
      <c r="B460">
        <v>29.587048100773249</v>
      </c>
      <c r="C460" t="s">
        <v>3077</v>
      </c>
      <c r="D460">
        <v>747</v>
      </c>
    </row>
    <row r="461" spans="1:4" x14ac:dyDescent="0.25">
      <c r="A461">
        <v>460</v>
      </c>
      <c r="B461">
        <v>29.65032830089331</v>
      </c>
      <c r="C461" t="s">
        <v>3091</v>
      </c>
      <c r="D461">
        <v>764</v>
      </c>
    </row>
    <row r="462" spans="1:4" x14ac:dyDescent="0.25">
      <c r="A462">
        <v>461</v>
      </c>
      <c r="B462">
        <v>29.71718030096963</v>
      </c>
      <c r="C462" t="s">
        <v>3092</v>
      </c>
      <c r="D462">
        <v>808</v>
      </c>
    </row>
    <row r="463" spans="1:4" x14ac:dyDescent="0.25">
      <c r="A463">
        <v>462</v>
      </c>
      <c r="B463">
        <v>29.778459500754249</v>
      </c>
      <c r="C463" t="s">
        <v>3093</v>
      </c>
      <c r="D463">
        <v>679</v>
      </c>
    </row>
    <row r="464" spans="1:4" x14ac:dyDescent="0.25">
      <c r="A464">
        <v>463</v>
      </c>
      <c r="B464">
        <v>29.83904200070538</v>
      </c>
      <c r="C464" t="s">
        <v>3094</v>
      </c>
      <c r="D464">
        <v>721</v>
      </c>
    </row>
    <row r="465" spans="1:4" x14ac:dyDescent="0.25">
      <c r="A465">
        <v>464</v>
      </c>
      <c r="B465">
        <v>29.89946230081841</v>
      </c>
      <c r="C465" t="s">
        <v>3095</v>
      </c>
      <c r="D465">
        <v>762</v>
      </c>
    </row>
    <row r="466" spans="1:4" x14ac:dyDescent="0.25">
      <c r="A466">
        <v>465</v>
      </c>
      <c r="B466">
        <v>29.959868500940502</v>
      </c>
      <c r="C466" t="s">
        <v>3096</v>
      </c>
      <c r="D466">
        <v>701</v>
      </c>
    </row>
    <row r="467" spans="1:4" x14ac:dyDescent="0.25">
      <c r="A467">
        <v>466</v>
      </c>
      <c r="B467">
        <v>30.024568000808362</v>
      </c>
      <c r="C467" t="s">
        <v>3097</v>
      </c>
      <c r="D467">
        <v>715</v>
      </c>
    </row>
    <row r="468" spans="1:4" x14ac:dyDescent="0.25">
      <c r="A468">
        <v>467</v>
      </c>
      <c r="B468">
        <v>30.09396400093101</v>
      </c>
      <c r="C468" t="s">
        <v>3098</v>
      </c>
      <c r="D468">
        <v>686</v>
      </c>
    </row>
    <row r="469" spans="1:4" x14ac:dyDescent="0.25">
      <c r="A469">
        <v>468</v>
      </c>
      <c r="B469">
        <v>30.157255901023749</v>
      </c>
      <c r="C469" t="s">
        <v>3099</v>
      </c>
      <c r="D469">
        <v>713</v>
      </c>
    </row>
    <row r="470" spans="1:4" x14ac:dyDescent="0.25">
      <c r="A470">
        <v>469</v>
      </c>
      <c r="B470">
        <v>30.217223900835961</v>
      </c>
      <c r="C470" t="s">
        <v>3100</v>
      </c>
      <c r="D470">
        <v>711</v>
      </c>
    </row>
    <row r="471" spans="1:4" x14ac:dyDescent="0.25">
      <c r="A471">
        <v>470</v>
      </c>
      <c r="B471">
        <v>30.278387300902981</v>
      </c>
      <c r="C471" t="s">
        <v>3101</v>
      </c>
      <c r="D471">
        <v>715</v>
      </c>
    </row>
    <row r="472" spans="1:4" x14ac:dyDescent="0.25">
      <c r="A472">
        <v>471</v>
      </c>
      <c r="B472">
        <v>30.341032400960099</v>
      </c>
      <c r="C472" t="s">
        <v>3102</v>
      </c>
      <c r="D472">
        <v>640</v>
      </c>
    </row>
    <row r="473" spans="1:4" x14ac:dyDescent="0.25">
      <c r="A473">
        <v>472</v>
      </c>
      <c r="B473">
        <v>30.401194500969719</v>
      </c>
      <c r="C473" t="s">
        <v>3103</v>
      </c>
      <c r="D473">
        <v>619</v>
      </c>
    </row>
    <row r="474" spans="1:4" x14ac:dyDescent="0.25">
      <c r="A474">
        <v>473</v>
      </c>
      <c r="B474">
        <v>30.471963400952522</v>
      </c>
      <c r="C474" t="s">
        <v>3104</v>
      </c>
      <c r="D474">
        <v>742</v>
      </c>
    </row>
    <row r="475" spans="1:4" x14ac:dyDescent="0.25">
      <c r="A475">
        <v>474</v>
      </c>
      <c r="B475">
        <v>30.542990000918511</v>
      </c>
      <c r="C475" t="s">
        <v>3105</v>
      </c>
      <c r="D475">
        <v>825</v>
      </c>
    </row>
    <row r="476" spans="1:4" x14ac:dyDescent="0.25">
      <c r="A476">
        <v>475</v>
      </c>
      <c r="B476">
        <v>30.608693200862039</v>
      </c>
      <c r="C476" t="s">
        <v>3106</v>
      </c>
      <c r="D476">
        <v>679</v>
      </c>
    </row>
    <row r="477" spans="1:4" x14ac:dyDescent="0.25">
      <c r="A477">
        <v>476</v>
      </c>
      <c r="B477">
        <v>30.676190900849178</v>
      </c>
      <c r="C477" t="s">
        <v>3055</v>
      </c>
      <c r="D477">
        <v>756</v>
      </c>
    </row>
    <row r="478" spans="1:4" x14ac:dyDescent="0.25">
      <c r="A478">
        <v>477</v>
      </c>
      <c r="B478">
        <v>30.736350200837482</v>
      </c>
      <c r="C478" t="s">
        <v>3071</v>
      </c>
      <c r="D478">
        <v>811</v>
      </c>
    </row>
    <row r="479" spans="1:4" x14ac:dyDescent="0.25">
      <c r="A479">
        <v>478</v>
      </c>
      <c r="B479">
        <v>30.79711730079725</v>
      </c>
      <c r="C479" t="s">
        <v>3078</v>
      </c>
      <c r="D479">
        <v>907</v>
      </c>
    </row>
    <row r="480" spans="1:4" x14ac:dyDescent="0.25">
      <c r="A480">
        <v>479</v>
      </c>
      <c r="B480">
        <v>30.862439700867981</v>
      </c>
      <c r="C480" t="s">
        <v>3091</v>
      </c>
      <c r="D480">
        <v>764</v>
      </c>
    </row>
    <row r="481" spans="1:4" x14ac:dyDescent="0.25">
      <c r="A481">
        <v>480</v>
      </c>
      <c r="B481">
        <v>30.928446500794958</v>
      </c>
      <c r="C481" t="s">
        <v>3107</v>
      </c>
      <c r="D481">
        <v>710</v>
      </c>
    </row>
    <row r="482" spans="1:4" x14ac:dyDescent="0.25">
      <c r="A482">
        <v>481</v>
      </c>
      <c r="B482">
        <v>30.989005200797688</v>
      </c>
      <c r="C482" t="s">
        <v>3108</v>
      </c>
      <c r="D482">
        <v>766</v>
      </c>
    </row>
    <row r="483" spans="1:4" x14ac:dyDescent="0.25">
      <c r="A483">
        <v>482</v>
      </c>
      <c r="B483">
        <v>31.049363600788642</v>
      </c>
      <c r="C483" t="s">
        <v>3109</v>
      </c>
      <c r="D483">
        <v>809</v>
      </c>
    </row>
    <row r="484" spans="1:4" x14ac:dyDescent="0.25">
      <c r="A484">
        <v>483</v>
      </c>
      <c r="B484">
        <v>31.10965980077162</v>
      </c>
      <c r="C484" t="s">
        <v>3110</v>
      </c>
      <c r="D484">
        <v>791</v>
      </c>
    </row>
    <row r="485" spans="1:4" x14ac:dyDescent="0.25">
      <c r="A485">
        <v>484</v>
      </c>
      <c r="B485">
        <v>31.17070320062339</v>
      </c>
      <c r="C485" t="s">
        <v>3111</v>
      </c>
      <c r="D485">
        <v>633</v>
      </c>
    </row>
    <row r="486" spans="1:4" x14ac:dyDescent="0.25">
      <c r="A486">
        <v>485</v>
      </c>
      <c r="B486">
        <v>31.23171190079302</v>
      </c>
      <c r="C486" t="s">
        <v>3112</v>
      </c>
      <c r="D486">
        <v>705</v>
      </c>
    </row>
    <row r="487" spans="1:4" x14ac:dyDescent="0.25">
      <c r="A487">
        <v>486</v>
      </c>
      <c r="B487">
        <v>31.29481620085426</v>
      </c>
      <c r="C487" t="s">
        <v>3113</v>
      </c>
      <c r="D487">
        <v>822</v>
      </c>
    </row>
    <row r="488" spans="1:4" x14ac:dyDescent="0.25">
      <c r="A488">
        <v>487</v>
      </c>
      <c r="B488">
        <v>31.36436340096407</v>
      </c>
      <c r="C488" t="s">
        <v>3114</v>
      </c>
      <c r="D488">
        <v>749</v>
      </c>
    </row>
    <row r="489" spans="1:4" x14ac:dyDescent="0.25">
      <c r="A489">
        <v>488</v>
      </c>
      <c r="B489">
        <v>31.435950500890609</v>
      </c>
      <c r="C489" t="s">
        <v>3115</v>
      </c>
      <c r="D489">
        <v>751</v>
      </c>
    </row>
    <row r="490" spans="1:4" x14ac:dyDescent="0.25">
      <c r="A490">
        <v>489</v>
      </c>
      <c r="B490">
        <v>31.500724100973461</v>
      </c>
      <c r="C490" t="s">
        <v>3116</v>
      </c>
      <c r="D490">
        <v>810</v>
      </c>
    </row>
    <row r="491" spans="1:4" x14ac:dyDescent="0.25">
      <c r="A491">
        <v>490</v>
      </c>
      <c r="B491">
        <v>31.57277320092544</v>
      </c>
      <c r="C491" t="s">
        <v>3117</v>
      </c>
      <c r="D491">
        <v>753</v>
      </c>
    </row>
    <row r="492" spans="1:4" x14ac:dyDescent="0.25">
      <c r="A492">
        <v>491</v>
      </c>
      <c r="B492">
        <v>31.642075801035389</v>
      </c>
      <c r="C492" t="s">
        <v>3118</v>
      </c>
      <c r="D492">
        <v>698</v>
      </c>
    </row>
    <row r="493" spans="1:4" x14ac:dyDescent="0.25">
      <c r="A493">
        <v>492</v>
      </c>
      <c r="B493">
        <v>31.7088075010106</v>
      </c>
      <c r="C493" t="s">
        <v>3119</v>
      </c>
      <c r="D493">
        <v>636</v>
      </c>
    </row>
    <row r="494" spans="1:4" x14ac:dyDescent="0.25">
      <c r="A494">
        <v>493</v>
      </c>
      <c r="B494">
        <v>31.803383000893518</v>
      </c>
      <c r="C494" t="s">
        <v>3120</v>
      </c>
      <c r="D494">
        <v>719</v>
      </c>
    </row>
    <row r="495" spans="1:4" x14ac:dyDescent="0.25">
      <c r="A495">
        <v>494</v>
      </c>
      <c r="B495">
        <v>31.88355640089139</v>
      </c>
      <c r="C495" t="s">
        <v>3121</v>
      </c>
      <c r="D495">
        <v>526</v>
      </c>
    </row>
    <row r="496" spans="1:4" x14ac:dyDescent="0.25">
      <c r="A496">
        <v>495</v>
      </c>
      <c r="B496">
        <v>31.951710200868551</v>
      </c>
      <c r="C496" t="s">
        <v>2818</v>
      </c>
      <c r="D496">
        <v>839</v>
      </c>
    </row>
    <row r="497" spans="1:4" x14ac:dyDescent="0.25">
      <c r="A497">
        <v>496</v>
      </c>
      <c r="B497">
        <v>32.017704400699593</v>
      </c>
      <c r="C497" t="s">
        <v>2834</v>
      </c>
      <c r="D497">
        <v>626</v>
      </c>
    </row>
    <row r="498" spans="1:4" x14ac:dyDescent="0.25">
      <c r="A498">
        <v>497</v>
      </c>
      <c r="B498">
        <v>32.085127300815657</v>
      </c>
      <c r="C498" t="s">
        <v>2856</v>
      </c>
      <c r="D498">
        <v>765</v>
      </c>
    </row>
    <row r="499" spans="1:4" x14ac:dyDescent="0.25">
      <c r="A499">
        <v>498</v>
      </c>
      <c r="B499">
        <v>32.164011500775807</v>
      </c>
      <c r="C499" t="s">
        <v>2888</v>
      </c>
      <c r="D499">
        <v>863</v>
      </c>
    </row>
    <row r="500" spans="1:4" x14ac:dyDescent="0.25">
      <c r="A500">
        <v>499</v>
      </c>
      <c r="B500">
        <v>32.260240000672638</v>
      </c>
      <c r="C500" t="s">
        <v>2908</v>
      </c>
      <c r="D500">
        <v>841</v>
      </c>
    </row>
    <row r="501" spans="1:4" x14ac:dyDescent="0.25">
      <c r="A501">
        <v>500</v>
      </c>
      <c r="B501">
        <v>32.369683100609109</v>
      </c>
      <c r="C501" t="s">
        <v>2930</v>
      </c>
      <c r="D501">
        <v>660</v>
      </c>
    </row>
    <row r="502" spans="1:4" x14ac:dyDescent="0.25">
      <c r="A502">
        <v>501</v>
      </c>
      <c r="B502">
        <v>32.47188930073753</v>
      </c>
      <c r="C502" t="s">
        <v>2948</v>
      </c>
      <c r="D502">
        <v>826</v>
      </c>
    </row>
    <row r="503" spans="1:4" x14ac:dyDescent="0.25">
      <c r="A503">
        <v>502</v>
      </c>
      <c r="B503">
        <v>32.547685100696981</v>
      </c>
      <c r="C503" t="s">
        <v>2972</v>
      </c>
      <c r="D503">
        <v>796</v>
      </c>
    </row>
    <row r="504" spans="1:4" x14ac:dyDescent="0.25">
      <c r="A504">
        <v>503</v>
      </c>
      <c r="B504">
        <v>32.615959900664173</v>
      </c>
      <c r="C504" t="s">
        <v>2990</v>
      </c>
      <c r="D504">
        <v>739</v>
      </c>
    </row>
    <row r="505" spans="1:4" x14ac:dyDescent="0.25">
      <c r="A505">
        <v>504</v>
      </c>
      <c r="B505">
        <v>32.684331200551242</v>
      </c>
      <c r="C505" t="s">
        <v>3005</v>
      </c>
      <c r="D505">
        <v>782</v>
      </c>
    </row>
    <row r="506" spans="1:4" x14ac:dyDescent="0.25">
      <c r="A506">
        <v>505</v>
      </c>
      <c r="B506">
        <v>32.749149500625208</v>
      </c>
      <c r="C506" t="s">
        <v>3021</v>
      </c>
      <c r="D506">
        <v>820</v>
      </c>
    </row>
    <row r="507" spans="1:4" x14ac:dyDescent="0.25">
      <c r="A507">
        <v>506</v>
      </c>
      <c r="B507">
        <v>32.824626200599603</v>
      </c>
      <c r="C507" t="s">
        <v>3036</v>
      </c>
      <c r="D507">
        <v>700</v>
      </c>
    </row>
    <row r="508" spans="1:4" x14ac:dyDescent="0.25">
      <c r="A508">
        <v>507</v>
      </c>
      <c r="B508">
        <v>32.896993700647727</v>
      </c>
      <c r="C508" t="s">
        <v>3056</v>
      </c>
      <c r="D508">
        <v>685</v>
      </c>
    </row>
    <row r="509" spans="1:4" x14ac:dyDescent="0.25">
      <c r="A509">
        <v>508</v>
      </c>
      <c r="B509">
        <v>32.962943900609389</v>
      </c>
      <c r="C509" t="s">
        <v>3072</v>
      </c>
      <c r="D509">
        <v>749</v>
      </c>
    </row>
    <row r="510" spans="1:4" x14ac:dyDescent="0.25">
      <c r="A510">
        <v>509</v>
      </c>
      <c r="B510">
        <v>33.03124780068174</v>
      </c>
      <c r="C510" t="s">
        <v>3079</v>
      </c>
      <c r="D510">
        <v>791</v>
      </c>
    </row>
    <row r="511" spans="1:4" x14ac:dyDescent="0.25">
      <c r="A511">
        <v>510</v>
      </c>
      <c r="B511">
        <v>33.097565300762653</v>
      </c>
      <c r="C511" t="s">
        <v>3092</v>
      </c>
      <c r="D511">
        <v>808</v>
      </c>
    </row>
    <row r="512" spans="1:4" x14ac:dyDescent="0.25">
      <c r="A512">
        <v>511</v>
      </c>
      <c r="B512">
        <v>33.162872800603509</v>
      </c>
      <c r="C512" t="s">
        <v>3107</v>
      </c>
      <c r="D512">
        <v>710</v>
      </c>
    </row>
    <row r="513" spans="1:4" x14ac:dyDescent="0.25">
      <c r="A513">
        <v>512</v>
      </c>
      <c r="B513">
        <v>33.226739900652319</v>
      </c>
      <c r="C513" t="s">
        <v>3122</v>
      </c>
      <c r="D513">
        <v>729</v>
      </c>
    </row>
    <row r="514" spans="1:4" x14ac:dyDescent="0.25">
      <c r="A514">
        <v>513</v>
      </c>
      <c r="B514">
        <v>33.287896000547327</v>
      </c>
      <c r="C514" t="s">
        <v>3123</v>
      </c>
      <c r="D514">
        <v>771</v>
      </c>
    </row>
    <row r="515" spans="1:4" x14ac:dyDescent="0.25">
      <c r="A515">
        <v>514</v>
      </c>
      <c r="B515">
        <v>33.350145800737657</v>
      </c>
      <c r="C515" t="s">
        <v>3124</v>
      </c>
      <c r="D515">
        <v>823</v>
      </c>
    </row>
    <row r="516" spans="1:4" x14ac:dyDescent="0.25">
      <c r="A516">
        <v>515</v>
      </c>
      <c r="B516">
        <v>33.412780300946913</v>
      </c>
      <c r="C516" t="s">
        <v>3125</v>
      </c>
      <c r="D516">
        <v>765</v>
      </c>
    </row>
    <row r="517" spans="1:4" x14ac:dyDescent="0.25">
      <c r="A517">
        <v>516</v>
      </c>
      <c r="B517">
        <v>33.474776800954707</v>
      </c>
      <c r="C517" t="s">
        <v>3126</v>
      </c>
      <c r="D517">
        <v>670</v>
      </c>
    </row>
    <row r="518" spans="1:4" x14ac:dyDescent="0.25">
      <c r="A518">
        <v>517</v>
      </c>
      <c r="B518">
        <v>33.53715870087035</v>
      </c>
      <c r="C518" t="s">
        <v>3127</v>
      </c>
      <c r="D518">
        <v>775</v>
      </c>
    </row>
    <row r="519" spans="1:4" x14ac:dyDescent="0.25">
      <c r="A519">
        <v>518</v>
      </c>
      <c r="B519">
        <v>33.598483900772408</v>
      </c>
      <c r="C519" t="s">
        <v>3128</v>
      </c>
      <c r="D519">
        <v>847</v>
      </c>
    </row>
    <row r="520" spans="1:4" x14ac:dyDescent="0.25">
      <c r="A520">
        <v>519</v>
      </c>
      <c r="B520">
        <v>33.662819600664079</v>
      </c>
      <c r="C520" t="s">
        <v>3129</v>
      </c>
      <c r="D520">
        <v>817</v>
      </c>
    </row>
    <row r="521" spans="1:4" x14ac:dyDescent="0.25">
      <c r="A521">
        <v>520</v>
      </c>
      <c r="B521">
        <v>33.726059900596738</v>
      </c>
      <c r="C521" t="s">
        <v>3130</v>
      </c>
      <c r="D521">
        <v>754</v>
      </c>
    </row>
    <row r="522" spans="1:4" x14ac:dyDescent="0.25">
      <c r="A522">
        <v>521</v>
      </c>
      <c r="B522">
        <v>33.79842990054749</v>
      </c>
      <c r="C522" t="s">
        <v>2835</v>
      </c>
      <c r="D522">
        <v>812</v>
      </c>
    </row>
    <row r="523" spans="1:4" x14ac:dyDescent="0.25">
      <c r="A523">
        <v>522</v>
      </c>
      <c r="B523">
        <v>33.860888300696388</v>
      </c>
      <c r="C523" t="s">
        <v>2857</v>
      </c>
      <c r="D523">
        <v>751</v>
      </c>
    </row>
    <row r="524" spans="1:4" x14ac:dyDescent="0.25">
      <c r="A524">
        <v>523</v>
      </c>
      <c r="B524">
        <v>33.923536000773311</v>
      </c>
      <c r="C524" t="s">
        <v>2889</v>
      </c>
      <c r="D524">
        <v>829</v>
      </c>
    </row>
    <row r="525" spans="1:4" x14ac:dyDescent="0.25">
      <c r="A525">
        <v>524</v>
      </c>
      <c r="B525">
        <v>33.984928800724447</v>
      </c>
      <c r="C525" t="s">
        <v>2909</v>
      </c>
      <c r="D525">
        <v>785</v>
      </c>
    </row>
    <row r="526" spans="1:4" x14ac:dyDescent="0.25">
      <c r="A526">
        <v>525</v>
      </c>
      <c r="B526">
        <v>34.048075300641358</v>
      </c>
      <c r="C526" t="s">
        <v>2931</v>
      </c>
      <c r="D526">
        <v>822</v>
      </c>
    </row>
    <row r="527" spans="1:4" x14ac:dyDescent="0.25">
      <c r="A527">
        <v>526</v>
      </c>
      <c r="B527">
        <v>34.111683000577607</v>
      </c>
      <c r="C527" t="s">
        <v>2949</v>
      </c>
      <c r="D527">
        <v>718</v>
      </c>
    </row>
    <row r="528" spans="1:4" x14ac:dyDescent="0.25">
      <c r="A528">
        <v>527</v>
      </c>
      <c r="B528">
        <v>34.175152000505477</v>
      </c>
      <c r="C528" t="s">
        <v>2973</v>
      </c>
      <c r="D528">
        <v>724</v>
      </c>
    </row>
    <row r="529" spans="1:4" x14ac:dyDescent="0.25">
      <c r="A529">
        <v>528</v>
      </c>
      <c r="B529">
        <v>34.271889700554311</v>
      </c>
      <c r="C529" t="s">
        <v>2991</v>
      </c>
      <c r="D529">
        <v>689</v>
      </c>
    </row>
    <row r="530" spans="1:4" x14ac:dyDescent="0.25">
      <c r="A530">
        <v>529</v>
      </c>
      <c r="B530">
        <v>34.36534420074895</v>
      </c>
      <c r="C530" t="s">
        <v>3006</v>
      </c>
      <c r="D530">
        <v>766</v>
      </c>
    </row>
    <row r="531" spans="1:4" x14ac:dyDescent="0.25">
      <c r="A531">
        <v>530</v>
      </c>
      <c r="B531">
        <v>34.429468100890517</v>
      </c>
      <c r="C531" t="s">
        <v>3022</v>
      </c>
      <c r="D531">
        <v>859</v>
      </c>
    </row>
    <row r="532" spans="1:4" x14ac:dyDescent="0.25">
      <c r="A532">
        <v>531</v>
      </c>
      <c r="B532">
        <v>34.491047501098357</v>
      </c>
      <c r="C532" t="s">
        <v>3037</v>
      </c>
      <c r="D532">
        <v>730</v>
      </c>
    </row>
    <row r="533" spans="1:4" x14ac:dyDescent="0.25">
      <c r="A533">
        <v>532</v>
      </c>
      <c r="B533">
        <v>34.554923000978313</v>
      </c>
      <c r="C533" t="s">
        <v>3057</v>
      </c>
      <c r="D533">
        <v>804</v>
      </c>
    </row>
    <row r="534" spans="1:4" x14ac:dyDescent="0.25">
      <c r="A534">
        <v>533</v>
      </c>
      <c r="B534">
        <v>34.617900100769482</v>
      </c>
      <c r="C534" t="s">
        <v>3073</v>
      </c>
      <c r="D534">
        <v>624</v>
      </c>
    </row>
    <row r="535" spans="1:4" x14ac:dyDescent="0.25">
      <c r="A535">
        <v>534</v>
      </c>
      <c r="B535">
        <v>34.67879640054889</v>
      </c>
      <c r="C535" t="s">
        <v>3080</v>
      </c>
      <c r="D535">
        <v>684</v>
      </c>
    </row>
    <row r="536" spans="1:4" x14ac:dyDescent="0.25">
      <c r="A536">
        <v>535</v>
      </c>
      <c r="B536">
        <v>34.742726400494583</v>
      </c>
      <c r="C536" t="s">
        <v>3093</v>
      </c>
      <c r="D536">
        <v>679</v>
      </c>
    </row>
    <row r="537" spans="1:4" x14ac:dyDescent="0.25">
      <c r="A537">
        <v>536</v>
      </c>
      <c r="B537">
        <v>34.804244700586423</v>
      </c>
      <c r="C537" t="s">
        <v>3108</v>
      </c>
      <c r="D537">
        <v>766</v>
      </c>
    </row>
    <row r="538" spans="1:4" x14ac:dyDescent="0.25">
      <c r="A538">
        <v>537</v>
      </c>
      <c r="B538">
        <v>34.866505400510498</v>
      </c>
      <c r="C538" t="s">
        <v>3122</v>
      </c>
      <c r="D538">
        <v>729</v>
      </c>
    </row>
    <row r="539" spans="1:4" x14ac:dyDescent="0.25">
      <c r="A539">
        <v>538</v>
      </c>
      <c r="B539">
        <v>34.928286200389273</v>
      </c>
      <c r="C539" t="s">
        <v>3131</v>
      </c>
      <c r="D539">
        <v>678</v>
      </c>
    </row>
    <row r="540" spans="1:4" x14ac:dyDescent="0.25">
      <c r="A540">
        <v>539</v>
      </c>
      <c r="B540">
        <v>34.9908956005238</v>
      </c>
      <c r="C540" t="s">
        <v>3132</v>
      </c>
      <c r="D540">
        <v>796</v>
      </c>
    </row>
    <row r="541" spans="1:4" x14ac:dyDescent="0.25">
      <c r="A541">
        <v>540</v>
      </c>
      <c r="B541">
        <v>35.052834700560197</v>
      </c>
      <c r="C541" t="s">
        <v>3133</v>
      </c>
      <c r="D541">
        <v>706</v>
      </c>
    </row>
    <row r="542" spans="1:4" x14ac:dyDescent="0.25">
      <c r="A542">
        <v>541</v>
      </c>
      <c r="B542">
        <v>35.125479500507943</v>
      </c>
      <c r="C542" t="s">
        <v>3134</v>
      </c>
      <c r="D542">
        <v>711</v>
      </c>
    </row>
    <row r="543" spans="1:4" x14ac:dyDescent="0.25">
      <c r="A543">
        <v>542</v>
      </c>
      <c r="B543">
        <v>35.188794000539929</v>
      </c>
      <c r="C543" t="s">
        <v>3135</v>
      </c>
      <c r="D543">
        <v>801</v>
      </c>
    </row>
    <row r="544" spans="1:4" x14ac:dyDescent="0.25">
      <c r="A544">
        <v>543</v>
      </c>
      <c r="B544">
        <v>35.253657900495448</v>
      </c>
      <c r="C544" t="s">
        <v>3136</v>
      </c>
      <c r="D544">
        <v>782</v>
      </c>
    </row>
    <row r="545" spans="1:4" x14ac:dyDescent="0.25">
      <c r="A545">
        <v>544</v>
      </c>
      <c r="B545">
        <v>35.321843800600618</v>
      </c>
      <c r="C545" t="s">
        <v>3137</v>
      </c>
      <c r="D545">
        <v>747</v>
      </c>
    </row>
    <row r="546" spans="1:4" x14ac:dyDescent="0.25">
      <c r="A546">
        <v>545</v>
      </c>
      <c r="B546">
        <v>35.386074600508437</v>
      </c>
      <c r="C546" t="s">
        <v>3138</v>
      </c>
      <c r="D546">
        <v>835</v>
      </c>
    </row>
    <row r="547" spans="1:4" x14ac:dyDescent="0.25">
      <c r="A547">
        <v>546</v>
      </c>
      <c r="B547">
        <v>35.450745000503957</v>
      </c>
      <c r="C547" t="s">
        <v>3139</v>
      </c>
      <c r="D547">
        <v>744</v>
      </c>
    </row>
    <row r="548" spans="1:4" x14ac:dyDescent="0.25">
      <c r="A548">
        <v>547</v>
      </c>
      <c r="B548">
        <v>35.518933700630441</v>
      </c>
      <c r="C548" t="s">
        <v>3140</v>
      </c>
      <c r="D548">
        <v>765</v>
      </c>
    </row>
    <row r="549" spans="1:4" x14ac:dyDescent="0.25">
      <c r="A549">
        <v>548</v>
      </c>
      <c r="B549">
        <v>35.582075700629503</v>
      </c>
      <c r="C549" t="s">
        <v>3141</v>
      </c>
      <c r="D549">
        <v>678</v>
      </c>
    </row>
    <row r="550" spans="1:4" x14ac:dyDescent="0.25">
      <c r="A550">
        <v>549</v>
      </c>
      <c r="B550">
        <v>35.647319800453261</v>
      </c>
      <c r="C550" t="s">
        <v>3142</v>
      </c>
      <c r="D550">
        <v>785</v>
      </c>
    </row>
    <row r="551" spans="1:4" x14ac:dyDescent="0.25">
      <c r="A551">
        <v>550</v>
      </c>
      <c r="B551">
        <v>35.712049800436937</v>
      </c>
      <c r="C551" t="s">
        <v>3143</v>
      </c>
      <c r="D551">
        <v>681</v>
      </c>
    </row>
    <row r="552" spans="1:4" x14ac:dyDescent="0.25">
      <c r="A552">
        <v>551</v>
      </c>
      <c r="B552">
        <v>35.775961700361222</v>
      </c>
      <c r="C552" t="s">
        <v>3144</v>
      </c>
      <c r="D552">
        <v>625</v>
      </c>
    </row>
    <row r="553" spans="1:4" x14ac:dyDescent="0.25">
      <c r="A553">
        <v>552</v>
      </c>
      <c r="B553">
        <v>35.844598700292408</v>
      </c>
      <c r="C553" t="s">
        <v>2836</v>
      </c>
      <c r="D553">
        <v>723</v>
      </c>
    </row>
    <row r="554" spans="1:4" x14ac:dyDescent="0.25">
      <c r="A554">
        <v>553</v>
      </c>
      <c r="B554">
        <v>35.90640990016982</v>
      </c>
      <c r="C554" t="s">
        <v>2858</v>
      </c>
      <c r="D554">
        <v>748</v>
      </c>
    </row>
    <row r="555" spans="1:4" x14ac:dyDescent="0.25">
      <c r="A555">
        <v>554</v>
      </c>
      <c r="B555">
        <v>35.970262099988759</v>
      </c>
      <c r="C555" t="s">
        <v>2890</v>
      </c>
      <c r="D555">
        <v>776</v>
      </c>
    </row>
    <row r="556" spans="1:4" x14ac:dyDescent="0.25">
      <c r="A556">
        <v>555</v>
      </c>
      <c r="B556">
        <v>36.032204100163653</v>
      </c>
      <c r="C556" t="s">
        <v>2910</v>
      </c>
      <c r="D556">
        <v>819</v>
      </c>
    </row>
    <row r="557" spans="1:4" x14ac:dyDescent="0.25">
      <c r="A557">
        <v>556</v>
      </c>
      <c r="B557">
        <v>36.095697200158611</v>
      </c>
      <c r="C557" t="s">
        <v>2932</v>
      </c>
      <c r="D557">
        <v>744</v>
      </c>
    </row>
    <row r="558" spans="1:4" x14ac:dyDescent="0.25">
      <c r="A558">
        <v>557</v>
      </c>
      <c r="B558">
        <v>36.160224200226367</v>
      </c>
      <c r="C558" t="s">
        <v>2950</v>
      </c>
      <c r="D558">
        <v>803</v>
      </c>
    </row>
    <row r="559" spans="1:4" x14ac:dyDescent="0.25">
      <c r="A559">
        <v>558</v>
      </c>
      <c r="B559">
        <v>36.222117400262498</v>
      </c>
      <c r="C559" t="s">
        <v>2974</v>
      </c>
      <c r="D559">
        <v>747</v>
      </c>
    </row>
    <row r="560" spans="1:4" x14ac:dyDescent="0.25">
      <c r="A560">
        <v>559</v>
      </c>
      <c r="B560">
        <v>36.286053700372577</v>
      </c>
      <c r="C560" t="s">
        <v>2992</v>
      </c>
      <c r="D560">
        <v>682</v>
      </c>
    </row>
    <row r="561" spans="1:4" x14ac:dyDescent="0.25">
      <c r="A561">
        <v>560</v>
      </c>
      <c r="B561">
        <v>36.352144100470468</v>
      </c>
      <c r="C561" t="s">
        <v>3007</v>
      </c>
      <c r="D561">
        <v>682</v>
      </c>
    </row>
    <row r="562" spans="1:4" x14ac:dyDescent="0.25">
      <c r="A562">
        <v>561</v>
      </c>
      <c r="B562">
        <v>36.415373300435022</v>
      </c>
      <c r="C562" t="s">
        <v>3023</v>
      </c>
      <c r="D562">
        <v>678</v>
      </c>
    </row>
    <row r="563" spans="1:4" x14ac:dyDescent="0.25">
      <c r="A563">
        <v>562</v>
      </c>
      <c r="B563">
        <v>36.479158700443797</v>
      </c>
      <c r="C563" t="s">
        <v>3038</v>
      </c>
      <c r="D563">
        <v>725</v>
      </c>
    </row>
    <row r="564" spans="1:4" x14ac:dyDescent="0.25">
      <c r="A564">
        <v>563</v>
      </c>
      <c r="B564">
        <v>36.543528300477192</v>
      </c>
      <c r="C564" t="s">
        <v>3058</v>
      </c>
      <c r="D564">
        <v>677</v>
      </c>
    </row>
    <row r="565" spans="1:4" x14ac:dyDescent="0.25">
      <c r="A565">
        <v>564</v>
      </c>
      <c r="B565">
        <v>36.609976200386882</v>
      </c>
      <c r="C565" t="s">
        <v>3074</v>
      </c>
      <c r="D565">
        <v>795</v>
      </c>
    </row>
    <row r="566" spans="1:4" x14ac:dyDescent="0.25">
      <c r="A566">
        <v>565</v>
      </c>
      <c r="B566">
        <v>36.673090600408607</v>
      </c>
      <c r="C566" t="s">
        <v>3081</v>
      </c>
      <c r="D566">
        <v>766</v>
      </c>
    </row>
    <row r="567" spans="1:4" x14ac:dyDescent="0.25">
      <c r="A567">
        <v>566</v>
      </c>
      <c r="B567">
        <v>36.737190400483087</v>
      </c>
      <c r="C567" t="s">
        <v>3094</v>
      </c>
      <c r="D567">
        <v>721</v>
      </c>
    </row>
    <row r="568" spans="1:4" x14ac:dyDescent="0.25">
      <c r="A568">
        <v>567</v>
      </c>
      <c r="B568">
        <v>36.80614190036431</v>
      </c>
      <c r="C568" t="s">
        <v>3109</v>
      </c>
      <c r="D568">
        <v>809</v>
      </c>
    </row>
    <row r="569" spans="1:4" x14ac:dyDescent="0.25">
      <c r="A569">
        <v>568</v>
      </c>
      <c r="B569">
        <v>36.86851580045186</v>
      </c>
      <c r="C569" t="s">
        <v>3123</v>
      </c>
      <c r="D569">
        <v>771</v>
      </c>
    </row>
    <row r="570" spans="1:4" x14ac:dyDescent="0.25">
      <c r="A570">
        <v>569</v>
      </c>
      <c r="B570">
        <v>36.932942700339481</v>
      </c>
      <c r="C570" t="s">
        <v>3131</v>
      </c>
      <c r="D570">
        <v>678</v>
      </c>
    </row>
    <row r="571" spans="1:4" x14ac:dyDescent="0.25">
      <c r="A571">
        <v>570</v>
      </c>
      <c r="B571">
        <v>36.998229400254793</v>
      </c>
      <c r="C571" t="s">
        <v>3145</v>
      </c>
      <c r="D571">
        <v>767</v>
      </c>
    </row>
    <row r="572" spans="1:4" x14ac:dyDescent="0.25">
      <c r="A572">
        <v>571</v>
      </c>
      <c r="B572">
        <v>37.06101500033401</v>
      </c>
      <c r="C572" t="s">
        <v>3146</v>
      </c>
      <c r="D572">
        <v>772</v>
      </c>
    </row>
    <row r="573" spans="1:4" x14ac:dyDescent="0.25">
      <c r="A573">
        <v>572</v>
      </c>
      <c r="B573">
        <v>37.125079800374813</v>
      </c>
      <c r="C573" t="s">
        <v>3147</v>
      </c>
      <c r="D573">
        <v>722</v>
      </c>
    </row>
    <row r="574" spans="1:4" x14ac:dyDescent="0.25">
      <c r="A574">
        <v>573</v>
      </c>
      <c r="B574">
        <v>37.186742200283327</v>
      </c>
      <c r="C574" t="s">
        <v>3148</v>
      </c>
      <c r="D574">
        <v>720</v>
      </c>
    </row>
    <row r="575" spans="1:4" x14ac:dyDescent="0.25">
      <c r="A575">
        <v>574</v>
      </c>
      <c r="B575">
        <v>37.259224900277331</v>
      </c>
      <c r="C575" t="s">
        <v>3149</v>
      </c>
      <c r="D575">
        <v>780</v>
      </c>
    </row>
    <row r="576" spans="1:4" x14ac:dyDescent="0.25">
      <c r="A576">
        <v>575</v>
      </c>
      <c r="B576">
        <v>37.321428500348702</v>
      </c>
      <c r="C576" t="s">
        <v>3150</v>
      </c>
      <c r="D576">
        <v>734</v>
      </c>
    </row>
    <row r="577" spans="1:4" x14ac:dyDescent="0.25">
      <c r="A577">
        <v>576</v>
      </c>
      <c r="B577">
        <v>37.384814700344577</v>
      </c>
      <c r="C577" t="s">
        <v>3151</v>
      </c>
      <c r="D577">
        <v>736</v>
      </c>
    </row>
    <row r="578" spans="1:4" x14ac:dyDescent="0.25">
      <c r="A578">
        <v>577</v>
      </c>
      <c r="B578">
        <v>37.453674200456589</v>
      </c>
      <c r="C578" t="s">
        <v>3152</v>
      </c>
      <c r="D578">
        <v>754</v>
      </c>
    </row>
    <row r="579" spans="1:4" x14ac:dyDescent="0.25">
      <c r="A579">
        <v>578</v>
      </c>
      <c r="B579">
        <v>37.516786200460047</v>
      </c>
      <c r="C579" t="s">
        <v>3153</v>
      </c>
      <c r="D579">
        <v>738</v>
      </c>
    </row>
    <row r="580" spans="1:4" x14ac:dyDescent="0.25">
      <c r="A580">
        <v>579</v>
      </c>
      <c r="B580">
        <v>37.579971400555223</v>
      </c>
      <c r="C580" t="s">
        <v>3154</v>
      </c>
      <c r="D580">
        <v>784</v>
      </c>
    </row>
    <row r="581" spans="1:4" x14ac:dyDescent="0.25">
      <c r="A581">
        <v>580</v>
      </c>
      <c r="B581">
        <v>37.645710400538519</v>
      </c>
      <c r="C581" t="s">
        <v>3155</v>
      </c>
      <c r="D581">
        <v>740</v>
      </c>
    </row>
    <row r="582" spans="1:4" x14ac:dyDescent="0.25">
      <c r="A582">
        <v>581</v>
      </c>
      <c r="B582">
        <v>37.707848200574517</v>
      </c>
      <c r="C582" t="s">
        <v>3156</v>
      </c>
      <c r="D582">
        <v>681</v>
      </c>
    </row>
    <row r="583" spans="1:4" x14ac:dyDescent="0.25">
      <c r="A583">
        <v>582</v>
      </c>
      <c r="B583">
        <v>37.778561500599608</v>
      </c>
      <c r="C583" t="s">
        <v>2891</v>
      </c>
      <c r="D583">
        <v>816</v>
      </c>
    </row>
    <row r="584" spans="1:4" x14ac:dyDescent="0.25">
      <c r="A584">
        <v>583</v>
      </c>
      <c r="B584">
        <v>37.841248500393696</v>
      </c>
      <c r="C584" t="s">
        <v>2911</v>
      </c>
      <c r="D584">
        <v>776</v>
      </c>
    </row>
    <row r="585" spans="1:4" x14ac:dyDescent="0.25">
      <c r="A585">
        <v>584</v>
      </c>
      <c r="B585">
        <v>37.904044000431902</v>
      </c>
      <c r="C585" t="s">
        <v>2933</v>
      </c>
      <c r="D585">
        <v>863</v>
      </c>
    </row>
    <row r="586" spans="1:4" x14ac:dyDescent="0.25">
      <c r="A586">
        <v>585</v>
      </c>
      <c r="B586">
        <v>37.969721800414852</v>
      </c>
      <c r="C586" t="s">
        <v>2951</v>
      </c>
      <c r="D586">
        <v>818</v>
      </c>
    </row>
    <row r="587" spans="1:4" x14ac:dyDescent="0.25">
      <c r="A587">
        <v>586</v>
      </c>
      <c r="B587">
        <v>38.032049100380391</v>
      </c>
      <c r="C587" t="s">
        <v>2975</v>
      </c>
      <c r="D587">
        <v>772</v>
      </c>
    </row>
    <row r="588" spans="1:4" x14ac:dyDescent="0.25">
      <c r="A588">
        <v>587</v>
      </c>
      <c r="B588">
        <v>38.10035360022448</v>
      </c>
      <c r="C588" t="s">
        <v>2993</v>
      </c>
      <c r="D588">
        <v>734</v>
      </c>
    </row>
    <row r="589" spans="1:4" x14ac:dyDescent="0.25">
      <c r="A589">
        <v>588</v>
      </c>
      <c r="B589">
        <v>38.163116000127047</v>
      </c>
      <c r="C589" t="s">
        <v>3008</v>
      </c>
      <c r="D589">
        <v>765</v>
      </c>
    </row>
    <row r="590" spans="1:4" x14ac:dyDescent="0.25">
      <c r="A590">
        <v>589</v>
      </c>
      <c r="B590">
        <v>38.227355000097297</v>
      </c>
      <c r="C590" t="s">
        <v>3024</v>
      </c>
      <c r="D590">
        <v>791</v>
      </c>
    </row>
    <row r="591" spans="1:4" x14ac:dyDescent="0.25">
      <c r="A591">
        <v>590</v>
      </c>
      <c r="B591">
        <v>38.292026200098917</v>
      </c>
      <c r="C591" t="s">
        <v>3039</v>
      </c>
      <c r="D591">
        <v>768</v>
      </c>
    </row>
    <row r="592" spans="1:4" x14ac:dyDescent="0.25">
      <c r="A592">
        <v>591</v>
      </c>
      <c r="B592">
        <v>38.354959400137894</v>
      </c>
      <c r="C592" t="s">
        <v>3059</v>
      </c>
      <c r="D592">
        <v>726</v>
      </c>
    </row>
    <row r="593" spans="1:4" x14ac:dyDescent="0.25">
      <c r="A593">
        <v>592</v>
      </c>
      <c r="B593">
        <v>38.417713599978008</v>
      </c>
      <c r="C593" t="s">
        <v>3075</v>
      </c>
      <c r="D593">
        <v>714</v>
      </c>
    </row>
    <row r="594" spans="1:4" x14ac:dyDescent="0.25">
      <c r="A594">
        <v>593</v>
      </c>
      <c r="B594">
        <v>38.481703399913393</v>
      </c>
      <c r="C594" t="s">
        <v>3082</v>
      </c>
      <c r="D594">
        <v>788</v>
      </c>
    </row>
    <row r="595" spans="1:4" x14ac:dyDescent="0.25">
      <c r="A595">
        <v>594</v>
      </c>
      <c r="B595">
        <v>38.544522299896933</v>
      </c>
      <c r="C595" t="s">
        <v>3095</v>
      </c>
      <c r="D595">
        <v>762</v>
      </c>
    </row>
    <row r="596" spans="1:4" x14ac:dyDescent="0.25">
      <c r="A596">
        <v>595</v>
      </c>
      <c r="B596">
        <v>38.608208899851888</v>
      </c>
      <c r="C596" t="s">
        <v>3110</v>
      </c>
      <c r="D596">
        <v>791</v>
      </c>
    </row>
    <row r="597" spans="1:4" x14ac:dyDescent="0.25">
      <c r="A597">
        <v>596</v>
      </c>
      <c r="B597">
        <v>38.670672899810597</v>
      </c>
      <c r="C597" t="s">
        <v>3124</v>
      </c>
      <c r="D597">
        <v>823</v>
      </c>
    </row>
    <row r="598" spans="1:4" x14ac:dyDescent="0.25">
      <c r="A598">
        <v>597</v>
      </c>
      <c r="B598">
        <v>38.734181399922818</v>
      </c>
      <c r="C598" t="s">
        <v>3132</v>
      </c>
      <c r="D598">
        <v>796</v>
      </c>
    </row>
    <row r="599" spans="1:4" x14ac:dyDescent="0.25">
      <c r="A599">
        <v>598</v>
      </c>
      <c r="B599">
        <v>38.796588100027293</v>
      </c>
      <c r="C599" t="s">
        <v>3145</v>
      </c>
      <c r="D599">
        <v>767</v>
      </c>
    </row>
    <row r="600" spans="1:4" x14ac:dyDescent="0.25">
      <c r="A600">
        <v>599</v>
      </c>
      <c r="B600">
        <v>38.865979299880557</v>
      </c>
      <c r="C600" t="s">
        <v>3157</v>
      </c>
      <c r="D600">
        <v>717</v>
      </c>
    </row>
    <row r="601" spans="1:4" x14ac:dyDescent="0.25">
      <c r="A601">
        <v>600</v>
      </c>
      <c r="B601">
        <v>38.928366799838841</v>
      </c>
      <c r="C601" t="s">
        <v>3158</v>
      </c>
      <c r="D601">
        <v>746</v>
      </c>
    </row>
    <row r="602" spans="1:4" x14ac:dyDescent="0.25">
      <c r="A602">
        <v>601</v>
      </c>
      <c r="B602">
        <v>38.992143899900839</v>
      </c>
      <c r="C602" t="s">
        <v>3159</v>
      </c>
      <c r="D602">
        <v>771</v>
      </c>
    </row>
    <row r="603" spans="1:4" x14ac:dyDescent="0.25">
      <c r="A603">
        <v>602</v>
      </c>
      <c r="B603">
        <v>39.056736399885267</v>
      </c>
      <c r="C603" t="s">
        <v>3160</v>
      </c>
      <c r="D603">
        <v>779</v>
      </c>
    </row>
    <row r="604" spans="1:4" x14ac:dyDescent="0.25">
      <c r="A604">
        <v>603</v>
      </c>
      <c r="B604">
        <v>39.118243099888787</v>
      </c>
      <c r="C604" t="s">
        <v>3161</v>
      </c>
      <c r="D604">
        <v>634</v>
      </c>
    </row>
    <row r="605" spans="1:4" x14ac:dyDescent="0.25">
      <c r="A605">
        <v>604</v>
      </c>
      <c r="B605">
        <v>39.181891199899837</v>
      </c>
      <c r="C605" t="s">
        <v>3162</v>
      </c>
      <c r="D605">
        <v>793</v>
      </c>
    </row>
    <row r="606" spans="1:4" x14ac:dyDescent="0.25">
      <c r="A606">
        <v>605</v>
      </c>
      <c r="B606">
        <v>39.244440299924463</v>
      </c>
      <c r="C606" t="s">
        <v>3163</v>
      </c>
      <c r="D606">
        <v>704</v>
      </c>
    </row>
    <row r="607" spans="1:4" x14ac:dyDescent="0.25">
      <c r="A607">
        <v>606</v>
      </c>
      <c r="B607">
        <v>39.311583900125697</v>
      </c>
      <c r="C607" t="s">
        <v>3164</v>
      </c>
      <c r="D607">
        <v>762</v>
      </c>
    </row>
    <row r="608" spans="1:4" x14ac:dyDescent="0.25">
      <c r="A608">
        <v>607</v>
      </c>
      <c r="B608">
        <v>39.375479900278151</v>
      </c>
      <c r="C608" t="s">
        <v>3165</v>
      </c>
      <c r="D608">
        <v>754</v>
      </c>
    </row>
    <row r="609" spans="1:4" x14ac:dyDescent="0.25">
      <c r="A609">
        <v>608</v>
      </c>
      <c r="B609">
        <v>39.43766920035705</v>
      </c>
      <c r="C609" t="s">
        <v>3166</v>
      </c>
      <c r="D609">
        <v>906</v>
      </c>
    </row>
    <row r="610" spans="1:4" x14ac:dyDescent="0.25">
      <c r="A610">
        <v>609</v>
      </c>
      <c r="B610">
        <v>39.498607800342143</v>
      </c>
      <c r="C610" t="s">
        <v>3167</v>
      </c>
      <c r="D610">
        <v>720</v>
      </c>
    </row>
    <row r="611" spans="1:4" x14ac:dyDescent="0.25">
      <c r="A611">
        <v>610</v>
      </c>
      <c r="B611">
        <v>39.562113700434573</v>
      </c>
      <c r="C611" t="s">
        <v>3168</v>
      </c>
      <c r="D611">
        <v>672</v>
      </c>
    </row>
    <row r="612" spans="1:4" x14ac:dyDescent="0.25">
      <c r="A612">
        <v>611</v>
      </c>
      <c r="B612">
        <v>39.626103000482537</v>
      </c>
      <c r="C612" t="s">
        <v>3169</v>
      </c>
      <c r="D612">
        <v>663</v>
      </c>
    </row>
    <row r="613" spans="1:4" x14ac:dyDescent="0.25">
      <c r="A613">
        <v>612</v>
      </c>
      <c r="B613">
        <v>39.69534180033952</v>
      </c>
      <c r="C613" t="s">
        <v>3025</v>
      </c>
      <c r="D613">
        <v>728</v>
      </c>
    </row>
    <row r="614" spans="1:4" x14ac:dyDescent="0.25">
      <c r="A614">
        <v>613</v>
      </c>
      <c r="B614">
        <v>39.758459300268441</v>
      </c>
      <c r="C614" t="s">
        <v>3040</v>
      </c>
      <c r="D614">
        <v>754</v>
      </c>
    </row>
    <row r="615" spans="1:4" x14ac:dyDescent="0.25">
      <c r="A615">
        <v>614</v>
      </c>
      <c r="B615">
        <v>39.822295500198379</v>
      </c>
      <c r="C615" t="s">
        <v>3060</v>
      </c>
      <c r="D615">
        <v>831</v>
      </c>
    </row>
    <row r="616" spans="1:4" x14ac:dyDescent="0.25">
      <c r="A616">
        <v>615</v>
      </c>
      <c r="B616">
        <v>39.883974100230262</v>
      </c>
      <c r="C616" t="s">
        <v>3076</v>
      </c>
      <c r="D616">
        <v>715</v>
      </c>
    </row>
    <row r="617" spans="1:4" x14ac:dyDescent="0.25">
      <c r="A617">
        <v>616</v>
      </c>
      <c r="B617">
        <v>39.949249200290069</v>
      </c>
      <c r="C617" t="s">
        <v>3083</v>
      </c>
      <c r="D617">
        <v>698</v>
      </c>
    </row>
    <row r="618" spans="1:4" x14ac:dyDescent="0.25">
      <c r="A618">
        <v>617</v>
      </c>
      <c r="B618">
        <v>40.018655700376257</v>
      </c>
      <c r="C618" t="s">
        <v>3096</v>
      </c>
      <c r="D618">
        <v>701</v>
      </c>
    </row>
    <row r="619" spans="1:4" x14ac:dyDescent="0.25">
      <c r="A619">
        <v>618</v>
      </c>
      <c r="B619">
        <v>40.086925500305369</v>
      </c>
      <c r="C619" t="s">
        <v>3111</v>
      </c>
      <c r="D619">
        <v>633</v>
      </c>
    </row>
    <row r="620" spans="1:4" x14ac:dyDescent="0.25">
      <c r="A620">
        <v>619</v>
      </c>
      <c r="B620">
        <v>40.149037400260568</v>
      </c>
      <c r="C620" t="s">
        <v>3125</v>
      </c>
      <c r="D620">
        <v>765</v>
      </c>
    </row>
    <row r="621" spans="1:4" x14ac:dyDescent="0.25">
      <c r="A621">
        <v>620</v>
      </c>
      <c r="B621">
        <v>40.211196700111032</v>
      </c>
      <c r="C621" t="s">
        <v>3133</v>
      </c>
      <c r="D621">
        <v>706</v>
      </c>
    </row>
    <row r="622" spans="1:4" x14ac:dyDescent="0.25">
      <c r="A622">
        <v>621</v>
      </c>
      <c r="B622">
        <v>40.272834900068119</v>
      </c>
      <c r="C622" t="s">
        <v>3146</v>
      </c>
      <c r="D622">
        <v>772</v>
      </c>
    </row>
    <row r="623" spans="1:4" x14ac:dyDescent="0.25">
      <c r="A623">
        <v>622</v>
      </c>
      <c r="B623">
        <v>40.333562599960707</v>
      </c>
      <c r="C623" t="s">
        <v>3157</v>
      </c>
      <c r="D623">
        <v>717</v>
      </c>
    </row>
    <row r="624" spans="1:4" x14ac:dyDescent="0.25">
      <c r="A624">
        <v>623</v>
      </c>
      <c r="B624">
        <v>40.395519000012428</v>
      </c>
      <c r="C624" t="s">
        <v>3170</v>
      </c>
      <c r="D624">
        <v>746</v>
      </c>
    </row>
    <row r="625" spans="1:4" x14ac:dyDescent="0.25">
      <c r="A625">
        <v>624</v>
      </c>
      <c r="B625">
        <v>40.456119500100613</v>
      </c>
      <c r="C625" t="s">
        <v>3171</v>
      </c>
      <c r="D625">
        <v>783</v>
      </c>
    </row>
    <row r="626" spans="1:4" x14ac:dyDescent="0.25">
      <c r="A626">
        <v>625</v>
      </c>
      <c r="B626">
        <v>40.517005500150837</v>
      </c>
      <c r="C626" t="s">
        <v>3172</v>
      </c>
      <c r="D626">
        <v>773</v>
      </c>
    </row>
    <row r="627" spans="1:4" x14ac:dyDescent="0.25">
      <c r="A627">
        <v>626</v>
      </c>
      <c r="B627">
        <v>40.577460900181897</v>
      </c>
      <c r="C627" t="s">
        <v>3173</v>
      </c>
      <c r="D627">
        <v>732</v>
      </c>
    </row>
    <row r="628" spans="1:4" x14ac:dyDescent="0.25">
      <c r="A628">
        <v>627</v>
      </c>
      <c r="B628">
        <v>40.637703200336553</v>
      </c>
      <c r="C628" t="s">
        <v>3174</v>
      </c>
      <c r="D628">
        <v>656</v>
      </c>
    </row>
    <row r="629" spans="1:4" x14ac:dyDescent="0.25">
      <c r="A629">
        <v>628</v>
      </c>
      <c r="B629">
        <v>40.698843400226913</v>
      </c>
      <c r="C629" t="s">
        <v>3175</v>
      </c>
      <c r="D629">
        <v>785</v>
      </c>
    </row>
    <row r="630" spans="1:4" x14ac:dyDescent="0.25">
      <c r="A630">
        <v>629</v>
      </c>
      <c r="B630">
        <v>40.759297800250351</v>
      </c>
      <c r="C630" t="s">
        <v>3176</v>
      </c>
      <c r="D630">
        <v>687</v>
      </c>
    </row>
    <row r="631" spans="1:4" x14ac:dyDescent="0.25">
      <c r="A631">
        <v>630</v>
      </c>
      <c r="B631">
        <v>40.819769300287589</v>
      </c>
      <c r="C631" t="s">
        <v>3177</v>
      </c>
      <c r="D631">
        <v>723</v>
      </c>
    </row>
    <row r="632" spans="1:4" x14ac:dyDescent="0.25">
      <c r="A632">
        <v>631</v>
      </c>
      <c r="B632">
        <v>40.880250900285318</v>
      </c>
      <c r="C632" t="s">
        <v>3178</v>
      </c>
      <c r="D632">
        <v>773</v>
      </c>
    </row>
    <row r="633" spans="1:4" x14ac:dyDescent="0.25">
      <c r="A633">
        <v>632</v>
      </c>
      <c r="B633">
        <v>40.94075580034405</v>
      </c>
      <c r="C633" t="s">
        <v>3179</v>
      </c>
      <c r="D633">
        <v>802</v>
      </c>
    </row>
    <row r="634" spans="1:4" x14ac:dyDescent="0.25">
      <c r="A634">
        <v>633</v>
      </c>
      <c r="B634">
        <v>41.002464800374582</v>
      </c>
      <c r="C634" t="s">
        <v>3180</v>
      </c>
      <c r="D634">
        <v>667</v>
      </c>
    </row>
    <row r="635" spans="1:4" x14ac:dyDescent="0.25">
      <c r="A635">
        <v>634</v>
      </c>
      <c r="B635">
        <v>41.063415200449533</v>
      </c>
      <c r="C635" t="s">
        <v>3181</v>
      </c>
      <c r="D635">
        <v>619</v>
      </c>
    </row>
    <row r="636" spans="1:4" x14ac:dyDescent="0.25">
      <c r="A636">
        <v>635</v>
      </c>
      <c r="B636">
        <v>41.131539900554337</v>
      </c>
      <c r="C636" t="s">
        <v>3084</v>
      </c>
      <c r="D636">
        <v>750</v>
      </c>
    </row>
    <row r="637" spans="1:4" x14ac:dyDescent="0.25">
      <c r="A637">
        <v>636</v>
      </c>
      <c r="B637">
        <v>41.191595900570967</v>
      </c>
      <c r="C637" t="s">
        <v>3097</v>
      </c>
      <c r="D637">
        <v>715</v>
      </c>
    </row>
    <row r="638" spans="1:4" x14ac:dyDescent="0.25">
      <c r="A638">
        <v>637</v>
      </c>
      <c r="B638">
        <v>41.255216400604702</v>
      </c>
      <c r="C638" t="s">
        <v>3112</v>
      </c>
      <c r="D638">
        <v>705</v>
      </c>
    </row>
    <row r="639" spans="1:4" x14ac:dyDescent="0.25">
      <c r="A639">
        <v>638</v>
      </c>
      <c r="B639">
        <v>41.32378590060398</v>
      </c>
      <c r="C639" t="s">
        <v>3126</v>
      </c>
      <c r="D639">
        <v>670</v>
      </c>
    </row>
    <row r="640" spans="1:4" x14ac:dyDescent="0.25">
      <c r="A640">
        <v>639</v>
      </c>
      <c r="B640">
        <v>41.389293400803581</v>
      </c>
      <c r="C640" t="s">
        <v>3134</v>
      </c>
      <c r="D640">
        <v>711</v>
      </c>
    </row>
    <row r="641" spans="1:4" x14ac:dyDescent="0.25">
      <c r="A641">
        <v>640</v>
      </c>
      <c r="B641">
        <v>41.454451900906861</v>
      </c>
      <c r="C641" t="s">
        <v>3147</v>
      </c>
      <c r="D641">
        <v>722</v>
      </c>
    </row>
    <row r="642" spans="1:4" x14ac:dyDescent="0.25">
      <c r="A642">
        <v>641</v>
      </c>
      <c r="B642">
        <v>41.517558700870723</v>
      </c>
      <c r="C642" t="s">
        <v>3158</v>
      </c>
      <c r="D642">
        <v>746</v>
      </c>
    </row>
    <row r="643" spans="1:4" x14ac:dyDescent="0.25">
      <c r="A643">
        <v>642</v>
      </c>
      <c r="B643">
        <v>41.580006601056077</v>
      </c>
      <c r="C643" t="s">
        <v>3170</v>
      </c>
      <c r="D643">
        <v>746</v>
      </c>
    </row>
    <row r="644" spans="1:4" x14ac:dyDescent="0.25">
      <c r="A644">
        <v>643</v>
      </c>
      <c r="B644">
        <v>41.640762300929048</v>
      </c>
      <c r="C644" t="s">
        <v>3182</v>
      </c>
      <c r="D644">
        <v>727</v>
      </c>
    </row>
    <row r="645" spans="1:4" x14ac:dyDescent="0.25">
      <c r="A645">
        <v>644</v>
      </c>
      <c r="B645">
        <v>41.701094800839201</v>
      </c>
      <c r="C645" t="s">
        <v>3183</v>
      </c>
      <c r="D645">
        <v>721</v>
      </c>
    </row>
    <row r="646" spans="1:4" x14ac:dyDescent="0.25">
      <c r="A646">
        <v>645</v>
      </c>
      <c r="B646">
        <v>41.764999700943008</v>
      </c>
      <c r="C646" t="s">
        <v>3184</v>
      </c>
      <c r="D646">
        <v>828</v>
      </c>
    </row>
    <row r="647" spans="1:4" x14ac:dyDescent="0.25">
      <c r="A647">
        <v>646</v>
      </c>
      <c r="B647">
        <v>41.829079501098022</v>
      </c>
      <c r="C647" t="s">
        <v>3185</v>
      </c>
      <c r="D647">
        <v>690</v>
      </c>
    </row>
    <row r="648" spans="1:4" x14ac:dyDescent="0.25">
      <c r="A648">
        <v>647</v>
      </c>
      <c r="B648">
        <v>41.892109700944268</v>
      </c>
      <c r="C648" t="s">
        <v>3186</v>
      </c>
      <c r="D648">
        <v>787</v>
      </c>
    </row>
    <row r="649" spans="1:4" x14ac:dyDescent="0.25">
      <c r="A649">
        <v>648</v>
      </c>
      <c r="B649">
        <v>41.953738000942387</v>
      </c>
      <c r="C649" t="s">
        <v>3187</v>
      </c>
      <c r="D649">
        <v>830</v>
      </c>
    </row>
    <row r="650" spans="1:4" x14ac:dyDescent="0.25">
      <c r="A650">
        <v>649</v>
      </c>
      <c r="B650">
        <v>42.015648300992318</v>
      </c>
      <c r="C650" t="s">
        <v>3188</v>
      </c>
      <c r="D650">
        <v>641</v>
      </c>
    </row>
    <row r="651" spans="1:4" x14ac:dyDescent="0.25">
      <c r="A651">
        <v>650</v>
      </c>
      <c r="B651">
        <v>42.076783501077443</v>
      </c>
      <c r="C651" t="s">
        <v>3189</v>
      </c>
      <c r="D651">
        <v>751</v>
      </c>
    </row>
    <row r="652" spans="1:4" x14ac:dyDescent="0.25">
      <c r="A652">
        <v>651</v>
      </c>
      <c r="B652">
        <v>42.138139300979667</v>
      </c>
      <c r="C652" t="s">
        <v>3190</v>
      </c>
      <c r="D652">
        <v>722</v>
      </c>
    </row>
    <row r="653" spans="1:4" x14ac:dyDescent="0.25">
      <c r="A653">
        <v>652</v>
      </c>
      <c r="B653">
        <v>42.200387700926512</v>
      </c>
      <c r="C653" t="s">
        <v>3191</v>
      </c>
      <c r="D653">
        <v>671</v>
      </c>
    </row>
    <row r="654" spans="1:4" x14ac:dyDescent="0.25">
      <c r="A654">
        <v>653</v>
      </c>
      <c r="B654">
        <v>42.262366401031613</v>
      </c>
      <c r="C654" t="s">
        <v>3192</v>
      </c>
      <c r="D654">
        <v>538</v>
      </c>
    </row>
    <row r="655" spans="1:4" x14ac:dyDescent="0.25">
      <c r="A655">
        <v>654</v>
      </c>
      <c r="B655">
        <v>42.323587301187217</v>
      </c>
      <c r="C655" t="s">
        <v>2837</v>
      </c>
      <c r="D655">
        <v>734</v>
      </c>
    </row>
    <row r="656" spans="1:4" x14ac:dyDescent="0.25">
      <c r="A656">
        <v>655</v>
      </c>
      <c r="B656">
        <v>42.38751850114204</v>
      </c>
      <c r="C656" t="s">
        <v>2892</v>
      </c>
      <c r="D656">
        <v>747</v>
      </c>
    </row>
    <row r="657" spans="1:4" x14ac:dyDescent="0.25">
      <c r="A657">
        <v>656</v>
      </c>
      <c r="B657">
        <v>42.447840101318427</v>
      </c>
      <c r="C657" t="s">
        <v>2912</v>
      </c>
      <c r="D657">
        <v>753</v>
      </c>
    </row>
    <row r="658" spans="1:4" x14ac:dyDescent="0.25">
      <c r="A658">
        <v>657</v>
      </c>
      <c r="B658">
        <v>42.510336501291022</v>
      </c>
      <c r="C658" t="s">
        <v>2934</v>
      </c>
      <c r="D658">
        <v>779</v>
      </c>
    </row>
    <row r="659" spans="1:4" x14ac:dyDescent="0.25">
      <c r="A659">
        <v>658</v>
      </c>
      <c r="B659">
        <v>42.57170250127092</v>
      </c>
      <c r="C659" t="s">
        <v>2952</v>
      </c>
      <c r="D659">
        <v>795</v>
      </c>
    </row>
    <row r="660" spans="1:4" x14ac:dyDescent="0.25">
      <c r="A660">
        <v>659</v>
      </c>
      <c r="B660">
        <v>42.632881601341069</v>
      </c>
      <c r="C660" t="s">
        <v>2976</v>
      </c>
      <c r="D660">
        <v>737</v>
      </c>
    </row>
    <row r="661" spans="1:4" x14ac:dyDescent="0.25">
      <c r="A661">
        <v>660</v>
      </c>
      <c r="B661">
        <v>42.693317001219839</v>
      </c>
      <c r="C661" t="s">
        <v>2994</v>
      </c>
      <c r="D661">
        <v>816</v>
      </c>
    </row>
    <row r="662" spans="1:4" x14ac:dyDescent="0.25">
      <c r="A662">
        <v>661</v>
      </c>
      <c r="B662">
        <v>42.755034001311287</v>
      </c>
      <c r="C662" t="s">
        <v>3026</v>
      </c>
      <c r="D662">
        <v>796</v>
      </c>
    </row>
    <row r="663" spans="1:4" x14ac:dyDescent="0.25">
      <c r="A663">
        <v>662</v>
      </c>
      <c r="B663">
        <v>42.81531930132769</v>
      </c>
      <c r="C663" t="s">
        <v>3041</v>
      </c>
      <c r="D663">
        <v>739</v>
      </c>
    </row>
    <row r="664" spans="1:4" x14ac:dyDescent="0.25">
      <c r="A664">
        <v>663</v>
      </c>
      <c r="B664">
        <v>42.875967701198533</v>
      </c>
      <c r="C664" t="s">
        <v>3061</v>
      </c>
      <c r="D664">
        <v>702</v>
      </c>
    </row>
    <row r="665" spans="1:4" x14ac:dyDescent="0.25">
      <c r="A665">
        <v>664</v>
      </c>
      <c r="B665">
        <v>42.937237901380293</v>
      </c>
      <c r="C665" t="s">
        <v>3085</v>
      </c>
      <c r="D665">
        <v>779</v>
      </c>
    </row>
    <row r="666" spans="1:4" x14ac:dyDescent="0.25">
      <c r="A666">
        <v>665</v>
      </c>
      <c r="B666">
        <v>42.99708040128462</v>
      </c>
      <c r="C666" t="s">
        <v>3098</v>
      </c>
      <c r="D666">
        <v>686</v>
      </c>
    </row>
    <row r="667" spans="1:4" x14ac:dyDescent="0.25">
      <c r="A667">
        <v>666</v>
      </c>
      <c r="B667">
        <v>43.058619301300503</v>
      </c>
      <c r="C667" t="s">
        <v>3113</v>
      </c>
      <c r="D667">
        <v>822</v>
      </c>
    </row>
    <row r="668" spans="1:4" x14ac:dyDescent="0.25">
      <c r="A668">
        <v>667</v>
      </c>
      <c r="B668">
        <v>43.118712001480162</v>
      </c>
      <c r="C668" t="s">
        <v>3127</v>
      </c>
      <c r="D668">
        <v>775</v>
      </c>
    </row>
    <row r="669" spans="1:4" x14ac:dyDescent="0.25">
      <c r="A669">
        <v>668</v>
      </c>
      <c r="B669">
        <v>43.1786715015769</v>
      </c>
      <c r="C669" t="s">
        <v>3135</v>
      </c>
      <c r="D669">
        <v>801</v>
      </c>
    </row>
    <row r="670" spans="1:4" x14ac:dyDescent="0.25">
      <c r="A670">
        <v>669</v>
      </c>
      <c r="B670">
        <v>43.239356701495133</v>
      </c>
      <c r="C670" t="s">
        <v>3148</v>
      </c>
      <c r="D670">
        <v>720</v>
      </c>
    </row>
    <row r="671" spans="1:4" x14ac:dyDescent="0.25">
      <c r="A671">
        <v>670</v>
      </c>
      <c r="B671">
        <v>43.299471101490781</v>
      </c>
      <c r="C671" t="s">
        <v>3159</v>
      </c>
      <c r="D671">
        <v>771</v>
      </c>
    </row>
    <row r="672" spans="1:4" x14ac:dyDescent="0.25">
      <c r="A672">
        <v>671</v>
      </c>
      <c r="B672">
        <v>43.364053901517757</v>
      </c>
      <c r="C672" t="s">
        <v>3171</v>
      </c>
      <c r="D672">
        <v>783</v>
      </c>
    </row>
    <row r="673" spans="1:4" x14ac:dyDescent="0.25">
      <c r="A673">
        <v>672</v>
      </c>
      <c r="B673">
        <v>43.42438300140202</v>
      </c>
      <c r="C673" t="s">
        <v>3182</v>
      </c>
      <c r="D673">
        <v>727</v>
      </c>
    </row>
    <row r="674" spans="1:4" x14ac:dyDescent="0.25">
      <c r="A674">
        <v>673</v>
      </c>
      <c r="B674">
        <v>43.485992701491341</v>
      </c>
      <c r="C674" t="s">
        <v>3193</v>
      </c>
      <c r="D674">
        <v>667</v>
      </c>
    </row>
    <row r="675" spans="1:4" x14ac:dyDescent="0.25">
      <c r="A675">
        <v>674</v>
      </c>
      <c r="B675">
        <v>43.550339901586987</v>
      </c>
      <c r="C675" t="s">
        <v>3194</v>
      </c>
      <c r="D675">
        <v>724</v>
      </c>
    </row>
    <row r="676" spans="1:4" x14ac:dyDescent="0.25">
      <c r="A676">
        <v>675</v>
      </c>
      <c r="B676">
        <v>43.612331301439553</v>
      </c>
      <c r="C676" t="s">
        <v>3195</v>
      </c>
      <c r="D676">
        <v>795</v>
      </c>
    </row>
    <row r="677" spans="1:4" x14ac:dyDescent="0.25">
      <c r="A677">
        <v>676</v>
      </c>
      <c r="B677">
        <v>43.685002501355477</v>
      </c>
      <c r="C677" t="s">
        <v>2838</v>
      </c>
      <c r="D677">
        <v>864</v>
      </c>
    </row>
    <row r="678" spans="1:4" x14ac:dyDescent="0.25">
      <c r="A678">
        <v>677</v>
      </c>
      <c r="B678">
        <v>43.748243001522503</v>
      </c>
      <c r="C678" t="s">
        <v>2893</v>
      </c>
      <c r="D678">
        <v>725</v>
      </c>
    </row>
    <row r="679" spans="1:4" x14ac:dyDescent="0.25">
      <c r="A679">
        <v>678</v>
      </c>
      <c r="B679">
        <v>43.808713201666251</v>
      </c>
      <c r="C679" t="s">
        <v>2913</v>
      </c>
      <c r="D679">
        <v>760</v>
      </c>
    </row>
    <row r="680" spans="1:4" x14ac:dyDescent="0.25">
      <c r="A680">
        <v>679</v>
      </c>
      <c r="B680">
        <v>43.874737901845947</v>
      </c>
      <c r="C680" t="s">
        <v>2935</v>
      </c>
      <c r="D680">
        <v>695</v>
      </c>
    </row>
    <row r="681" spans="1:4" x14ac:dyDescent="0.25">
      <c r="A681">
        <v>680</v>
      </c>
      <c r="B681">
        <v>43.940572601743042</v>
      </c>
      <c r="C681" t="s">
        <v>2953</v>
      </c>
      <c r="D681">
        <v>785</v>
      </c>
    </row>
    <row r="682" spans="1:4" x14ac:dyDescent="0.25">
      <c r="A682">
        <v>681</v>
      </c>
      <c r="B682">
        <v>44.006215901579708</v>
      </c>
      <c r="C682" t="s">
        <v>2977</v>
      </c>
      <c r="D682">
        <v>713</v>
      </c>
    </row>
    <row r="683" spans="1:4" x14ac:dyDescent="0.25">
      <c r="A683">
        <v>682</v>
      </c>
      <c r="B683">
        <v>44.071002701530233</v>
      </c>
      <c r="C683" t="s">
        <v>2995</v>
      </c>
      <c r="D683">
        <v>676</v>
      </c>
    </row>
    <row r="684" spans="1:4" x14ac:dyDescent="0.25">
      <c r="A684">
        <v>683</v>
      </c>
      <c r="B684">
        <v>44.138317501405247</v>
      </c>
      <c r="C684" t="s">
        <v>3027</v>
      </c>
      <c r="D684">
        <v>811</v>
      </c>
    </row>
    <row r="685" spans="1:4" x14ac:dyDescent="0.25">
      <c r="A685">
        <v>684</v>
      </c>
      <c r="B685">
        <v>44.20367820141837</v>
      </c>
      <c r="C685" t="s">
        <v>3042</v>
      </c>
      <c r="D685">
        <v>729</v>
      </c>
    </row>
    <row r="686" spans="1:4" x14ac:dyDescent="0.25">
      <c r="A686">
        <v>685</v>
      </c>
      <c r="B686">
        <v>44.267596601508558</v>
      </c>
      <c r="C686" t="s">
        <v>3062</v>
      </c>
      <c r="D686">
        <v>879</v>
      </c>
    </row>
    <row r="687" spans="1:4" x14ac:dyDescent="0.25">
      <c r="A687">
        <v>686</v>
      </c>
      <c r="B687">
        <v>44.331116101704538</v>
      </c>
      <c r="C687" t="s">
        <v>3086</v>
      </c>
      <c r="D687">
        <v>657</v>
      </c>
    </row>
    <row r="688" spans="1:4" x14ac:dyDescent="0.25">
      <c r="A688">
        <v>687</v>
      </c>
      <c r="B688">
        <v>44.391113401623443</v>
      </c>
      <c r="C688" t="s">
        <v>3099</v>
      </c>
      <c r="D688">
        <v>713</v>
      </c>
    </row>
    <row r="689" spans="1:4" x14ac:dyDescent="0.25">
      <c r="A689">
        <v>688</v>
      </c>
      <c r="B689">
        <v>44.45099890162237</v>
      </c>
      <c r="C689" t="s">
        <v>3114</v>
      </c>
      <c r="D689">
        <v>749</v>
      </c>
    </row>
    <row r="690" spans="1:4" x14ac:dyDescent="0.25">
      <c r="A690">
        <v>689</v>
      </c>
      <c r="B690">
        <v>44.511124601820477</v>
      </c>
      <c r="C690" t="s">
        <v>3128</v>
      </c>
      <c r="D690">
        <v>847</v>
      </c>
    </row>
    <row r="691" spans="1:4" x14ac:dyDescent="0.25">
      <c r="A691">
        <v>690</v>
      </c>
      <c r="B691">
        <v>44.57150130183436</v>
      </c>
      <c r="C691" t="s">
        <v>3136</v>
      </c>
      <c r="D691">
        <v>782</v>
      </c>
    </row>
    <row r="692" spans="1:4" x14ac:dyDescent="0.25">
      <c r="A692">
        <v>691</v>
      </c>
      <c r="B692">
        <v>44.631706901825957</v>
      </c>
      <c r="C692" t="s">
        <v>3149</v>
      </c>
      <c r="D692">
        <v>780</v>
      </c>
    </row>
    <row r="693" spans="1:4" x14ac:dyDescent="0.25">
      <c r="A693">
        <v>692</v>
      </c>
      <c r="B693">
        <v>44.693968301638961</v>
      </c>
      <c r="C693" t="s">
        <v>3160</v>
      </c>
      <c r="D693">
        <v>779</v>
      </c>
    </row>
    <row r="694" spans="1:4" x14ac:dyDescent="0.25">
      <c r="A694">
        <v>693</v>
      </c>
      <c r="B694">
        <v>44.75642950180918</v>
      </c>
      <c r="C694" t="s">
        <v>3172</v>
      </c>
      <c r="D694">
        <v>773</v>
      </c>
    </row>
    <row r="695" spans="1:4" x14ac:dyDescent="0.25">
      <c r="A695">
        <v>694</v>
      </c>
      <c r="B695">
        <v>44.827384001808241</v>
      </c>
      <c r="C695" t="s">
        <v>3183</v>
      </c>
      <c r="D695">
        <v>721</v>
      </c>
    </row>
    <row r="696" spans="1:4" x14ac:dyDescent="0.25">
      <c r="A696">
        <v>695</v>
      </c>
      <c r="B696">
        <v>44.9267733017914</v>
      </c>
      <c r="C696" t="s">
        <v>3193</v>
      </c>
      <c r="D696">
        <v>667</v>
      </c>
    </row>
    <row r="697" spans="1:4" x14ac:dyDescent="0.25">
      <c r="A697">
        <v>696</v>
      </c>
      <c r="B697">
        <v>45.012564101722091</v>
      </c>
      <c r="C697" t="s">
        <v>3196</v>
      </c>
      <c r="D697">
        <v>764</v>
      </c>
    </row>
    <row r="698" spans="1:4" x14ac:dyDescent="0.25">
      <c r="A698">
        <v>697</v>
      </c>
      <c r="B698">
        <v>45.094046001788229</v>
      </c>
      <c r="C698" t="s">
        <v>3197</v>
      </c>
      <c r="D698">
        <v>763</v>
      </c>
    </row>
    <row r="699" spans="1:4" x14ac:dyDescent="0.25">
      <c r="A699">
        <v>698</v>
      </c>
      <c r="B699">
        <v>45.158421601867303</v>
      </c>
      <c r="C699" t="s">
        <v>3198</v>
      </c>
      <c r="D699">
        <v>708</v>
      </c>
    </row>
    <row r="700" spans="1:4" x14ac:dyDescent="0.25">
      <c r="A700">
        <v>699</v>
      </c>
      <c r="B700">
        <v>45.224441302008927</v>
      </c>
      <c r="C700" t="s">
        <v>3199</v>
      </c>
      <c r="D700">
        <v>679</v>
      </c>
    </row>
    <row r="701" spans="1:4" x14ac:dyDescent="0.25">
      <c r="A701">
        <v>700</v>
      </c>
      <c r="B701">
        <v>45.288508702069521</v>
      </c>
      <c r="C701" t="s">
        <v>3200</v>
      </c>
      <c r="D701">
        <v>724</v>
      </c>
    </row>
    <row r="702" spans="1:4" x14ac:dyDescent="0.25">
      <c r="A702">
        <v>701</v>
      </c>
      <c r="B702">
        <v>45.361322902143002</v>
      </c>
      <c r="C702" t="s">
        <v>3201</v>
      </c>
      <c r="D702">
        <v>679</v>
      </c>
    </row>
    <row r="703" spans="1:4" x14ac:dyDescent="0.25">
      <c r="A703">
        <v>702</v>
      </c>
      <c r="B703">
        <v>45.441348302178078</v>
      </c>
      <c r="C703" t="s">
        <v>3202</v>
      </c>
      <c r="D703">
        <v>722</v>
      </c>
    </row>
    <row r="704" spans="1:4" x14ac:dyDescent="0.25">
      <c r="A704">
        <v>703</v>
      </c>
      <c r="B704">
        <v>45.502145202364773</v>
      </c>
      <c r="C704" t="s">
        <v>3203</v>
      </c>
      <c r="D704">
        <v>851</v>
      </c>
    </row>
    <row r="705" spans="1:4" x14ac:dyDescent="0.25">
      <c r="A705">
        <v>704</v>
      </c>
      <c r="B705">
        <v>45.563876202329993</v>
      </c>
      <c r="C705" t="s">
        <v>3204</v>
      </c>
      <c r="D705">
        <v>751</v>
      </c>
    </row>
    <row r="706" spans="1:4" x14ac:dyDescent="0.25">
      <c r="A706">
        <v>705</v>
      </c>
      <c r="B706">
        <v>45.62837810232304</v>
      </c>
      <c r="C706" t="s">
        <v>2894</v>
      </c>
      <c r="D706">
        <v>707</v>
      </c>
    </row>
    <row r="707" spans="1:4" x14ac:dyDescent="0.25">
      <c r="A707">
        <v>706</v>
      </c>
      <c r="B707">
        <v>45.687874402385212</v>
      </c>
      <c r="C707" t="s">
        <v>2914</v>
      </c>
      <c r="D707">
        <v>701</v>
      </c>
    </row>
    <row r="708" spans="1:4" x14ac:dyDescent="0.25">
      <c r="A708">
        <v>707</v>
      </c>
      <c r="B708">
        <v>45.748062502359971</v>
      </c>
      <c r="C708" t="s">
        <v>2936</v>
      </c>
      <c r="D708">
        <v>828</v>
      </c>
    </row>
    <row r="709" spans="1:4" x14ac:dyDescent="0.25">
      <c r="A709">
        <v>708</v>
      </c>
      <c r="B709">
        <v>45.807107702363282</v>
      </c>
      <c r="C709" t="s">
        <v>2954</v>
      </c>
      <c r="D709">
        <v>698</v>
      </c>
    </row>
    <row r="710" spans="1:4" x14ac:dyDescent="0.25">
      <c r="A710">
        <v>709</v>
      </c>
      <c r="B710">
        <v>45.867181902518503</v>
      </c>
      <c r="C710" t="s">
        <v>2978</v>
      </c>
      <c r="D710">
        <v>747</v>
      </c>
    </row>
    <row r="711" spans="1:4" x14ac:dyDescent="0.25">
      <c r="A711">
        <v>710</v>
      </c>
      <c r="B711">
        <v>45.928047302411869</v>
      </c>
      <c r="C711" t="s">
        <v>2996</v>
      </c>
      <c r="D711">
        <v>808</v>
      </c>
    </row>
    <row r="712" spans="1:4" x14ac:dyDescent="0.25">
      <c r="A712">
        <v>711</v>
      </c>
      <c r="B712">
        <v>45.989385902415961</v>
      </c>
      <c r="C712" t="s">
        <v>3028</v>
      </c>
      <c r="D712">
        <v>760</v>
      </c>
    </row>
    <row r="713" spans="1:4" x14ac:dyDescent="0.25">
      <c r="A713">
        <v>712</v>
      </c>
      <c r="B713">
        <v>46.048548402264707</v>
      </c>
      <c r="C713" t="s">
        <v>3043</v>
      </c>
      <c r="D713">
        <v>761</v>
      </c>
    </row>
    <row r="714" spans="1:4" x14ac:dyDescent="0.25">
      <c r="A714">
        <v>713</v>
      </c>
      <c r="B714">
        <v>46.109023102093488</v>
      </c>
      <c r="C714" t="s">
        <v>3063</v>
      </c>
      <c r="D714">
        <v>790</v>
      </c>
    </row>
    <row r="715" spans="1:4" x14ac:dyDescent="0.25">
      <c r="A715">
        <v>714</v>
      </c>
      <c r="B715">
        <v>46.181211702059947</v>
      </c>
      <c r="C715" t="s">
        <v>3087</v>
      </c>
      <c r="D715">
        <v>708</v>
      </c>
    </row>
    <row r="716" spans="1:4" x14ac:dyDescent="0.25">
      <c r="A716">
        <v>715</v>
      </c>
      <c r="B716">
        <v>46.245772802038118</v>
      </c>
      <c r="C716" t="s">
        <v>3100</v>
      </c>
      <c r="D716">
        <v>711</v>
      </c>
    </row>
    <row r="717" spans="1:4" x14ac:dyDescent="0.25">
      <c r="A717">
        <v>716</v>
      </c>
      <c r="B717">
        <v>46.317325202049688</v>
      </c>
      <c r="C717" t="s">
        <v>3115</v>
      </c>
      <c r="D717">
        <v>751</v>
      </c>
    </row>
    <row r="718" spans="1:4" x14ac:dyDescent="0.25">
      <c r="A718">
        <v>717</v>
      </c>
      <c r="B718">
        <v>46.37670050188899</v>
      </c>
      <c r="C718" t="s">
        <v>3129</v>
      </c>
      <c r="D718">
        <v>817</v>
      </c>
    </row>
    <row r="719" spans="1:4" x14ac:dyDescent="0.25">
      <c r="A719">
        <v>718</v>
      </c>
      <c r="B719">
        <v>46.436394701944657</v>
      </c>
      <c r="C719" t="s">
        <v>3137</v>
      </c>
      <c r="D719">
        <v>747</v>
      </c>
    </row>
    <row r="720" spans="1:4" x14ac:dyDescent="0.25">
      <c r="A720">
        <v>719</v>
      </c>
      <c r="B720">
        <v>46.496896701864898</v>
      </c>
      <c r="C720" t="s">
        <v>3150</v>
      </c>
      <c r="D720">
        <v>734</v>
      </c>
    </row>
    <row r="721" spans="1:4" x14ac:dyDescent="0.25">
      <c r="A721">
        <v>720</v>
      </c>
      <c r="B721">
        <v>46.556865401798859</v>
      </c>
      <c r="C721" t="s">
        <v>3161</v>
      </c>
      <c r="D721">
        <v>634</v>
      </c>
    </row>
    <row r="722" spans="1:4" x14ac:dyDescent="0.25">
      <c r="A722">
        <v>721</v>
      </c>
      <c r="B722">
        <v>46.616308501921587</v>
      </c>
      <c r="C722" t="s">
        <v>3173</v>
      </c>
      <c r="D722">
        <v>732</v>
      </c>
    </row>
    <row r="723" spans="1:4" x14ac:dyDescent="0.25">
      <c r="A723">
        <v>722</v>
      </c>
      <c r="B723">
        <v>46.675714101875201</v>
      </c>
      <c r="C723" t="s">
        <v>3184</v>
      </c>
      <c r="D723">
        <v>828</v>
      </c>
    </row>
    <row r="724" spans="1:4" x14ac:dyDescent="0.25">
      <c r="A724">
        <v>723</v>
      </c>
      <c r="B724">
        <v>46.737210101913661</v>
      </c>
      <c r="C724" t="s">
        <v>3194</v>
      </c>
      <c r="D724">
        <v>724</v>
      </c>
    </row>
    <row r="725" spans="1:4" x14ac:dyDescent="0.25">
      <c r="A725">
        <v>724</v>
      </c>
      <c r="B725">
        <v>46.80013710190542</v>
      </c>
      <c r="C725" t="s">
        <v>3196</v>
      </c>
      <c r="D725">
        <v>764</v>
      </c>
    </row>
    <row r="726" spans="1:4" x14ac:dyDescent="0.25">
      <c r="A726">
        <v>725</v>
      </c>
      <c r="B726">
        <v>46.859630201943219</v>
      </c>
      <c r="C726" t="s">
        <v>3205</v>
      </c>
      <c r="D726">
        <v>750</v>
      </c>
    </row>
    <row r="727" spans="1:4" x14ac:dyDescent="0.25">
      <c r="A727">
        <v>726</v>
      </c>
      <c r="B727">
        <v>46.919018201995641</v>
      </c>
      <c r="C727" t="s">
        <v>3206</v>
      </c>
      <c r="D727">
        <v>687</v>
      </c>
    </row>
    <row r="728" spans="1:4" x14ac:dyDescent="0.25">
      <c r="A728">
        <v>727</v>
      </c>
      <c r="B728">
        <v>46.978522402001538</v>
      </c>
      <c r="C728" t="s">
        <v>3207</v>
      </c>
      <c r="D728">
        <v>740</v>
      </c>
    </row>
    <row r="729" spans="1:4" x14ac:dyDescent="0.25">
      <c r="A729">
        <v>728</v>
      </c>
      <c r="B729">
        <v>47.037794501986347</v>
      </c>
      <c r="C729" t="s">
        <v>3208</v>
      </c>
      <c r="D729">
        <v>771</v>
      </c>
    </row>
    <row r="730" spans="1:4" x14ac:dyDescent="0.25">
      <c r="A730">
        <v>729</v>
      </c>
      <c r="B730">
        <v>47.097397102043033</v>
      </c>
      <c r="C730" t="s">
        <v>3209</v>
      </c>
      <c r="D730">
        <v>711</v>
      </c>
    </row>
    <row r="731" spans="1:4" x14ac:dyDescent="0.25">
      <c r="A731">
        <v>730</v>
      </c>
      <c r="B731">
        <v>47.157121502095833</v>
      </c>
      <c r="C731" t="s">
        <v>3210</v>
      </c>
      <c r="D731">
        <v>767</v>
      </c>
    </row>
    <row r="732" spans="1:4" x14ac:dyDescent="0.25">
      <c r="A732">
        <v>731</v>
      </c>
      <c r="B732">
        <v>47.216532702092081</v>
      </c>
      <c r="C732" t="s">
        <v>3211</v>
      </c>
      <c r="D732">
        <v>674</v>
      </c>
    </row>
    <row r="733" spans="1:4" x14ac:dyDescent="0.25">
      <c r="A733">
        <v>732</v>
      </c>
      <c r="B733">
        <v>47.277187402127311</v>
      </c>
      <c r="C733" t="s">
        <v>3212</v>
      </c>
      <c r="D733">
        <v>680</v>
      </c>
    </row>
    <row r="734" spans="1:4" x14ac:dyDescent="0.25">
      <c r="A734">
        <v>733</v>
      </c>
      <c r="B734">
        <v>47.336623101960868</v>
      </c>
      <c r="C734" t="s">
        <v>3213</v>
      </c>
      <c r="D734">
        <v>617</v>
      </c>
    </row>
    <row r="735" spans="1:4" x14ac:dyDescent="0.25">
      <c r="A735">
        <v>734</v>
      </c>
      <c r="B735">
        <v>47.396241701906547</v>
      </c>
      <c r="C735" t="s">
        <v>3214</v>
      </c>
      <c r="D735">
        <v>557</v>
      </c>
    </row>
    <row r="736" spans="1:4" x14ac:dyDescent="0.25">
      <c r="A736">
        <v>735</v>
      </c>
      <c r="B736">
        <v>47.459600401809439</v>
      </c>
      <c r="C736" t="s">
        <v>2895</v>
      </c>
      <c r="D736">
        <v>745</v>
      </c>
    </row>
    <row r="737" spans="1:4" x14ac:dyDescent="0.25">
      <c r="A737">
        <v>736</v>
      </c>
      <c r="B737">
        <v>47.519089601701133</v>
      </c>
      <c r="C737" t="s">
        <v>2915</v>
      </c>
      <c r="D737">
        <v>681</v>
      </c>
    </row>
    <row r="738" spans="1:4" x14ac:dyDescent="0.25">
      <c r="A738">
        <v>737</v>
      </c>
      <c r="B738">
        <v>47.579305401770398</v>
      </c>
      <c r="C738" t="s">
        <v>2937</v>
      </c>
      <c r="D738">
        <v>722</v>
      </c>
    </row>
    <row r="739" spans="1:4" x14ac:dyDescent="0.25">
      <c r="A739">
        <v>738</v>
      </c>
      <c r="B739">
        <v>47.639156101737171</v>
      </c>
      <c r="C739" t="s">
        <v>2955</v>
      </c>
      <c r="D739">
        <v>803</v>
      </c>
    </row>
    <row r="740" spans="1:4" x14ac:dyDescent="0.25">
      <c r="A740">
        <v>739</v>
      </c>
      <c r="B740">
        <v>47.699371101567522</v>
      </c>
      <c r="C740" t="s">
        <v>2979</v>
      </c>
      <c r="D740">
        <v>784</v>
      </c>
    </row>
    <row r="741" spans="1:4" x14ac:dyDescent="0.25">
      <c r="A741">
        <v>740</v>
      </c>
      <c r="B741">
        <v>47.759339201496907</v>
      </c>
      <c r="C741" t="s">
        <v>2997</v>
      </c>
      <c r="D741">
        <v>681</v>
      </c>
    </row>
    <row r="742" spans="1:4" x14ac:dyDescent="0.25">
      <c r="A742">
        <v>741</v>
      </c>
      <c r="B742">
        <v>47.820269801653922</v>
      </c>
      <c r="C742" t="s">
        <v>3029</v>
      </c>
      <c r="D742">
        <v>648</v>
      </c>
    </row>
    <row r="743" spans="1:4" x14ac:dyDescent="0.25">
      <c r="A743">
        <v>742</v>
      </c>
      <c r="B743">
        <v>47.880573701579117</v>
      </c>
      <c r="C743" t="s">
        <v>3044</v>
      </c>
      <c r="D743">
        <v>757</v>
      </c>
    </row>
    <row r="744" spans="1:4" x14ac:dyDescent="0.25">
      <c r="A744">
        <v>743</v>
      </c>
      <c r="B744">
        <v>47.941120201488957</v>
      </c>
      <c r="C744" t="s">
        <v>3064</v>
      </c>
      <c r="D744">
        <v>682</v>
      </c>
    </row>
    <row r="745" spans="1:4" x14ac:dyDescent="0.25">
      <c r="A745">
        <v>744</v>
      </c>
      <c r="B745">
        <v>48.001459801569581</v>
      </c>
      <c r="C745" t="s">
        <v>3088</v>
      </c>
      <c r="D745">
        <v>792</v>
      </c>
    </row>
    <row r="746" spans="1:4" x14ac:dyDescent="0.25">
      <c r="A746">
        <v>745</v>
      </c>
      <c r="B746">
        <v>48.060860601486638</v>
      </c>
      <c r="C746" t="s">
        <v>3101</v>
      </c>
      <c r="D746">
        <v>715</v>
      </c>
    </row>
    <row r="747" spans="1:4" x14ac:dyDescent="0.25">
      <c r="A747">
        <v>746</v>
      </c>
      <c r="B747">
        <v>48.120023101335391</v>
      </c>
      <c r="C747" t="s">
        <v>3116</v>
      </c>
      <c r="D747">
        <v>810</v>
      </c>
    </row>
    <row r="748" spans="1:4" x14ac:dyDescent="0.25">
      <c r="A748">
        <v>747</v>
      </c>
      <c r="B748">
        <v>48.179544301237911</v>
      </c>
      <c r="C748" t="s">
        <v>3130</v>
      </c>
      <c r="D748">
        <v>754</v>
      </c>
    </row>
    <row r="749" spans="1:4" x14ac:dyDescent="0.25">
      <c r="A749">
        <v>748</v>
      </c>
      <c r="B749">
        <v>48.239472701214247</v>
      </c>
      <c r="C749" t="s">
        <v>3138</v>
      </c>
      <c r="D749">
        <v>835</v>
      </c>
    </row>
    <row r="750" spans="1:4" x14ac:dyDescent="0.25">
      <c r="A750">
        <v>749</v>
      </c>
      <c r="B750">
        <v>48.298899601213627</v>
      </c>
      <c r="C750" t="s">
        <v>3151</v>
      </c>
      <c r="D750">
        <v>736</v>
      </c>
    </row>
    <row r="751" spans="1:4" x14ac:dyDescent="0.25">
      <c r="A751">
        <v>750</v>
      </c>
      <c r="B751">
        <v>48.35949050122872</v>
      </c>
      <c r="C751" t="s">
        <v>3162</v>
      </c>
      <c r="D751">
        <v>793</v>
      </c>
    </row>
    <row r="752" spans="1:4" x14ac:dyDescent="0.25">
      <c r="A752">
        <v>751</v>
      </c>
      <c r="B752">
        <v>48.4305019013118</v>
      </c>
      <c r="C752" t="s">
        <v>3174</v>
      </c>
      <c r="D752">
        <v>656</v>
      </c>
    </row>
    <row r="753" spans="1:4" x14ac:dyDescent="0.25">
      <c r="A753">
        <v>752</v>
      </c>
      <c r="B753">
        <v>48.497992501361303</v>
      </c>
      <c r="C753" t="s">
        <v>3185</v>
      </c>
      <c r="D753">
        <v>690</v>
      </c>
    </row>
    <row r="754" spans="1:4" x14ac:dyDescent="0.25">
      <c r="A754">
        <v>753</v>
      </c>
      <c r="B754">
        <v>48.561141801299527</v>
      </c>
      <c r="C754" t="s">
        <v>3195</v>
      </c>
      <c r="D754">
        <v>795</v>
      </c>
    </row>
    <row r="755" spans="1:4" x14ac:dyDescent="0.25">
      <c r="A755">
        <v>754</v>
      </c>
      <c r="B755">
        <v>48.626896601170301</v>
      </c>
      <c r="C755" t="s">
        <v>3197</v>
      </c>
      <c r="D755">
        <v>763</v>
      </c>
    </row>
    <row r="756" spans="1:4" x14ac:dyDescent="0.25">
      <c r="A756">
        <v>755</v>
      </c>
      <c r="B756">
        <v>48.694208701141179</v>
      </c>
      <c r="C756" t="s">
        <v>3205</v>
      </c>
      <c r="D756">
        <v>750</v>
      </c>
    </row>
    <row r="757" spans="1:4" x14ac:dyDescent="0.25">
      <c r="A757">
        <v>756</v>
      </c>
      <c r="B757">
        <v>48.757905401056632</v>
      </c>
      <c r="C757" t="s">
        <v>3215</v>
      </c>
      <c r="D757">
        <v>647</v>
      </c>
    </row>
    <row r="758" spans="1:4" x14ac:dyDescent="0.25">
      <c r="A758">
        <v>757</v>
      </c>
      <c r="B758">
        <v>48.824135401053347</v>
      </c>
      <c r="C758" t="s">
        <v>3216</v>
      </c>
      <c r="D758">
        <v>710</v>
      </c>
    </row>
    <row r="759" spans="1:4" x14ac:dyDescent="0.25">
      <c r="A759">
        <v>758</v>
      </c>
      <c r="B759">
        <v>48.883911301149062</v>
      </c>
      <c r="C759" t="s">
        <v>3217</v>
      </c>
      <c r="D759">
        <v>757</v>
      </c>
    </row>
    <row r="760" spans="1:4" x14ac:dyDescent="0.25">
      <c r="A760">
        <v>759</v>
      </c>
      <c r="B760">
        <v>48.943450401071459</v>
      </c>
      <c r="C760" t="s">
        <v>3218</v>
      </c>
      <c r="D760">
        <v>762</v>
      </c>
    </row>
    <row r="761" spans="1:4" x14ac:dyDescent="0.25">
      <c r="A761">
        <v>760</v>
      </c>
      <c r="B761">
        <v>49.002900400897488</v>
      </c>
      <c r="C761" t="s">
        <v>3219</v>
      </c>
      <c r="D761">
        <v>637</v>
      </c>
    </row>
    <row r="762" spans="1:4" x14ac:dyDescent="0.25">
      <c r="A762">
        <v>761</v>
      </c>
      <c r="B762">
        <v>49.06316940090619</v>
      </c>
      <c r="C762" t="s">
        <v>3220</v>
      </c>
      <c r="D762">
        <v>726</v>
      </c>
    </row>
    <row r="763" spans="1:4" x14ac:dyDescent="0.25">
      <c r="A763">
        <v>762</v>
      </c>
      <c r="B763">
        <v>49.145685500930988</v>
      </c>
      <c r="C763" t="s">
        <v>3198</v>
      </c>
      <c r="D763">
        <v>708</v>
      </c>
    </row>
    <row r="764" spans="1:4" x14ac:dyDescent="0.25">
      <c r="A764">
        <v>763</v>
      </c>
      <c r="B764">
        <v>49.205566300777718</v>
      </c>
      <c r="C764" t="s">
        <v>3206</v>
      </c>
      <c r="D764">
        <v>687</v>
      </c>
    </row>
    <row r="765" spans="1:4" x14ac:dyDescent="0.25">
      <c r="A765">
        <v>764</v>
      </c>
      <c r="B765">
        <v>49.266670800745487</v>
      </c>
      <c r="C765" t="s">
        <v>3215</v>
      </c>
      <c r="D765">
        <v>647</v>
      </c>
    </row>
    <row r="766" spans="1:4" x14ac:dyDescent="0.25">
      <c r="A766">
        <v>765</v>
      </c>
      <c r="B766">
        <v>49.326396200805902</v>
      </c>
      <c r="C766" t="s">
        <v>3221</v>
      </c>
      <c r="D766">
        <v>710</v>
      </c>
    </row>
    <row r="767" spans="1:4" x14ac:dyDescent="0.25">
      <c r="A767">
        <v>766</v>
      </c>
      <c r="B767">
        <v>49.385939600877457</v>
      </c>
      <c r="C767" t="s">
        <v>3222</v>
      </c>
      <c r="D767">
        <v>763</v>
      </c>
    </row>
    <row r="768" spans="1:4" x14ac:dyDescent="0.25">
      <c r="A768">
        <v>767</v>
      </c>
      <c r="B768">
        <v>49.44520900095813</v>
      </c>
      <c r="C768" t="s">
        <v>3223</v>
      </c>
      <c r="D768">
        <v>762</v>
      </c>
    </row>
    <row r="769" spans="1:4" x14ac:dyDescent="0.25">
      <c r="A769">
        <v>768</v>
      </c>
      <c r="B769">
        <v>49.504751600790769</v>
      </c>
      <c r="C769" t="s">
        <v>3224</v>
      </c>
      <c r="D769">
        <v>773</v>
      </c>
    </row>
    <row r="770" spans="1:4" x14ac:dyDescent="0.25">
      <c r="A770">
        <v>769</v>
      </c>
      <c r="B770">
        <v>49.56433130078949</v>
      </c>
      <c r="C770" t="s">
        <v>3225</v>
      </c>
      <c r="D770">
        <v>727</v>
      </c>
    </row>
    <row r="771" spans="1:4" x14ac:dyDescent="0.25">
      <c r="A771">
        <v>770</v>
      </c>
      <c r="B771">
        <v>49.624066500691697</v>
      </c>
      <c r="C771" t="s">
        <v>3226</v>
      </c>
      <c r="D771">
        <v>711</v>
      </c>
    </row>
    <row r="772" spans="1:4" x14ac:dyDescent="0.25">
      <c r="A772">
        <v>771</v>
      </c>
      <c r="B772">
        <v>49.683341300813481</v>
      </c>
      <c r="C772" t="s">
        <v>3227</v>
      </c>
      <c r="D772">
        <v>678</v>
      </c>
    </row>
    <row r="773" spans="1:4" x14ac:dyDescent="0.25">
      <c r="A773">
        <v>772</v>
      </c>
      <c r="B773">
        <v>49.742761600762613</v>
      </c>
      <c r="C773" t="s">
        <v>3228</v>
      </c>
      <c r="D773">
        <v>640</v>
      </c>
    </row>
    <row r="774" spans="1:4" x14ac:dyDescent="0.25">
      <c r="A774">
        <v>773</v>
      </c>
      <c r="B774">
        <v>49.802735900972039</v>
      </c>
      <c r="C774" t="s">
        <v>3229</v>
      </c>
      <c r="D774">
        <v>552</v>
      </c>
    </row>
    <row r="775" spans="1:4" x14ac:dyDescent="0.25">
      <c r="A775">
        <v>774</v>
      </c>
      <c r="B775">
        <v>49.872911600861698</v>
      </c>
      <c r="C775" t="s">
        <v>3139</v>
      </c>
      <c r="D775">
        <v>744</v>
      </c>
    </row>
    <row r="776" spans="1:4" x14ac:dyDescent="0.25">
      <c r="A776">
        <v>775</v>
      </c>
      <c r="B776">
        <v>49.932229900732636</v>
      </c>
      <c r="C776" t="s">
        <v>3152</v>
      </c>
      <c r="D776">
        <v>754</v>
      </c>
    </row>
    <row r="777" spans="1:4" x14ac:dyDescent="0.25">
      <c r="A777">
        <v>776</v>
      </c>
      <c r="B777">
        <v>49.991508600767702</v>
      </c>
      <c r="C777" t="s">
        <v>3163</v>
      </c>
      <c r="D777">
        <v>704</v>
      </c>
    </row>
    <row r="778" spans="1:4" x14ac:dyDescent="0.25">
      <c r="A778">
        <v>777</v>
      </c>
      <c r="B778">
        <v>50.050897700944923</v>
      </c>
      <c r="C778" t="s">
        <v>3175</v>
      </c>
      <c r="D778">
        <v>785</v>
      </c>
    </row>
    <row r="779" spans="1:4" x14ac:dyDescent="0.25">
      <c r="A779">
        <v>778</v>
      </c>
      <c r="B779">
        <v>50.111971400910988</v>
      </c>
      <c r="C779" t="s">
        <v>3186</v>
      </c>
      <c r="D779">
        <v>787</v>
      </c>
    </row>
    <row r="780" spans="1:4" x14ac:dyDescent="0.25">
      <c r="A780">
        <v>779</v>
      </c>
      <c r="B780">
        <v>50.17844910104759</v>
      </c>
      <c r="C780" t="s">
        <v>3199</v>
      </c>
      <c r="D780">
        <v>679</v>
      </c>
    </row>
    <row r="781" spans="1:4" x14ac:dyDescent="0.25">
      <c r="A781">
        <v>780</v>
      </c>
      <c r="B781">
        <v>50.23892140109092</v>
      </c>
      <c r="C781" t="s">
        <v>3207</v>
      </c>
      <c r="D781">
        <v>740</v>
      </c>
    </row>
    <row r="782" spans="1:4" x14ac:dyDescent="0.25">
      <c r="A782">
        <v>781</v>
      </c>
      <c r="B782">
        <v>50.298214001115412</v>
      </c>
      <c r="C782" t="s">
        <v>3216</v>
      </c>
      <c r="D782">
        <v>710</v>
      </c>
    </row>
    <row r="783" spans="1:4" x14ac:dyDescent="0.25">
      <c r="A783">
        <v>782</v>
      </c>
      <c r="B783">
        <v>50.357578301103793</v>
      </c>
      <c r="C783" t="s">
        <v>3221</v>
      </c>
      <c r="D783">
        <v>710</v>
      </c>
    </row>
    <row r="784" spans="1:4" x14ac:dyDescent="0.25">
      <c r="A784">
        <v>783</v>
      </c>
      <c r="B784">
        <v>50.41662930091843</v>
      </c>
      <c r="C784" t="s">
        <v>3230</v>
      </c>
      <c r="D784">
        <v>639</v>
      </c>
    </row>
    <row r="785" spans="1:4" x14ac:dyDescent="0.25">
      <c r="A785">
        <v>784</v>
      </c>
      <c r="B785">
        <v>50.476616700878367</v>
      </c>
      <c r="C785" t="s">
        <v>3231</v>
      </c>
      <c r="D785">
        <v>816</v>
      </c>
    </row>
    <row r="786" spans="1:4" x14ac:dyDescent="0.25">
      <c r="A786">
        <v>785</v>
      </c>
      <c r="B786">
        <v>50.535963100846857</v>
      </c>
      <c r="C786" t="s">
        <v>3232</v>
      </c>
      <c r="D786">
        <v>763</v>
      </c>
    </row>
    <row r="787" spans="1:4" x14ac:dyDescent="0.25">
      <c r="A787">
        <v>786</v>
      </c>
      <c r="B787">
        <v>50.595686900895089</v>
      </c>
      <c r="C787" t="s">
        <v>3233</v>
      </c>
      <c r="D787">
        <v>799</v>
      </c>
    </row>
    <row r="788" spans="1:4" x14ac:dyDescent="0.25">
      <c r="A788">
        <v>787</v>
      </c>
      <c r="B788">
        <v>50.655330300796777</v>
      </c>
      <c r="C788" t="s">
        <v>3234</v>
      </c>
      <c r="D788">
        <v>803</v>
      </c>
    </row>
    <row r="789" spans="1:4" x14ac:dyDescent="0.25">
      <c r="A789">
        <v>788</v>
      </c>
      <c r="B789">
        <v>50.7155759006273</v>
      </c>
      <c r="C789" t="s">
        <v>3235</v>
      </c>
      <c r="D789">
        <v>780</v>
      </c>
    </row>
    <row r="790" spans="1:4" x14ac:dyDescent="0.25">
      <c r="A790">
        <v>789</v>
      </c>
      <c r="B790">
        <v>50.77693650056608</v>
      </c>
      <c r="C790" t="s">
        <v>3236</v>
      </c>
      <c r="D790">
        <v>616</v>
      </c>
    </row>
    <row r="791" spans="1:4" x14ac:dyDescent="0.25">
      <c r="A791">
        <v>790</v>
      </c>
      <c r="B791">
        <v>50.836692200507969</v>
      </c>
      <c r="C791" t="s">
        <v>3237</v>
      </c>
      <c r="D791">
        <v>553</v>
      </c>
    </row>
    <row r="792" spans="1:4" x14ac:dyDescent="0.25">
      <c r="A792">
        <v>791</v>
      </c>
      <c r="B792">
        <v>50.907110300613567</v>
      </c>
      <c r="C792" t="s">
        <v>3030</v>
      </c>
      <c r="D792">
        <v>789</v>
      </c>
    </row>
    <row r="793" spans="1:4" x14ac:dyDescent="0.25">
      <c r="A793">
        <v>792</v>
      </c>
      <c r="B793">
        <v>50.971166700590402</v>
      </c>
      <c r="C793" t="s">
        <v>3045</v>
      </c>
      <c r="D793">
        <v>728</v>
      </c>
    </row>
    <row r="794" spans="1:4" x14ac:dyDescent="0.25">
      <c r="A794">
        <v>793</v>
      </c>
      <c r="B794">
        <v>51.039472000440583</v>
      </c>
      <c r="C794" t="s">
        <v>3065</v>
      </c>
      <c r="D794">
        <v>720</v>
      </c>
    </row>
    <row r="795" spans="1:4" x14ac:dyDescent="0.25">
      <c r="A795">
        <v>794</v>
      </c>
      <c r="B795">
        <v>51.104111500550061</v>
      </c>
      <c r="C795" t="s">
        <v>3089</v>
      </c>
      <c r="D795">
        <v>628</v>
      </c>
    </row>
    <row r="796" spans="1:4" x14ac:dyDescent="0.25">
      <c r="A796">
        <v>795</v>
      </c>
      <c r="B796">
        <v>51.173247900558643</v>
      </c>
      <c r="C796" t="s">
        <v>3102</v>
      </c>
      <c r="D796">
        <v>640</v>
      </c>
    </row>
    <row r="797" spans="1:4" x14ac:dyDescent="0.25">
      <c r="A797">
        <v>796</v>
      </c>
      <c r="B797">
        <v>51.235174200497568</v>
      </c>
      <c r="C797" t="s">
        <v>3117</v>
      </c>
      <c r="D797">
        <v>753</v>
      </c>
    </row>
    <row r="798" spans="1:4" x14ac:dyDescent="0.25">
      <c r="A798">
        <v>797</v>
      </c>
      <c r="B798">
        <v>51.296880300389603</v>
      </c>
      <c r="C798" t="s">
        <v>3140</v>
      </c>
      <c r="D798">
        <v>765</v>
      </c>
    </row>
    <row r="799" spans="1:4" x14ac:dyDescent="0.25">
      <c r="A799">
        <v>798</v>
      </c>
      <c r="B799">
        <v>51.356863700551912</v>
      </c>
      <c r="C799" t="s">
        <v>3153</v>
      </c>
      <c r="D799">
        <v>738</v>
      </c>
    </row>
    <row r="800" spans="1:4" x14ac:dyDescent="0.25">
      <c r="A800">
        <v>799</v>
      </c>
      <c r="B800">
        <v>51.416331700515002</v>
      </c>
      <c r="C800" t="s">
        <v>3164</v>
      </c>
      <c r="D800">
        <v>762</v>
      </c>
    </row>
    <row r="801" spans="1:4" x14ac:dyDescent="0.25">
      <c r="A801">
        <v>800</v>
      </c>
      <c r="B801">
        <v>51.47583720064722</v>
      </c>
      <c r="C801" t="s">
        <v>3176</v>
      </c>
      <c r="D801">
        <v>687</v>
      </c>
    </row>
    <row r="802" spans="1:4" x14ac:dyDescent="0.25">
      <c r="A802">
        <v>801</v>
      </c>
      <c r="B802">
        <v>51.536647400585927</v>
      </c>
      <c r="C802" t="s">
        <v>3187</v>
      </c>
      <c r="D802">
        <v>830</v>
      </c>
    </row>
    <row r="803" spans="1:4" x14ac:dyDescent="0.25">
      <c r="A803">
        <v>802</v>
      </c>
      <c r="B803">
        <v>51.60094190062955</v>
      </c>
      <c r="C803" t="s">
        <v>3200</v>
      </c>
      <c r="D803">
        <v>724</v>
      </c>
    </row>
    <row r="804" spans="1:4" x14ac:dyDescent="0.25">
      <c r="A804">
        <v>803</v>
      </c>
      <c r="B804">
        <v>51.662048100493848</v>
      </c>
      <c r="C804" t="s">
        <v>3208</v>
      </c>
      <c r="D804">
        <v>771</v>
      </c>
    </row>
    <row r="805" spans="1:4" x14ac:dyDescent="0.25">
      <c r="A805">
        <v>804</v>
      </c>
      <c r="B805">
        <v>51.721835600445047</v>
      </c>
      <c r="C805" t="s">
        <v>3217</v>
      </c>
      <c r="D805">
        <v>757</v>
      </c>
    </row>
    <row r="806" spans="1:4" x14ac:dyDescent="0.25">
      <c r="A806">
        <v>805</v>
      </c>
      <c r="B806">
        <v>51.78126130043529</v>
      </c>
      <c r="C806" t="s">
        <v>3222</v>
      </c>
      <c r="D806">
        <v>763</v>
      </c>
    </row>
    <row r="807" spans="1:4" x14ac:dyDescent="0.25">
      <c r="A807">
        <v>806</v>
      </c>
      <c r="B807">
        <v>51.840608300408348</v>
      </c>
      <c r="C807" t="s">
        <v>3230</v>
      </c>
      <c r="D807">
        <v>639</v>
      </c>
    </row>
    <row r="808" spans="1:4" x14ac:dyDescent="0.25">
      <c r="A808">
        <v>807</v>
      </c>
      <c r="B808">
        <v>51.900229200487964</v>
      </c>
      <c r="C808" t="s">
        <v>3238</v>
      </c>
      <c r="D808">
        <v>726</v>
      </c>
    </row>
    <row r="809" spans="1:4" x14ac:dyDescent="0.25">
      <c r="A809">
        <v>808</v>
      </c>
      <c r="B809">
        <v>51.960157900582999</v>
      </c>
      <c r="C809" t="s">
        <v>3239</v>
      </c>
      <c r="D809">
        <v>824</v>
      </c>
    </row>
    <row r="810" spans="1:4" x14ac:dyDescent="0.25">
      <c r="A810">
        <v>809</v>
      </c>
      <c r="B810">
        <v>52.02052320051007</v>
      </c>
      <c r="C810" t="s">
        <v>3240</v>
      </c>
      <c r="D810">
        <v>748</v>
      </c>
    </row>
    <row r="811" spans="1:4" x14ac:dyDescent="0.25">
      <c r="A811">
        <v>810</v>
      </c>
      <c r="B811">
        <v>52.079800900537521</v>
      </c>
      <c r="C811" t="s">
        <v>3241</v>
      </c>
      <c r="D811">
        <v>818</v>
      </c>
    </row>
    <row r="812" spans="1:4" x14ac:dyDescent="0.25">
      <c r="A812">
        <v>811</v>
      </c>
      <c r="B812">
        <v>52.139376000501223</v>
      </c>
      <c r="C812" t="s">
        <v>3242</v>
      </c>
      <c r="D812">
        <v>740</v>
      </c>
    </row>
    <row r="813" spans="1:4" x14ac:dyDescent="0.25">
      <c r="A813">
        <v>812</v>
      </c>
      <c r="B813">
        <v>52.198621200630441</v>
      </c>
      <c r="C813" t="s">
        <v>3243</v>
      </c>
      <c r="D813">
        <v>688</v>
      </c>
    </row>
    <row r="814" spans="1:4" x14ac:dyDescent="0.25">
      <c r="A814">
        <v>813</v>
      </c>
      <c r="B814">
        <v>52.258413700619712</v>
      </c>
      <c r="C814" t="s">
        <v>3244</v>
      </c>
      <c r="D814">
        <v>585</v>
      </c>
    </row>
    <row r="815" spans="1:4" x14ac:dyDescent="0.25">
      <c r="A815">
        <v>814</v>
      </c>
      <c r="B815">
        <v>52.323850500630208</v>
      </c>
      <c r="C815" t="s">
        <v>3046</v>
      </c>
      <c r="D815">
        <v>718</v>
      </c>
    </row>
    <row r="816" spans="1:4" x14ac:dyDescent="0.25">
      <c r="A816">
        <v>815</v>
      </c>
      <c r="B816">
        <v>52.384743800619617</v>
      </c>
      <c r="C816" t="s">
        <v>3066</v>
      </c>
      <c r="D816">
        <v>762</v>
      </c>
    </row>
    <row r="817" spans="1:4" x14ac:dyDescent="0.25">
      <c r="A817">
        <v>816</v>
      </c>
      <c r="B817">
        <v>52.445240000728518</v>
      </c>
      <c r="C817" t="s">
        <v>3090</v>
      </c>
      <c r="D817">
        <v>740</v>
      </c>
    </row>
    <row r="818" spans="1:4" x14ac:dyDescent="0.25">
      <c r="A818">
        <v>817</v>
      </c>
      <c r="B818">
        <v>52.505703100701787</v>
      </c>
      <c r="C818" t="s">
        <v>3103</v>
      </c>
      <c r="D818">
        <v>619</v>
      </c>
    </row>
    <row r="819" spans="1:4" x14ac:dyDescent="0.25">
      <c r="A819">
        <v>818</v>
      </c>
      <c r="B819">
        <v>52.565274300519377</v>
      </c>
      <c r="C819" t="s">
        <v>3118</v>
      </c>
      <c r="D819">
        <v>698</v>
      </c>
    </row>
    <row r="820" spans="1:4" x14ac:dyDescent="0.25">
      <c r="A820">
        <v>819</v>
      </c>
      <c r="B820">
        <v>52.625703700585291</v>
      </c>
      <c r="C820" t="s">
        <v>3141</v>
      </c>
      <c r="D820">
        <v>678</v>
      </c>
    </row>
    <row r="821" spans="1:4" x14ac:dyDescent="0.25">
      <c r="A821">
        <v>820</v>
      </c>
      <c r="B821">
        <v>52.685536300763488</v>
      </c>
      <c r="C821" t="s">
        <v>3154</v>
      </c>
      <c r="D821">
        <v>784</v>
      </c>
    </row>
    <row r="822" spans="1:4" x14ac:dyDescent="0.25">
      <c r="A822">
        <v>821</v>
      </c>
      <c r="B822">
        <v>52.745291200699278</v>
      </c>
      <c r="C822" t="s">
        <v>3165</v>
      </c>
      <c r="D822">
        <v>754</v>
      </c>
    </row>
    <row r="823" spans="1:4" x14ac:dyDescent="0.25">
      <c r="A823">
        <v>822</v>
      </c>
      <c r="B823">
        <v>52.805254000704743</v>
      </c>
      <c r="C823" t="s">
        <v>3177</v>
      </c>
      <c r="D823">
        <v>723</v>
      </c>
    </row>
    <row r="824" spans="1:4" x14ac:dyDescent="0.25">
      <c r="A824">
        <v>823</v>
      </c>
      <c r="B824">
        <v>52.864770900690928</v>
      </c>
      <c r="C824" t="s">
        <v>3188</v>
      </c>
      <c r="D824">
        <v>641</v>
      </c>
    </row>
    <row r="825" spans="1:4" x14ac:dyDescent="0.25">
      <c r="A825">
        <v>824</v>
      </c>
      <c r="B825">
        <v>52.926380600780249</v>
      </c>
      <c r="C825" t="s">
        <v>3201</v>
      </c>
      <c r="D825">
        <v>679</v>
      </c>
    </row>
    <row r="826" spans="1:4" x14ac:dyDescent="0.25">
      <c r="A826">
        <v>825</v>
      </c>
      <c r="B826">
        <v>52.985622900770977</v>
      </c>
      <c r="C826" t="s">
        <v>3209</v>
      </c>
      <c r="D826">
        <v>711</v>
      </c>
    </row>
    <row r="827" spans="1:4" x14ac:dyDescent="0.25">
      <c r="A827">
        <v>826</v>
      </c>
      <c r="B827">
        <v>53.045177800580859</v>
      </c>
      <c r="C827" t="s">
        <v>3218</v>
      </c>
      <c r="D827">
        <v>762</v>
      </c>
    </row>
    <row r="828" spans="1:4" x14ac:dyDescent="0.25">
      <c r="A828">
        <v>827</v>
      </c>
      <c r="B828">
        <v>53.10488840052858</v>
      </c>
      <c r="C828" t="s">
        <v>3223</v>
      </c>
      <c r="D828">
        <v>762</v>
      </c>
    </row>
    <row r="829" spans="1:4" x14ac:dyDescent="0.25">
      <c r="A829">
        <v>828</v>
      </c>
      <c r="B829">
        <v>53.164703800342977</v>
      </c>
      <c r="C829" t="s">
        <v>3231</v>
      </c>
      <c r="D829">
        <v>816</v>
      </c>
    </row>
    <row r="830" spans="1:4" x14ac:dyDescent="0.25">
      <c r="A830">
        <v>829</v>
      </c>
      <c r="B830">
        <v>53.231528200441971</v>
      </c>
      <c r="C830" t="s">
        <v>3238</v>
      </c>
      <c r="D830">
        <v>726</v>
      </c>
    </row>
    <row r="831" spans="1:4" x14ac:dyDescent="0.25">
      <c r="A831">
        <v>830</v>
      </c>
      <c r="B831">
        <v>53.296054300386459</v>
      </c>
      <c r="C831" t="s">
        <v>3245</v>
      </c>
      <c r="D831">
        <v>756</v>
      </c>
    </row>
    <row r="832" spans="1:4" x14ac:dyDescent="0.25">
      <c r="A832">
        <v>831</v>
      </c>
      <c r="B832">
        <v>53.393991900375113</v>
      </c>
      <c r="C832" t="s">
        <v>3246</v>
      </c>
      <c r="D832">
        <v>727</v>
      </c>
    </row>
    <row r="833" spans="1:4" x14ac:dyDescent="0.25">
      <c r="A833">
        <v>832</v>
      </c>
      <c r="B833">
        <v>53.478166500339277</v>
      </c>
      <c r="C833" t="s">
        <v>3247</v>
      </c>
      <c r="D833">
        <v>751</v>
      </c>
    </row>
    <row r="834" spans="1:4" x14ac:dyDescent="0.25">
      <c r="A834">
        <v>833</v>
      </c>
      <c r="B834">
        <v>53.560493100434542</v>
      </c>
      <c r="C834" t="s">
        <v>3248</v>
      </c>
      <c r="D834">
        <v>750</v>
      </c>
    </row>
    <row r="835" spans="1:4" x14ac:dyDescent="0.25">
      <c r="A835">
        <v>834</v>
      </c>
      <c r="B835">
        <v>53.633531600469723</v>
      </c>
      <c r="C835" t="s">
        <v>3249</v>
      </c>
      <c r="D835">
        <v>596</v>
      </c>
    </row>
    <row r="836" spans="1:4" x14ac:dyDescent="0.25">
      <c r="A836">
        <v>835</v>
      </c>
      <c r="B836">
        <v>53.695022600470111</v>
      </c>
      <c r="C836" t="s">
        <v>3250</v>
      </c>
      <c r="D836">
        <v>514</v>
      </c>
    </row>
    <row r="837" spans="1:4" x14ac:dyDescent="0.25">
      <c r="A837">
        <v>836</v>
      </c>
      <c r="B837">
        <v>53.764022100483999</v>
      </c>
      <c r="C837" t="s">
        <v>3104</v>
      </c>
      <c r="D837">
        <v>742</v>
      </c>
    </row>
    <row r="838" spans="1:4" x14ac:dyDescent="0.25">
      <c r="A838">
        <v>837</v>
      </c>
      <c r="B838">
        <v>53.823490900686011</v>
      </c>
      <c r="C838" t="s">
        <v>3119</v>
      </c>
      <c r="D838">
        <v>636</v>
      </c>
    </row>
    <row r="839" spans="1:4" x14ac:dyDescent="0.25">
      <c r="A839">
        <v>838</v>
      </c>
      <c r="B839">
        <v>53.884454100625589</v>
      </c>
      <c r="C839" t="s">
        <v>3142</v>
      </c>
      <c r="D839">
        <v>785</v>
      </c>
    </row>
    <row r="840" spans="1:4" x14ac:dyDescent="0.25">
      <c r="A840">
        <v>839</v>
      </c>
      <c r="B840">
        <v>53.945001200539991</v>
      </c>
      <c r="C840" t="s">
        <v>3155</v>
      </c>
      <c r="D840">
        <v>740</v>
      </c>
    </row>
    <row r="841" spans="1:4" x14ac:dyDescent="0.25">
      <c r="A841">
        <v>840</v>
      </c>
      <c r="B841">
        <v>54.005116700660437</v>
      </c>
      <c r="C841" t="s">
        <v>3166</v>
      </c>
      <c r="D841">
        <v>906</v>
      </c>
    </row>
    <row r="842" spans="1:4" x14ac:dyDescent="0.25">
      <c r="A842">
        <v>841</v>
      </c>
      <c r="B842">
        <v>54.064355700742453</v>
      </c>
      <c r="C842" t="s">
        <v>3178</v>
      </c>
      <c r="D842">
        <v>773</v>
      </c>
    </row>
    <row r="843" spans="1:4" x14ac:dyDescent="0.25">
      <c r="A843">
        <v>842</v>
      </c>
      <c r="B843">
        <v>54.12408610060811</v>
      </c>
      <c r="C843" t="s">
        <v>3189</v>
      </c>
      <c r="D843">
        <v>751</v>
      </c>
    </row>
    <row r="844" spans="1:4" x14ac:dyDescent="0.25">
      <c r="A844">
        <v>843</v>
      </c>
      <c r="B844">
        <v>54.184686900582157</v>
      </c>
      <c r="C844" t="s">
        <v>3202</v>
      </c>
      <c r="D844">
        <v>722</v>
      </c>
    </row>
    <row r="845" spans="1:4" x14ac:dyDescent="0.25">
      <c r="A845">
        <v>844</v>
      </c>
      <c r="B845">
        <v>54.244108500657603</v>
      </c>
      <c r="C845" t="s">
        <v>3210</v>
      </c>
      <c r="D845">
        <v>767</v>
      </c>
    </row>
    <row r="846" spans="1:4" x14ac:dyDescent="0.25">
      <c r="A846">
        <v>845</v>
      </c>
      <c r="B846">
        <v>54.303484200732782</v>
      </c>
      <c r="C846" t="s">
        <v>3219</v>
      </c>
      <c r="D846">
        <v>637</v>
      </c>
    </row>
    <row r="847" spans="1:4" x14ac:dyDescent="0.25">
      <c r="A847">
        <v>846</v>
      </c>
      <c r="B847">
        <v>54.36275130067952</v>
      </c>
      <c r="C847" t="s">
        <v>3224</v>
      </c>
      <c r="D847">
        <v>773</v>
      </c>
    </row>
    <row r="848" spans="1:4" x14ac:dyDescent="0.25">
      <c r="A848">
        <v>847</v>
      </c>
      <c r="B848">
        <v>54.423078300664201</v>
      </c>
      <c r="C848" t="s">
        <v>3232</v>
      </c>
      <c r="D848">
        <v>763</v>
      </c>
    </row>
    <row r="849" spans="1:4" x14ac:dyDescent="0.25">
      <c r="A849">
        <v>848</v>
      </c>
      <c r="B849">
        <v>54.487045200774453</v>
      </c>
      <c r="C849" t="s">
        <v>3239</v>
      </c>
      <c r="D849">
        <v>824</v>
      </c>
    </row>
    <row r="850" spans="1:4" x14ac:dyDescent="0.25">
      <c r="A850">
        <v>849</v>
      </c>
      <c r="B850">
        <v>54.551310700830072</v>
      </c>
      <c r="C850" t="s">
        <v>3245</v>
      </c>
      <c r="D850">
        <v>756</v>
      </c>
    </row>
    <row r="851" spans="1:4" x14ac:dyDescent="0.25">
      <c r="A851">
        <v>850</v>
      </c>
      <c r="B851">
        <v>54.616977900965139</v>
      </c>
      <c r="C851" t="s">
        <v>3251</v>
      </c>
      <c r="D851">
        <v>730</v>
      </c>
    </row>
    <row r="852" spans="1:4" x14ac:dyDescent="0.25">
      <c r="A852">
        <v>851</v>
      </c>
      <c r="B852">
        <v>54.681109900819138</v>
      </c>
      <c r="C852" t="s">
        <v>3252</v>
      </c>
      <c r="D852">
        <v>754</v>
      </c>
    </row>
    <row r="853" spans="1:4" x14ac:dyDescent="0.25">
      <c r="A853">
        <v>852</v>
      </c>
      <c r="B853">
        <v>54.749480300815783</v>
      </c>
      <c r="C853" t="s">
        <v>3253</v>
      </c>
      <c r="D853">
        <v>739</v>
      </c>
    </row>
    <row r="854" spans="1:4" x14ac:dyDescent="0.25">
      <c r="A854">
        <v>853</v>
      </c>
      <c r="B854">
        <v>54.819646200863637</v>
      </c>
      <c r="C854" t="s">
        <v>3254</v>
      </c>
      <c r="D854">
        <v>622</v>
      </c>
    </row>
    <row r="855" spans="1:4" x14ac:dyDescent="0.25">
      <c r="A855">
        <v>854</v>
      </c>
      <c r="B855">
        <v>54.87984250090085</v>
      </c>
      <c r="C855" t="s">
        <v>3255</v>
      </c>
      <c r="D855">
        <v>454</v>
      </c>
    </row>
    <row r="856" spans="1:4" x14ac:dyDescent="0.25">
      <c r="A856">
        <v>855</v>
      </c>
      <c r="B856">
        <v>54.941404700744897</v>
      </c>
      <c r="C856" t="s">
        <v>2956</v>
      </c>
      <c r="D856">
        <v>794</v>
      </c>
    </row>
    <row r="857" spans="1:4" x14ac:dyDescent="0.25">
      <c r="A857">
        <v>856</v>
      </c>
      <c r="B857">
        <v>55.001804300583899</v>
      </c>
      <c r="C857" t="s">
        <v>2980</v>
      </c>
      <c r="D857">
        <v>721</v>
      </c>
    </row>
    <row r="858" spans="1:4" x14ac:dyDescent="0.25">
      <c r="A858">
        <v>857</v>
      </c>
      <c r="B858">
        <v>55.065092900535092</v>
      </c>
      <c r="C858" t="s">
        <v>3047</v>
      </c>
      <c r="D858">
        <v>714</v>
      </c>
    </row>
    <row r="859" spans="1:4" x14ac:dyDescent="0.25">
      <c r="A859">
        <v>858</v>
      </c>
      <c r="B859">
        <v>55.125582200475037</v>
      </c>
      <c r="C859" t="s">
        <v>3067</v>
      </c>
      <c r="D859">
        <v>787</v>
      </c>
    </row>
    <row r="860" spans="1:4" x14ac:dyDescent="0.25">
      <c r="A860">
        <v>859</v>
      </c>
      <c r="B860">
        <v>55.187362900469452</v>
      </c>
      <c r="C860" t="s">
        <v>3105</v>
      </c>
      <c r="D860">
        <v>825</v>
      </c>
    </row>
    <row r="861" spans="1:4" x14ac:dyDescent="0.25">
      <c r="A861">
        <v>860</v>
      </c>
      <c r="B861">
        <v>55.246685800608248</v>
      </c>
      <c r="C861" t="s">
        <v>3120</v>
      </c>
      <c r="D861">
        <v>719</v>
      </c>
    </row>
    <row r="862" spans="1:4" x14ac:dyDescent="0.25">
      <c r="A862">
        <v>861</v>
      </c>
      <c r="B862">
        <v>55.307503700722009</v>
      </c>
      <c r="C862" t="s">
        <v>3143</v>
      </c>
      <c r="D862">
        <v>681</v>
      </c>
    </row>
    <row r="863" spans="1:4" x14ac:dyDescent="0.25">
      <c r="A863">
        <v>862</v>
      </c>
      <c r="B863">
        <v>55.366901900852099</v>
      </c>
      <c r="C863" t="s">
        <v>3156</v>
      </c>
      <c r="D863">
        <v>681</v>
      </c>
    </row>
    <row r="864" spans="1:4" x14ac:dyDescent="0.25">
      <c r="A864">
        <v>863</v>
      </c>
      <c r="B864">
        <v>55.426249900832772</v>
      </c>
      <c r="C864" t="s">
        <v>3167</v>
      </c>
      <c r="D864">
        <v>720</v>
      </c>
    </row>
    <row r="865" spans="1:4" x14ac:dyDescent="0.25">
      <c r="A865">
        <v>864</v>
      </c>
      <c r="B865">
        <v>55.48545760079287</v>
      </c>
      <c r="C865" t="s">
        <v>3179</v>
      </c>
      <c r="D865">
        <v>802</v>
      </c>
    </row>
    <row r="866" spans="1:4" x14ac:dyDescent="0.25">
      <c r="A866">
        <v>865</v>
      </c>
      <c r="B866">
        <v>55.545693900668986</v>
      </c>
      <c r="C866" t="s">
        <v>3190</v>
      </c>
      <c r="D866">
        <v>722</v>
      </c>
    </row>
    <row r="867" spans="1:4" x14ac:dyDescent="0.25">
      <c r="A867">
        <v>866</v>
      </c>
      <c r="B867">
        <v>55.606346100568771</v>
      </c>
      <c r="C867" t="s">
        <v>3203</v>
      </c>
      <c r="D867">
        <v>851</v>
      </c>
    </row>
    <row r="868" spans="1:4" x14ac:dyDescent="0.25">
      <c r="A868">
        <v>867</v>
      </c>
      <c r="B868">
        <v>55.666156300343573</v>
      </c>
      <c r="C868" t="s">
        <v>3211</v>
      </c>
      <c r="D868">
        <v>674</v>
      </c>
    </row>
    <row r="869" spans="1:4" x14ac:dyDescent="0.25">
      <c r="A869">
        <v>868</v>
      </c>
      <c r="B869">
        <v>55.725445400457829</v>
      </c>
      <c r="C869" t="s">
        <v>3220</v>
      </c>
      <c r="D869">
        <v>726</v>
      </c>
    </row>
    <row r="870" spans="1:4" x14ac:dyDescent="0.25">
      <c r="A870">
        <v>869</v>
      </c>
      <c r="B870">
        <v>55.785081800539047</v>
      </c>
      <c r="C870" t="s">
        <v>3225</v>
      </c>
      <c r="D870">
        <v>727</v>
      </c>
    </row>
    <row r="871" spans="1:4" x14ac:dyDescent="0.25">
      <c r="A871">
        <v>870</v>
      </c>
      <c r="B871">
        <v>55.844951200531803</v>
      </c>
      <c r="C871" t="s">
        <v>3233</v>
      </c>
      <c r="D871">
        <v>799</v>
      </c>
    </row>
    <row r="872" spans="1:4" x14ac:dyDescent="0.25">
      <c r="A872">
        <v>871</v>
      </c>
      <c r="B872">
        <v>55.904574200510979</v>
      </c>
      <c r="C872" t="s">
        <v>3240</v>
      </c>
      <c r="D872">
        <v>748</v>
      </c>
    </row>
    <row r="873" spans="1:4" x14ac:dyDescent="0.25">
      <c r="A873">
        <v>872</v>
      </c>
      <c r="B873">
        <v>55.963773100636899</v>
      </c>
      <c r="C873" t="s">
        <v>3246</v>
      </c>
      <c r="D873">
        <v>727</v>
      </c>
    </row>
    <row r="874" spans="1:4" x14ac:dyDescent="0.25">
      <c r="A874">
        <v>873</v>
      </c>
      <c r="B874">
        <v>56.022972100647173</v>
      </c>
      <c r="C874" t="s">
        <v>3251</v>
      </c>
      <c r="D874">
        <v>730</v>
      </c>
    </row>
    <row r="875" spans="1:4" x14ac:dyDescent="0.25">
      <c r="A875">
        <v>874</v>
      </c>
      <c r="B875">
        <v>56.08255850058049</v>
      </c>
      <c r="C875" t="s">
        <v>3256</v>
      </c>
      <c r="D875">
        <v>716</v>
      </c>
    </row>
    <row r="876" spans="1:4" x14ac:dyDescent="0.25">
      <c r="A876">
        <v>875</v>
      </c>
      <c r="B876">
        <v>56.141828100662678</v>
      </c>
      <c r="C876" t="s">
        <v>3257</v>
      </c>
      <c r="D876">
        <v>665</v>
      </c>
    </row>
    <row r="877" spans="1:4" x14ac:dyDescent="0.25">
      <c r="A877">
        <v>876</v>
      </c>
      <c r="B877">
        <v>56.201127400621772</v>
      </c>
      <c r="C877" t="s">
        <v>3258</v>
      </c>
      <c r="D877">
        <v>641</v>
      </c>
    </row>
    <row r="878" spans="1:4" x14ac:dyDescent="0.25">
      <c r="A878">
        <v>877</v>
      </c>
      <c r="B878">
        <v>56.260368100600317</v>
      </c>
      <c r="C878" t="s">
        <v>3259</v>
      </c>
      <c r="D878">
        <v>578</v>
      </c>
    </row>
    <row r="879" spans="1:4" x14ac:dyDescent="0.25">
      <c r="A879">
        <v>878</v>
      </c>
      <c r="B879">
        <v>56.338903700467199</v>
      </c>
      <c r="C879" t="s">
        <v>3226</v>
      </c>
      <c r="D879">
        <v>711</v>
      </c>
    </row>
    <row r="880" spans="1:4" x14ac:dyDescent="0.25">
      <c r="A880">
        <v>879</v>
      </c>
      <c r="B880">
        <v>56.398054100340232</v>
      </c>
      <c r="C880" t="s">
        <v>3234</v>
      </c>
      <c r="D880">
        <v>803</v>
      </c>
    </row>
    <row r="881" spans="1:4" x14ac:dyDescent="0.25">
      <c r="A881">
        <v>880</v>
      </c>
      <c r="B881">
        <v>56.457617000443861</v>
      </c>
      <c r="C881" t="s">
        <v>3241</v>
      </c>
      <c r="D881">
        <v>818</v>
      </c>
    </row>
    <row r="882" spans="1:4" x14ac:dyDescent="0.25">
      <c r="A882">
        <v>881</v>
      </c>
      <c r="B882">
        <v>56.517826000461348</v>
      </c>
      <c r="C882" t="s">
        <v>3247</v>
      </c>
      <c r="D882">
        <v>751</v>
      </c>
    </row>
    <row r="883" spans="1:4" x14ac:dyDescent="0.25">
      <c r="A883">
        <v>882</v>
      </c>
      <c r="B883">
        <v>56.577321100514382</v>
      </c>
      <c r="C883" t="s">
        <v>3252</v>
      </c>
      <c r="D883">
        <v>754</v>
      </c>
    </row>
    <row r="884" spans="1:4" x14ac:dyDescent="0.25">
      <c r="A884">
        <v>883</v>
      </c>
      <c r="B884">
        <v>56.636944900499657</v>
      </c>
      <c r="C884" t="s">
        <v>3256</v>
      </c>
      <c r="D884">
        <v>716</v>
      </c>
    </row>
    <row r="885" spans="1:4" x14ac:dyDescent="0.25">
      <c r="A885">
        <v>884</v>
      </c>
      <c r="B885">
        <v>56.696499100420617</v>
      </c>
      <c r="C885" t="s">
        <v>3260</v>
      </c>
      <c r="D885">
        <v>607</v>
      </c>
    </row>
    <row r="886" spans="1:4" x14ac:dyDescent="0.25">
      <c r="A886">
        <v>885</v>
      </c>
      <c r="B886">
        <v>56.755869000218809</v>
      </c>
      <c r="C886" t="s">
        <v>3261</v>
      </c>
      <c r="D886">
        <v>572</v>
      </c>
    </row>
    <row r="887" spans="1:4" x14ac:dyDescent="0.25">
      <c r="A887">
        <v>886</v>
      </c>
      <c r="B887">
        <v>56.814996600151062</v>
      </c>
      <c r="C887" t="s">
        <v>3262</v>
      </c>
      <c r="D887">
        <v>609</v>
      </c>
    </row>
    <row r="888" spans="1:4" x14ac:dyDescent="0.25">
      <c r="A888">
        <v>887</v>
      </c>
      <c r="B888">
        <v>56.886915700277306</v>
      </c>
      <c r="C888" t="s">
        <v>3168</v>
      </c>
      <c r="D888">
        <v>672</v>
      </c>
    </row>
    <row r="889" spans="1:4" x14ac:dyDescent="0.25">
      <c r="A889">
        <v>888</v>
      </c>
      <c r="B889">
        <v>56.946500200312578</v>
      </c>
      <c r="C889" t="s">
        <v>3180</v>
      </c>
      <c r="D889">
        <v>667</v>
      </c>
    </row>
    <row r="890" spans="1:4" x14ac:dyDescent="0.25">
      <c r="A890">
        <v>889</v>
      </c>
      <c r="B890">
        <v>57.006007400341332</v>
      </c>
      <c r="C890" t="s">
        <v>3191</v>
      </c>
      <c r="D890">
        <v>671</v>
      </c>
    </row>
    <row r="891" spans="1:4" x14ac:dyDescent="0.25">
      <c r="A891">
        <v>890</v>
      </c>
      <c r="B891">
        <v>57.066461900481947</v>
      </c>
      <c r="C891" t="s">
        <v>3204</v>
      </c>
      <c r="D891">
        <v>751</v>
      </c>
    </row>
    <row r="892" spans="1:4" x14ac:dyDescent="0.25">
      <c r="A892">
        <v>891</v>
      </c>
      <c r="B892">
        <v>57.125963800353929</v>
      </c>
      <c r="C892" t="s">
        <v>3212</v>
      </c>
      <c r="D892">
        <v>680</v>
      </c>
    </row>
    <row r="893" spans="1:4" x14ac:dyDescent="0.25">
      <c r="A893">
        <v>892</v>
      </c>
      <c r="B893">
        <v>57.186850700294599</v>
      </c>
      <c r="C893" t="s">
        <v>3227</v>
      </c>
      <c r="D893">
        <v>678</v>
      </c>
    </row>
    <row r="894" spans="1:4" x14ac:dyDescent="0.25">
      <c r="A894">
        <v>893</v>
      </c>
      <c r="B894">
        <v>57.246131900232292</v>
      </c>
      <c r="C894" t="s">
        <v>3235</v>
      </c>
      <c r="D894">
        <v>780</v>
      </c>
    </row>
    <row r="895" spans="1:4" x14ac:dyDescent="0.25">
      <c r="A895">
        <v>894</v>
      </c>
      <c r="B895">
        <v>57.305706000188373</v>
      </c>
      <c r="C895" t="s">
        <v>3242</v>
      </c>
      <c r="D895">
        <v>740</v>
      </c>
    </row>
    <row r="896" spans="1:4" x14ac:dyDescent="0.25">
      <c r="A896">
        <v>895</v>
      </c>
      <c r="B896">
        <v>57.364872300298877</v>
      </c>
      <c r="C896" t="s">
        <v>3248</v>
      </c>
      <c r="D896">
        <v>750</v>
      </c>
    </row>
    <row r="897" spans="1:4" x14ac:dyDescent="0.25">
      <c r="A897">
        <v>896</v>
      </c>
      <c r="B897">
        <v>57.42427990026772</v>
      </c>
      <c r="C897" t="s">
        <v>3253</v>
      </c>
      <c r="D897">
        <v>739</v>
      </c>
    </row>
    <row r="898" spans="1:4" x14ac:dyDescent="0.25">
      <c r="A898">
        <v>897</v>
      </c>
      <c r="B898">
        <v>57.483960800338537</v>
      </c>
      <c r="C898" t="s">
        <v>3257</v>
      </c>
      <c r="D898">
        <v>665</v>
      </c>
    </row>
    <row r="899" spans="1:4" x14ac:dyDescent="0.25">
      <c r="A899">
        <v>898</v>
      </c>
      <c r="B899">
        <v>57.543708400335163</v>
      </c>
      <c r="C899" t="s">
        <v>3260</v>
      </c>
      <c r="D899">
        <v>607</v>
      </c>
    </row>
    <row r="900" spans="1:4" x14ac:dyDescent="0.25">
      <c r="A900">
        <v>899</v>
      </c>
      <c r="B900">
        <v>57.603389600291848</v>
      </c>
      <c r="C900" t="s">
        <v>3263</v>
      </c>
      <c r="D900">
        <v>596</v>
      </c>
    </row>
    <row r="901" spans="1:4" x14ac:dyDescent="0.25">
      <c r="A901">
        <v>900</v>
      </c>
      <c r="B901">
        <v>57.662789200199768</v>
      </c>
      <c r="C901" t="s">
        <v>3264</v>
      </c>
      <c r="D901">
        <v>607</v>
      </c>
    </row>
    <row r="902" spans="1:4" x14ac:dyDescent="0.25">
      <c r="A902">
        <v>901</v>
      </c>
      <c r="B902">
        <v>57.740171400364488</v>
      </c>
      <c r="C902" t="s">
        <v>3213</v>
      </c>
      <c r="D902">
        <v>617</v>
      </c>
    </row>
    <row r="903" spans="1:4" x14ac:dyDescent="0.25">
      <c r="A903">
        <v>902</v>
      </c>
      <c r="B903">
        <v>57.80089500034228</v>
      </c>
      <c r="C903" t="s">
        <v>3228</v>
      </c>
      <c r="D903">
        <v>640</v>
      </c>
    </row>
    <row r="904" spans="1:4" x14ac:dyDescent="0.25">
      <c r="A904">
        <v>903</v>
      </c>
      <c r="B904">
        <v>57.860306100454181</v>
      </c>
      <c r="C904" t="s">
        <v>3236</v>
      </c>
      <c r="D904">
        <v>616</v>
      </c>
    </row>
    <row r="905" spans="1:4" x14ac:dyDescent="0.25">
      <c r="A905">
        <v>904</v>
      </c>
      <c r="B905">
        <v>57.919502700678997</v>
      </c>
      <c r="C905" t="s">
        <v>3243</v>
      </c>
      <c r="D905">
        <v>688</v>
      </c>
    </row>
    <row r="906" spans="1:4" x14ac:dyDescent="0.25">
      <c r="A906">
        <v>905</v>
      </c>
      <c r="B906">
        <v>57.97958300053142</v>
      </c>
      <c r="C906" t="s">
        <v>3249</v>
      </c>
      <c r="D906">
        <v>596</v>
      </c>
    </row>
    <row r="907" spans="1:4" x14ac:dyDescent="0.25">
      <c r="A907">
        <v>906</v>
      </c>
      <c r="B907">
        <v>58.039020300609991</v>
      </c>
      <c r="C907" t="s">
        <v>3254</v>
      </c>
      <c r="D907">
        <v>622</v>
      </c>
    </row>
    <row r="908" spans="1:4" x14ac:dyDescent="0.25">
      <c r="A908">
        <v>907</v>
      </c>
      <c r="B908">
        <v>58.098804900655523</v>
      </c>
      <c r="C908" t="s">
        <v>3258</v>
      </c>
      <c r="D908">
        <v>641</v>
      </c>
    </row>
    <row r="909" spans="1:4" x14ac:dyDescent="0.25">
      <c r="A909">
        <v>908</v>
      </c>
      <c r="B909">
        <v>58.159895800752572</v>
      </c>
      <c r="C909" t="s">
        <v>3261</v>
      </c>
      <c r="D909">
        <v>572</v>
      </c>
    </row>
    <row r="910" spans="1:4" x14ac:dyDescent="0.25">
      <c r="A910">
        <v>909</v>
      </c>
      <c r="B910">
        <v>58.219238500809297</v>
      </c>
      <c r="C910" t="s">
        <v>3263</v>
      </c>
      <c r="D910">
        <v>596</v>
      </c>
    </row>
    <row r="911" spans="1:4" x14ac:dyDescent="0.25">
      <c r="A911">
        <v>910</v>
      </c>
      <c r="B911">
        <v>58.279024600749842</v>
      </c>
      <c r="C911" t="s">
        <v>3265</v>
      </c>
      <c r="D911">
        <v>525</v>
      </c>
    </row>
    <row r="912" spans="1:4" x14ac:dyDescent="0.25">
      <c r="A912">
        <v>911</v>
      </c>
      <c r="B912">
        <v>58.341369500616572</v>
      </c>
      <c r="C912" t="s">
        <v>2957</v>
      </c>
      <c r="D912">
        <v>560</v>
      </c>
    </row>
    <row r="913" spans="1:4" x14ac:dyDescent="0.25">
      <c r="A913">
        <v>912</v>
      </c>
      <c r="B913">
        <v>58.401483800495043</v>
      </c>
      <c r="C913" t="s">
        <v>2981</v>
      </c>
      <c r="D913">
        <v>593</v>
      </c>
    </row>
    <row r="914" spans="1:4" x14ac:dyDescent="0.25">
      <c r="A914">
        <v>913</v>
      </c>
      <c r="B914">
        <v>58.464852800359949</v>
      </c>
      <c r="C914" t="s">
        <v>26</v>
      </c>
      <c r="D914">
        <v>451</v>
      </c>
    </row>
    <row r="915" spans="1:4" x14ac:dyDescent="0.25">
      <c r="A915">
        <v>914</v>
      </c>
      <c r="B915">
        <v>58.524977000197403</v>
      </c>
      <c r="C915" t="s">
        <v>3068</v>
      </c>
      <c r="D915">
        <v>671</v>
      </c>
    </row>
    <row r="916" spans="1:4" x14ac:dyDescent="0.25">
      <c r="A916">
        <v>915</v>
      </c>
      <c r="B916">
        <v>58.586494300048798</v>
      </c>
      <c r="C916" t="s">
        <v>3106</v>
      </c>
      <c r="D916">
        <v>679</v>
      </c>
    </row>
    <row r="917" spans="1:4" x14ac:dyDescent="0.25">
      <c r="A917">
        <v>916</v>
      </c>
      <c r="B917">
        <v>58.646101099904627</v>
      </c>
      <c r="C917" t="s">
        <v>3121</v>
      </c>
      <c r="D917">
        <v>526</v>
      </c>
    </row>
    <row r="918" spans="1:4" x14ac:dyDescent="0.25">
      <c r="A918">
        <v>917</v>
      </c>
      <c r="B918">
        <v>58.706516799749807</v>
      </c>
      <c r="C918" t="s">
        <v>3144</v>
      </c>
      <c r="D918">
        <v>625</v>
      </c>
    </row>
    <row r="919" spans="1:4" x14ac:dyDescent="0.25">
      <c r="A919">
        <v>918</v>
      </c>
      <c r="B919">
        <v>58.768035199726</v>
      </c>
      <c r="C919" t="s">
        <v>3169</v>
      </c>
      <c r="D919">
        <v>663</v>
      </c>
    </row>
    <row r="920" spans="1:4" x14ac:dyDescent="0.25">
      <c r="A920">
        <v>919</v>
      </c>
      <c r="B920">
        <v>58.827580599812791</v>
      </c>
      <c r="C920" t="s">
        <v>3181</v>
      </c>
      <c r="D920">
        <v>619</v>
      </c>
    </row>
    <row r="921" spans="1:4" x14ac:dyDescent="0.25">
      <c r="A921">
        <v>920</v>
      </c>
      <c r="B921">
        <v>58.887129199691117</v>
      </c>
      <c r="C921" t="s">
        <v>3192</v>
      </c>
      <c r="D921">
        <v>538</v>
      </c>
    </row>
    <row r="922" spans="1:4" x14ac:dyDescent="0.25">
      <c r="A922">
        <v>921</v>
      </c>
      <c r="B922">
        <v>58.948836299590774</v>
      </c>
      <c r="C922" t="s">
        <v>3214</v>
      </c>
      <c r="D922">
        <v>557</v>
      </c>
    </row>
    <row r="923" spans="1:4" x14ac:dyDescent="0.25">
      <c r="A923">
        <v>922</v>
      </c>
      <c r="B923">
        <v>59.009759999578819</v>
      </c>
      <c r="C923" t="s">
        <v>3229</v>
      </c>
      <c r="D923">
        <v>552</v>
      </c>
    </row>
    <row r="924" spans="1:4" x14ac:dyDescent="0.25">
      <c r="A924">
        <v>923</v>
      </c>
      <c r="B924">
        <v>59.069152799667791</v>
      </c>
      <c r="C924" t="s">
        <v>3237</v>
      </c>
      <c r="D924">
        <v>553</v>
      </c>
    </row>
    <row r="925" spans="1:4" x14ac:dyDescent="0.25">
      <c r="A925">
        <v>924</v>
      </c>
      <c r="B925">
        <v>59.128548799781129</v>
      </c>
      <c r="C925" t="s">
        <v>3244</v>
      </c>
      <c r="D925">
        <v>585</v>
      </c>
    </row>
    <row r="926" spans="1:4" x14ac:dyDescent="0.25">
      <c r="A926">
        <v>925</v>
      </c>
      <c r="B926">
        <v>59.188074499834329</v>
      </c>
      <c r="C926" t="s">
        <v>3250</v>
      </c>
      <c r="D926">
        <v>514</v>
      </c>
    </row>
    <row r="927" spans="1:4" x14ac:dyDescent="0.25">
      <c r="A927">
        <v>926</v>
      </c>
      <c r="B927">
        <v>59.247830099891871</v>
      </c>
      <c r="C927" t="s">
        <v>3255</v>
      </c>
      <c r="D927">
        <v>454</v>
      </c>
    </row>
    <row r="928" spans="1:4" x14ac:dyDescent="0.25">
      <c r="A928">
        <v>927</v>
      </c>
      <c r="B928">
        <v>59.307389799738303</v>
      </c>
      <c r="C928" t="s">
        <v>3259</v>
      </c>
      <c r="D928">
        <v>578</v>
      </c>
    </row>
    <row r="929" spans="1:4" x14ac:dyDescent="0.25">
      <c r="A929">
        <v>928</v>
      </c>
      <c r="B929">
        <v>59.36672419984825</v>
      </c>
      <c r="C929" t="s">
        <v>3262</v>
      </c>
      <c r="D929">
        <v>609</v>
      </c>
    </row>
    <row r="930" spans="1:4" x14ac:dyDescent="0.25">
      <c r="A930">
        <v>929</v>
      </c>
      <c r="B930">
        <v>59.42579699982889</v>
      </c>
      <c r="C930" t="s">
        <v>3264</v>
      </c>
      <c r="D930">
        <v>607</v>
      </c>
    </row>
    <row r="931" spans="1:4" x14ac:dyDescent="0.25">
      <c r="A931">
        <v>930</v>
      </c>
      <c r="B931">
        <v>59.485247199889272</v>
      </c>
      <c r="C931" t="s">
        <v>3265</v>
      </c>
      <c r="D931">
        <v>525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200</v>
      </c>
      <c r="B2">
        <v>12.85797359980643</v>
      </c>
      <c r="C2" t="s">
        <v>2957</v>
      </c>
      <c r="D2">
        <v>560</v>
      </c>
    </row>
    <row r="3" spans="1:4" x14ac:dyDescent="0.25">
      <c r="A3">
        <v>354</v>
      </c>
      <c r="B3">
        <v>22.908806799678128</v>
      </c>
      <c r="C3" t="s">
        <v>26</v>
      </c>
      <c r="D3">
        <v>451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00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0.13735440000891691</v>
      </c>
      <c r="C2" t="s">
        <v>3266</v>
      </c>
      <c r="D2">
        <v>630</v>
      </c>
    </row>
    <row r="3" spans="1:4" x14ac:dyDescent="0.25">
      <c r="A3">
        <v>2</v>
      </c>
      <c r="B3">
        <v>0.20515420008450749</v>
      </c>
      <c r="C3" t="s">
        <v>3267</v>
      </c>
      <c r="D3">
        <v>680</v>
      </c>
    </row>
    <row r="4" spans="1:4" x14ac:dyDescent="0.25">
      <c r="A4">
        <v>3</v>
      </c>
      <c r="B4">
        <v>0.27389449998736382</v>
      </c>
      <c r="C4" t="s">
        <v>3268</v>
      </c>
      <c r="D4">
        <v>756</v>
      </c>
    </row>
    <row r="5" spans="1:4" x14ac:dyDescent="0.25">
      <c r="A5">
        <v>4</v>
      </c>
      <c r="B5">
        <v>0.34158960008062422</v>
      </c>
      <c r="C5" t="s">
        <v>3269</v>
      </c>
      <c r="D5">
        <v>692</v>
      </c>
    </row>
    <row r="6" spans="1:4" x14ac:dyDescent="0.25">
      <c r="A6">
        <v>5</v>
      </c>
      <c r="B6">
        <v>0.40984790003858512</v>
      </c>
      <c r="C6" t="s">
        <v>3270</v>
      </c>
      <c r="D6">
        <v>663</v>
      </c>
    </row>
    <row r="7" spans="1:4" x14ac:dyDescent="0.25">
      <c r="A7">
        <v>6</v>
      </c>
      <c r="B7">
        <v>0.47760339989326889</v>
      </c>
      <c r="C7" t="s">
        <v>3271</v>
      </c>
      <c r="D7">
        <v>591</v>
      </c>
    </row>
    <row r="8" spans="1:4" x14ac:dyDescent="0.25">
      <c r="A8">
        <v>7</v>
      </c>
      <c r="B8">
        <v>0.54511379986070096</v>
      </c>
      <c r="C8" t="s">
        <v>3272</v>
      </c>
      <c r="D8">
        <v>625</v>
      </c>
    </row>
    <row r="9" spans="1:4" x14ac:dyDescent="0.25">
      <c r="A9">
        <v>8</v>
      </c>
      <c r="B9">
        <v>0.61368339974433184</v>
      </c>
      <c r="C9" t="s">
        <v>3273</v>
      </c>
      <c r="D9">
        <v>727</v>
      </c>
    </row>
    <row r="10" spans="1:4" x14ac:dyDescent="0.25">
      <c r="A10">
        <v>9</v>
      </c>
      <c r="B10">
        <v>0.68227159976959229</v>
      </c>
      <c r="C10" t="s">
        <v>3274</v>
      </c>
      <c r="D10">
        <v>745</v>
      </c>
    </row>
    <row r="11" spans="1:4" x14ac:dyDescent="0.25">
      <c r="A11">
        <v>10</v>
      </c>
      <c r="B11">
        <v>0.75184959964826703</v>
      </c>
      <c r="C11" t="s">
        <v>3275</v>
      </c>
      <c r="D11">
        <v>712</v>
      </c>
    </row>
    <row r="12" spans="1:4" x14ac:dyDescent="0.25">
      <c r="A12">
        <v>11</v>
      </c>
      <c r="B12">
        <v>0.83924809983000159</v>
      </c>
      <c r="C12" t="s">
        <v>3266</v>
      </c>
      <c r="D12">
        <v>630</v>
      </c>
    </row>
    <row r="13" spans="1:4" x14ac:dyDescent="0.25">
      <c r="A13">
        <v>12</v>
      </c>
      <c r="B13">
        <v>0.91855269973166287</v>
      </c>
      <c r="C13" t="s">
        <v>3276</v>
      </c>
      <c r="D13">
        <v>719</v>
      </c>
    </row>
    <row r="14" spans="1:4" x14ac:dyDescent="0.25">
      <c r="A14">
        <v>13</v>
      </c>
      <c r="B14">
        <v>1.0007514997851099</v>
      </c>
      <c r="C14" t="s">
        <v>3277</v>
      </c>
      <c r="D14">
        <v>766</v>
      </c>
    </row>
    <row r="15" spans="1:4" x14ac:dyDescent="0.25">
      <c r="A15">
        <v>14</v>
      </c>
      <c r="B15">
        <v>1.0763595998287201</v>
      </c>
      <c r="C15" t="s">
        <v>3278</v>
      </c>
      <c r="D15">
        <v>712</v>
      </c>
    </row>
    <row r="16" spans="1:4" x14ac:dyDescent="0.25">
      <c r="A16">
        <v>15</v>
      </c>
      <c r="B16">
        <v>1.18494479986839</v>
      </c>
      <c r="C16" t="s">
        <v>3279</v>
      </c>
      <c r="D16">
        <v>627</v>
      </c>
    </row>
    <row r="17" spans="1:4" x14ac:dyDescent="0.25">
      <c r="A17">
        <v>16</v>
      </c>
      <c r="B17">
        <v>1.2726806998252871</v>
      </c>
      <c r="C17" t="s">
        <v>3280</v>
      </c>
      <c r="D17">
        <v>700</v>
      </c>
    </row>
    <row r="18" spans="1:4" x14ac:dyDescent="0.25">
      <c r="A18">
        <v>17</v>
      </c>
      <c r="B18">
        <v>1.340703399851918</v>
      </c>
      <c r="C18" t="s">
        <v>3281</v>
      </c>
      <c r="D18">
        <v>727</v>
      </c>
    </row>
    <row r="19" spans="1:4" x14ac:dyDescent="0.25">
      <c r="A19">
        <v>18</v>
      </c>
      <c r="B19">
        <v>1.408936199964955</v>
      </c>
      <c r="C19" t="s">
        <v>3282</v>
      </c>
      <c r="D19">
        <v>708</v>
      </c>
    </row>
    <row r="20" spans="1:4" x14ac:dyDescent="0.25">
      <c r="A20">
        <v>19</v>
      </c>
      <c r="B20">
        <v>1.47669170005247</v>
      </c>
      <c r="C20" t="s">
        <v>3283</v>
      </c>
      <c r="D20">
        <v>738</v>
      </c>
    </row>
    <row r="21" spans="1:4" x14ac:dyDescent="0.25">
      <c r="A21">
        <v>20</v>
      </c>
      <c r="B21">
        <v>1.5461351000703869</v>
      </c>
      <c r="C21" t="s">
        <v>3284</v>
      </c>
      <c r="D21">
        <v>750</v>
      </c>
    </row>
    <row r="22" spans="1:4" x14ac:dyDescent="0.25">
      <c r="A22">
        <v>21</v>
      </c>
      <c r="B22">
        <v>1.6149506000801921</v>
      </c>
      <c r="C22" t="s">
        <v>3285</v>
      </c>
      <c r="D22">
        <v>677</v>
      </c>
    </row>
    <row r="23" spans="1:4" x14ac:dyDescent="0.25">
      <c r="A23">
        <v>22</v>
      </c>
      <c r="B23">
        <v>1.6826346002053469</v>
      </c>
      <c r="C23" t="s">
        <v>3286</v>
      </c>
      <c r="D23">
        <v>700</v>
      </c>
    </row>
    <row r="24" spans="1:4" x14ac:dyDescent="0.25">
      <c r="A24">
        <v>23</v>
      </c>
      <c r="B24">
        <v>1.750352000351995</v>
      </c>
      <c r="C24" t="s">
        <v>3287</v>
      </c>
      <c r="D24">
        <v>745</v>
      </c>
    </row>
    <row r="25" spans="1:4" x14ac:dyDescent="0.25">
      <c r="A25">
        <v>24</v>
      </c>
      <c r="B25">
        <v>1.818073700414971</v>
      </c>
      <c r="C25" t="s">
        <v>3288</v>
      </c>
      <c r="D25">
        <v>841</v>
      </c>
    </row>
    <row r="26" spans="1:4" x14ac:dyDescent="0.25">
      <c r="A26">
        <v>25</v>
      </c>
      <c r="B26">
        <v>1.8856847004499291</v>
      </c>
      <c r="C26" t="s">
        <v>3289</v>
      </c>
      <c r="D26">
        <v>635</v>
      </c>
    </row>
    <row r="27" spans="1:4" x14ac:dyDescent="0.25">
      <c r="A27">
        <v>26</v>
      </c>
      <c r="B27">
        <v>1.9536192005034541</v>
      </c>
      <c r="C27" t="s">
        <v>3290</v>
      </c>
      <c r="D27">
        <v>624</v>
      </c>
    </row>
    <row r="28" spans="1:4" x14ac:dyDescent="0.25">
      <c r="A28">
        <v>27</v>
      </c>
      <c r="B28">
        <v>2.0211391006596391</v>
      </c>
      <c r="C28" t="s">
        <v>3291</v>
      </c>
      <c r="D28">
        <v>664</v>
      </c>
    </row>
    <row r="29" spans="1:4" x14ac:dyDescent="0.25">
      <c r="A29">
        <v>28</v>
      </c>
      <c r="B29">
        <v>2.0895911008119579</v>
      </c>
      <c r="C29" t="s">
        <v>3292</v>
      </c>
      <c r="D29">
        <v>596</v>
      </c>
    </row>
    <row r="30" spans="1:4" x14ac:dyDescent="0.25">
      <c r="A30">
        <v>29</v>
      </c>
      <c r="B30">
        <v>2.163264500675723</v>
      </c>
      <c r="C30" t="s">
        <v>3267</v>
      </c>
      <c r="D30">
        <v>680</v>
      </c>
    </row>
    <row r="31" spans="1:4" x14ac:dyDescent="0.25">
      <c r="A31">
        <v>30</v>
      </c>
      <c r="B31">
        <v>2.231035600882024</v>
      </c>
      <c r="C31" t="s">
        <v>3276</v>
      </c>
      <c r="D31">
        <v>719</v>
      </c>
    </row>
    <row r="32" spans="1:4" x14ac:dyDescent="0.25">
      <c r="A32">
        <v>31</v>
      </c>
      <c r="B32">
        <v>2.2987253007013351</v>
      </c>
      <c r="C32" t="s">
        <v>3293</v>
      </c>
      <c r="D32">
        <v>643</v>
      </c>
    </row>
    <row r="33" spans="1:4" x14ac:dyDescent="0.25">
      <c r="A33">
        <v>32</v>
      </c>
      <c r="B33">
        <v>2.3662913006264721</v>
      </c>
      <c r="C33" t="s">
        <v>3294</v>
      </c>
      <c r="D33">
        <v>798</v>
      </c>
    </row>
    <row r="34" spans="1:4" x14ac:dyDescent="0.25">
      <c r="A34">
        <v>33</v>
      </c>
      <c r="B34">
        <v>2.4342025006189938</v>
      </c>
      <c r="C34" t="s">
        <v>3295</v>
      </c>
      <c r="D34">
        <v>673</v>
      </c>
    </row>
    <row r="35" spans="1:4" x14ac:dyDescent="0.25">
      <c r="A35">
        <v>34</v>
      </c>
      <c r="B35">
        <v>2.5035742006730288</v>
      </c>
      <c r="C35" t="s">
        <v>3296</v>
      </c>
      <c r="D35">
        <v>709</v>
      </c>
    </row>
    <row r="36" spans="1:4" x14ac:dyDescent="0.25">
      <c r="A36">
        <v>35</v>
      </c>
      <c r="B36">
        <v>2.5717887007631361</v>
      </c>
      <c r="C36" t="s">
        <v>3297</v>
      </c>
      <c r="D36">
        <v>784</v>
      </c>
    </row>
    <row r="37" spans="1:4" x14ac:dyDescent="0.25">
      <c r="A37">
        <v>36</v>
      </c>
      <c r="B37">
        <v>2.639458600897342</v>
      </c>
      <c r="C37" t="s">
        <v>3298</v>
      </c>
      <c r="D37">
        <v>796</v>
      </c>
    </row>
    <row r="38" spans="1:4" x14ac:dyDescent="0.25">
      <c r="A38">
        <v>37</v>
      </c>
      <c r="B38">
        <v>2.7081187008880079</v>
      </c>
      <c r="C38" t="s">
        <v>3299</v>
      </c>
      <c r="D38">
        <v>729</v>
      </c>
    </row>
    <row r="39" spans="1:4" x14ac:dyDescent="0.25">
      <c r="A39">
        <v>38</v>
      </c>
      <c r="B39">
        <v>2.775492400862277</v>
      </c>
      <c r="C39" t="s">
        <v>3300</v>
      </c>
      <c r="D39">
        <v>803</v>
      </c>
    </row>
    <row r="40" spans="1:4" x14ac:dyDescent="0.25">
      <c r="A40">
        <v>39</v>
      </c>
      <c r="B40">
        <v>2.8522380008362229</v>
      </c>
      <c r="C40" t="s">
        <v>3268</v>
      </c>
      <c r="D40">
        <v>756</v>
      </c>
    </row>
    <row r="41" spans="1:4" x14ac:dyDescent="0.25">
      <c r="A41">
        <v>40</v>
      </c>
      <c r="B41">
        <v>2.919904300943017</v>
      </c>
      <c r="C41" t="s">
        <v>3277</v>
      </c>
      <c r="D41">
        <v>766</v>
      </c>
    </row>
    <row r="42" spans="1:4" x14ac:dyDescent="0.25">
      <c r="A42">
        <v>41</v>
      </c>
      <c r="B42">
        <v>2.9876166009344161</v>
      </c>
      <c r="C42" t="s">
        <v>3293</v>
      </c>
      <c r="D42">
        <v>643</v>
      </c>
    </row>
    <row r="43" spans="1:4" x14ac:dyDescent="0.25">
      <c r="A43">
        <v>42</v>
      </c>
      <c r="B43">
        <v>3.055099301040173</v>
      </c>
      <c r="C43" t="s">
        <v>3301</v>
      </c>
      <c r="D43">
        <v>658</v>
      </c>
    </row>
    <row r="44" spans="1:4" x14ac:dyDescent="0.25">
      <c r="A44">
        <v>43</v>
      </c>
      <c r="B44">
        <v>3.1227017010096461</v>
      </c>
      <c r="C44" t="s">
        <v>3302</v>
      </c>
      <c r="D44">
        <v>795</v>
      </c>
    </row>
    <row r="45" spans="1:4" x14ac:dyDescent="0.25">
      <c r="A45">
        <v>44</v>
      </c>
      <c r="B45">
        <v>3.1903831011150028</v>
      </c>
      <c r="C45" t="s">
        <v>3303</v>
      </c>
      <c r="D45">
        <v>691</v>
      </c>
    </row>
    <row r="46" spans="1:4" x14ac:dyDescent="0.25">
      <c r="A46">
        <v>45</v>
      </c>
      <c r="B46">
        <v>3.2582538011483848</v>
      </c>
      <c r="C46" t="s">
        <v>3304</v>
      </c>
      <c r="D46">
        <v>622</v>
      </c>
    </row>
    <row r="47" spans="1:4" x14ac:dyDescent="0.25">
      <c r="A47">
        <v>46</v>
      </c>
      <c r="B47">
        <v>3.3261124009732161</v>
      </c>
      <c r="C47" t="s">
        <v>3305</v>
      </c>
      <c r="D47">
        <v>727</v>
      </c>
    </row>
    <row r="48" spans="1:4" x14ac:dyDescent="0.25">
      <c r="A48">
        <v>47</v>
      </c>
      <c r="B48">
        <v>3.3942939010448749</v>
      </c>
      <c r="C48" t="s">
        <v>3306</v>
      </c>
      <c r="D48">
        <v>702</v>
      </c>
    </row>
    <row r="49" spans="1:4" x14ac:dyDescent="0.25">
      <c r="A49">
        <v>48</v>
      </c>
      <c r="B49">
        <v>3.4626341010443871</v>
      </c>
      <c r="C49" t="s">
        <v>3307</v>
      </c>
      <c r="D49">
        <v>748</v>
      </c>
    </row>
    <row r="50" spans="1:4" x14ac:dyDescent="0.25">
      <c r="A50">
        <v>49</v>
      </c>
      <c r="B50">
        <v>3.5308028010185808</v>
      </c>
      <c r="C50" t="s">
        <v>3308</v>
      </c>
      <c r="D50">
        <v>732</v>
      </c>
    </row>
    <row r="51" spans="1:4" x14ac:dyDescent="0.25">
      <c r="A51">
        <v>50</v>
      </c>
      <c r="B51">
        <v>3.5984863010235131</v>
      </c>
      <c r="C51" t="s">
        <v>3309</v>
      </c>
      <c r="D51">
        <v>704</v>
      </c>
    </row>
    <row r="52" spans="1:4" x14ac:dyDescent="0.25">
      <c r="A52">
        <v>51</v>
      </c>
      <c r="B52">
        <v>3.6666228012181818</v>
      </c>
      <c r="C52" t="s">
        <v>3310</v>
      </c>
      <c r="D52">
        <v>659</v>
      </c>
    </row>
    <row r="53" spans="1:4" x14ac:dyDescent="0.25">
      <c r="A53">
        <v>52</v>
      </c>
      <c r="B53">
        <v>3.734628601232544</v>
      </c>
      <c r="C53" t="s">
        <v>3311</v>
      </c>
      <c r="D53">
        <v>679</v>
      </c>
    </row>
    <row r="54" spans="1:4" x14ac:dyDescent="0.25">
      <c r="A54">
        <v>53</v>
      </c>
      <c r="B54">
        <v>3.8023278012406081</v>
      </c>
      <c r="C54" t="s">
        <v>3312</v>
      </c>
      <c r="D54">
        <v>698</v>
      </c>
    </row>
    <row r="55" spans="1:4" x14ac:dyDescent="0.25">
      <c r="A55">
        <v>54</v>
      </c>
      <c r="B55">
        <v>3.869801201159135</v>
      </c>
      <c r="C55" t="s">
        <v>3313</v>
      </c>
      <c r="D55">
        <v>622</v>
      </c>
    </row>
    <row r="56" spans="1:4" x14ac:dyDescent="0.25">
      <c r="A56">
        <v>55</v>
      </c>
      <c r="B56">
        <v>3.9375375011004512</v>
      </c>
      <c r="C56" t="s">
        <v>3314</v>
      </c>
      <c r="D56">
        <v>626</v>
      </c>
    </row>
    <row r="57" spans="1:4" x14ac:dyDescent="0.25">
      <c r="A57">
        <v>56</v>
      </c>
      <c r="B57">
        <v>4.0055261009838432</v>
      </c>
      <c r="C57" t="s">
        <v>3315</v>
      </c>
      <c r="D57">
        <v>691</v>
      </c>
    </row>
    <row r="58" spans="1:4" x14ac:dyDescent="0.25">
      <c r="A58">
        <v>57</v>
      </c>
      <c r="B58">
        <v>4.0739549009595066</v>
      </c>
      <c r="C58" t="s">
        <v>3316</v>
      </c>
      <c r="D58">
        <v>608</v>
      </c>
    </row>
    <row r="59" spans="1:4" x14ac:dyDescent="0.25">
      <c r="A59">
        <v>58</v>
      </c>
      <c r="B59">
        <v>4.1432809010148048</v>
      </c>
      <c r="C59" t="s">
        <v>3317</v>
      </c>
      <c r="D59">
        <v>631</v>
      </c>
    </row>
    <row r="60" spans="1:4" x14ac:dyDescent="0.25">
      <c r="A60">
        <v>59</v>
      </c>
      <c r="B60">
        <v>4.211435001110658</v>
      </c>
      <c r="C60" t="s">
        <v>3318</v>
      </c>
      <c r="D60">
        <v>685</v>
      </c>
    </row>
    <row r="61" spans="1:4" x14ac:dyDescent="0.25">
      <c r="A61">
        <v>60</v>
      </c>
      <c r="B61">
        <v>4.2789523012470454</v>
      </c>
      <c r="C61" t="s">
        <v>3319</v>
      </c>
      <c r="D61">
        <v>690</v>
      </c>
    </row>
    <row r="62" spans="1:4" x14ac:dyDescent="0.25">
      <c r="A62">
        <v>61</v>
      </c>
      <c r="B62">
        <v>4.3523273013997823</v>
      </c>
      <c r="C62" t="s">
        <v>3269</v>
      </c>
      <c r="D62">
        <v>692</v>
      </c>
    </row>
    <row r="63" spans="1:4" x14ac:dyDescent="0.25">
      <c r="A63">
        <v>62</v>
      </c>
      <c r="B63">
        <v>4.4199890014715493</v>
      </c>
      <c r="C63" t="s">
        <v>3278</v>
      </c>
      <c r="D63">
        <v>712</v>
      </c>
    </row>
    <row r="64" spans="1:4" x14ac:dyDescent="0.25">
      <c r="A64">
        <v>63</v>
      </c>
      <c r="B64">
        <v>4.4888615014497191</v>
      </c>
      <c r="C64" t="s">
        <v>3294</v>
      </c>
      <c r="D64">
        <v>798</v>
      </c>
    </row>
    <row r="65" spans="1:4" x14ac:dyDescent="0.25">
      <c r="A65">
        <v>64</v>
      </c>
      <c r="B65">
        <v>4.5566621015314013</v>
      </c>
      <c r="C65" t="s">
        <v>3301</v>
      </c>
      <c r="D65">
        <v>658</v>
      </c>
    </row>
    <row r="66" spans="1:4" x14ac:dyDescent="0.25">
      <c r="A66">
        <v>65</v>
      </c>
      <c r="B66">
        <v>4.6243605015333742</v>
      </c>
      <c r="C66" t="s">
        <v>3320</v>
      </c>
      <c r="D66">
        <v>651</v>
      </c>
    </row>
    <row r="67" spans="1:4" x14ac:dyDescent="0.25">
      <c r="A67">
        <v>66</v>
      </c>
      <c r="B67">
        <v>4.692281601484865</v>
      </c>
      <c r="C67" t="s">
        <v>3321</v>
      </c>
      <c r="D67">
        <v>744</v>
      </c>
    </row>
    <row r="68" spans="1:4" x14ac:dyDescent="0.25">
      <c r="A68">
        <v>67</v>
      </c>
      <c r="B68">
        <v>4.7598347014281899</v>
      </c>
      <c r="C68" t="s">
        <v>3322</v>
      </c>
      <c r="D68">
        <v>657</v>
      </c>
    </row>
    <row r="69" spans="1:4" x14ac:dyDescent="0.25">
      <c r="A69">
        <v>68</v>
      </c>
      <c r="B69">
        <v>4.8276672014035276</v>
      </c>
      <c r="C69" t="s">
        <v>3323</v>
      </c>
      <c r="D69">
        <v>584</v>
      </c>
    </row>
    <row r="70" spans="1:4" x14ac:dyDescent="0.25">
      <c r="A70">
        <v>69</v>
      </c>
      <c r="B70">
        <v>4.8968893014825881</v>
      </c>
      <c r="C70" t="s">
        <v>3324</v>
      </c>
      <c r="D70">
        <v>705</v>
      </c>
    </row>
    <row r="71" spans="1:4" x14ac:dyDescent="0.25">
      <c r="A71">
        <v>70</v>
      </c>
      <c r="B71">
        <v>4.9643892014864832</v>
      </c>
      <c r="C71" t="s">
        <v>3325</v>
      </c>
      <c r="D71">
        <v>667</v>
      </c>
    </row>
    <row r="72" spans="1:4" x14ac:dyDescent="0.25">
      <c r="A72">
        <v>71</v>
      </c>
      <c r="B72">
        <v>5.0341523014940321</v>
      </c>
      <c r="C72" t="s">
        <v>3326</v>
      </c>
      <c r="D72">
        <v>799</v>
      </c>
    </row>
    <row r="73" spans="1:4" x14ac:dyDescent="0.25">
      <c r="A73">
        <v>72</v>
      </c>
      <c r="B73">
        <v>5.1035167016088963</v>
      </c>
      <c r="C73" t="s">
        <v>3327</v>
      </c>
      <c r="D73">
        <v>675</v>
      </c>
    </row>
    <row r="74" spans="1:4" x14ac:dyDescent="0.25">
      <c r="A74">
        <v>73</v>
      </c>
      <c r="B74">
        <v>5.1716966016683728</v>
      </c>
      <c r="C74" t="s">
        <v>3328</v>
      </c>
      <c r="D74">
        <v>696</v>
      </c>
    </row>
    <row r="75" spans="1:4" x14ac:dyDescent="0.25">
      <c r="A75">
        <v>74</v>
      </c>
      <c r="B75">
        <v>5.2404363015666604</v>
      </c>
      <c r="C75" t="s">
        <v>3329</v>
      </c>
      <c r="D75">
        <v>671</v>
      </c>
    </row>
    <row r="76" spans="1:4" x14ac:dyDescent="0.25">
      <c r="A76">
        <v>75</v>
      </c>
      <c r="B76">
        <v>5.3109095015097409</v>
      </c>
      <c r="C76" t="s">
        <v>3330</v>
      </c>
      <c r="D76">
        <v>748</v>
      </c>
    </row>
    <row r="77" spans="1:4" x14ac:dyDescent="0.25">
      <c r="A77">
        <v>76</v>
      </c>
      <c r="B77">
        <v>5.3794793016277254</v>
      </c>
      <c r="C77" t="s">
        <v>3331</v>
      </c>
      <c r="D77">
        <v>688</v>
      </c>
    </row>
    <row r="78" spans="1:4" x14ac:dyDescent="0.25">
      <c r="A78">
        <v>77</v>
      </c>
      <c r="B78">
        <v>5.447051101597026</v>
      </c>
      <c r="C78" t="s">
        <v>3332</v>
      </c>
      <c r="D78">
        <v>664</v>
      </c>
    </row>
    <row r="79" spans="1:4" x14ac:dyDescent="0.25">
      <c r="A79">
        <v>78</v>
      </c>
      <c r="B79">
        <v>5.5150438016280532</v>
      </c>
      <c r="C79" t="s">
        <v>3333</v>
      </c>
      <c r="D79">
        <v>721</v>
      </c>
    </row>
    <row r="80" spans="1:4" x14ac:dyDescent="0.25">
      <c r="A80">
        <v>79</v>
      </c>
      <c r="B80">
        <v>5.5932693015784034</v>
      </c>
      <c r="C80" t="s">
        <v>3270</v>
      </c>
      <c r="D80">
        <v>663</v>
      </c>
    </row>
    <row r="81" spans="1:4" x14ac:dyDescent="0.25">
      <c r="A81">
        <v>80</v>
      </c>
      <c r="B81">
        <v>5.6610626017209142</v>
      </c>
      <c r="C81" t="s">
        <v>3279</v>
      </c>
      <c r="D81">
        <v>627</v>
      </c>
    </row>
    <row r="82" spans="1:4" x14ac:dyDescent="0.25">
      <c r="A82">
        <v>81</v>
      </c>
      <c r="B82">
        <v>5.7374750017188489</v>
      </c>
      <c r="C82" t="s">
        <v>3295</v>
      </c>
      <c r="D82">
        <v>673</v>
      </c>
    </row>
    <row r="83" spans="1:4" x14ac:dyDescent="0.25">
      <c r="A83">
        <v>82</v>
      </c>
      <c r="B83">
        <v>5.8090727017261088</v>
      </c>
      <c r="C83" t="s">
        <v>3302</v>
      </c>
      <c r="D83">
        <v>795</v>
      </c>
    </row>
    <row r="84" spans="1:4" x14ac:dyDescent="0.25">
      <c r="A84">
        <v>83</v>
      </c>
      <c r="B84">
        <v>5.8982827016152442</v>
      </c>
      <c r="C84" t="s">
        <v>3320</v>
      </c>
      <c r="D84">
        <v>651</v>
      </c>
    </row>
    <row r="85" spans="1:4" x14ac:dyDescent="0.25">
      <c r="A85">
        <v>84</v>
      </c>
      <c r="B85">
        <v>5.9710116016212851</v>
      </c>
      <c r="C85" t="s">
        <v>3334</v>
      </c>
      <c r="D85">
        <v>633</v>
      </c>
    </row>
    <row r="86" spans="1:4" x14ac:dyDescent="0.25">
      <c r="A86">
        <v>85</v>
      </c>
      <c r="B86">
        <v>6.0402433017734438</v>
      </c>
      <c r="C86" t="s">
        <v>3335</v>
      </c>
      <c r="D86">
        <v>760</v>
      </c>
    </row>
    <row r="87" spans="1:4" x14ac:dyDescent="0.25">
      <c r="A87">
        <v>86</v>
      </c>
      <c r="B87">
        <v>6.1096298017073423</v>
      </c>
      <c r="C87" t="s">
        <v>3336</v>
      </c>
      <c r="D87">
        <v>715</v>
      </c>
    </row>
    <row r="88" spans="1:4" x14ac:dyDescent="0.25">
      <c r="A88">
        <v>87</v>
      </c>
      <c r="B88">
        <v>6.1787541017401963</v>
      </c>
      <c r="C88" t="s">
        <v>3337</v>
      </c>
      <c r="D88">
        <v>747</v>
      </c>
    </row>
    <row r="89" spans="1:4" x14ac:dyDescent="0.25">
      <c r="A89">
        <v>88</v>
      </c>
      <c r="B89">
        <v>6.2467540018260479</v>
      </c>
      <c r="C89" t="s">
        <v>3338</v>
      </c>
      <c r="D89">
        <v>622</v>
      </c>
    </row>
    <row r="90" spans="1:4" x14ac:dyDescent="0.25">
      <c r="A90">
        <v>89</v>
      </c>
      <c r="B90">
        <v>6.3145026019774377</v>
      </c>
      <c r="C90" t="s">
        <v>3339</v>
      </c>
      <c r="D90">
        <v>691</v>
      </c>
    </row>
    <row r="91" spans="1:4" x14ac:dyDescent="0.25">
      <c r="A91">
        <v>90</v>
      </c>
      <c r="B91">
        <v>6.3849058020859957</v>
      </c>
      <c r="C91" t="s">
        <v>3340</v>
      </c>
      <c r="D91">
        <v>845</v>
      </c>
    </row>
    <row r="92" spans="1:4" x14ac:dyDescent="0.25">
      <c r="A92">
        <v>91</v>
      </c>
      <c r="B92">
        <v>6.4538799021393061</v>
      </c>
      <c r="C92" t="s">
        <v>3341</v>
      </c>
      <c r="D92">
        <v>667</v>
      </c>
    </row>
    <row r="93" spans="1:4" x14ac:dyDescent="0.25">
      <c r="A93">
        <v>92</v>
      </c>
      <c r="B93">
        <v>6.5233599019702524</v>
      </c>
      <c r="C93" t="s">
        <v>3342</v>
      </c>
      <c r="D93">
        <v>775</v>
      </c>
    </row>
    <row r="94" spans="1:4" x14ac:dyDescent="0.25">
      <c r="A94">
        <v>93</v>
      </c>
      <c r="B94">
        <v>6.5914358019363144</v>
      </c>
      <c r="C94" t="s">
        <v>3343</v>
      </c>
      <c r="D94">
        <v>713</v>
      </c>
    </row>
    <row r="95" spans="1:4" x14ac:dyDescent="0.25">
      <c r="A95">
        <v>94</v>
      </c>
      <c r="B95">
        <v>6.6596742020919919</v>
      </c>
      <c r="C95" t="s">
        <v>3344</v>
      </c>
      <c r="D95">
        <v>661</v>
      </c>
    </row>
    <row r="96" spans="1:4" x14ac:dyDescent="0.25">
      <c r="A96">
        <v>95</v>
      </c>
      <c r="B96">
        <v>6.7490383021067828</v>
      </c>
      <c r="C96" t="s">
        <v>3345</v>
      </c>
      <c r="D96">
        <v>632</v>
      </c>
    </row>
    <row r="97" spans="1:4" x14ac:dyDescent="0.25">
      <c r="A97">
        <v>96</v>
      </c>
      <c r="B97">
        <v>6.8340209019370377</v>
      </c>
      <c r="C97" t="s">
        <v>3346</v>
      </c>
      <c r="D97">
        <v>667</v>
      </c>
    </row>
    <row r="98" spans="1:4" x14ac:dyDescent="0.25">
      <c r="A98">
        <v>97</v>
      </c>
      <c r="B98">
        <v>6.9061711018439382</v>
      </c>
      <c r="C98" t="s">
        <v>3347</v>
      </c>
      <c r="D98">
        <v>719</v>
      </c>
    </row>
    <row r="99" spans="1:4" x14ac:dyDescent="0.25">
      <c r="A99">
        <v>98</v>
      </c>
      <c r="B99">
        <v>6.9749374019447714</v>
      </c>
      <c r="C99" t="s">
        <v>3348</v>
      </c>
      <c r="D99">
        <v>792</v>
      </c>
    </row>
    <row r="100" spans="1:4" x14ac:dyDescent="0.25">
      <c r="A100">
        <v>99</v>
      </c>
      <c r="B100">
        <v>7.0430576018989086</v>
      </c>
      <c r="C100" t="s">
        <v>3349</v>
      </c>
      <c r="D100">
        <v>663</v>
      </c>
    </row>
    <row r="101" spans="1:4" x14ac:dyDescent="0.25">
      <c r="A101">
        <v>100</v>
      </c>
      <c r="B101">
        <v>7.1111296019516894</v>
      </c>
      <c r="C101" t="s">
        <v>3350</v>
      </c>
      <c r="D101">
        <v>737</v>
      </c>
    </row>
    <row r="102" spans="1:4" x14ac:dyDescent="0.25">
      <c r="A102">
        <v>101</v>
      </c>
      <c r="B102">
        <v>7.1794371020514518</v>
      </c>
      <c r="C102" t="s">
        <v>3351</v>
      </c>
      <c r="D102">
        <v>736</v>
      </c>
    </row>
    <row r="103" spans="1:4" x14ac:dyDescent="0.25">
      <c r="A103">
        <v>102</v>
      </c>
      <c r="B103">
        <v>7.2479577020276338</v>
      </c>
      <c r="C103" t="s">
        <v>3352</v>
      </c>
      <c r="D103">
        <v>582</v>
      </c>
    </row>
    <row r="104" spans="1:4" x14ac:dyDescent="0.25">
      <c r="A104">
        <v>103</v>
      </c>
      <c r="B104">
        <v>7.3161446021404117</v>
      </c>
      <c r="C104" t="s">
        <v>3353</v>
      </c>
      <c r="D104">
        <v>678</v>
      </c>
    </row>
    <row r="105" spans="1:4" x14ac:dyDescent="0.25">
      <c r="A105">
        <v>104</v>
      </c>
      <c r="B105">
        <v>7.3838655021972954</v>
      </c>
      <c r="C105" t="s">
        <v>3354</v>
      </c>
      <c r="D105">
        <v>694</v>
      </c>
    </row>
    <row r="106" spans="1:4" x14ac:dyDescent="0.25">
      <c r="A106">
        <v>105</v>
      </c>
      <c r="B106">
        <v>7.4519350021146238</v>
      </c>
      <c r="C106" t="s">
        <v>3355</v>
      </c>
      <c r="D106">
        <v>676</v>
      </c>
    </row>
    <row r="107" spans="1:4" x14ac:dyDescent="0.25">
      <c r="A107">
        <v>106</v>
      </c>
      <c r="B107">
        <v>7.5218512020073831</v>
      </c>
      <c r="C107" t="s">
        <v>3271</v>
      </c>
      <c r="D107">
        <v>591</v>
      </c>
    </row>
    <row r="108" spans="1:4" x14ac:dyDescent="0.25">
      <c r="A108">
        <v>107</v>
      </c>
      <c r="B108">
        <v>7.5909614020492882</v>
      </c>
      <c r="C108" t="s">
        <v>3280</v>
      </c>
      <c r="D108">
        <v>700</v>
      </c>
    </row>
    <row r="109" spans="1:4" x14ac:dyDescent="0.25">
      <c r="A109">
        <v>108</v>
      </c>
      <c r="B109">
        <v>7.6587485019117594</v>
      </c>
      <c r="C109" t="s">
        <v>3296</v>
      </c>
      <c r="D109">
        <v>709</v>
      </c>
    </row>
    <row r="110" spans="1:4" x14ac:dyDescent="0.25">
      <c r="A110">
        <v>109</v>
      </c>
      <c r="B110">
        <v>7.7265425019431859</v>
      </c>
      <c r="C110" t="s">
        <v>3303</v>
      </c>
      <c r="D110">
        <v>691</v>
      </c>
    </row>
    <row r="111" spans="1:4" x14ac:dyDescent="0.25">
      <c r="A111">
        <v>110</v>
      </c>
      <c r="B111">
        <v>7.7952457019127914</v>
      </c>
      <c r="C111" t="s">
        <v>3321</v>
      </c>
      <c r="D111">
        <v>744</v>
      </c>
    </row>
    <row r="112" spans="1:4" x14ac:dyDescent="0.25">
      <c r="A112">
        <v>111</v>
      </c>
      <c r="B112">
        <v>7.8629494020715356</v>
      </c>
      <c r="C112" t="s">
        <v>3334</v>
      </c>
      <c r="D112">
        <v>633</v>
      </c>
    </row>
    <row r="113" spans="1:4" x14ac:dyDescent="0.25">
      <c r="A113">
        <v>112</v>
      </c>
      <c r="B113">
        <v>7.9312630021013319</v>
      </c>
      <c r="C113" t="s">
        <v>3356</v>
      </c>
      <c r="D113">
        <v>685</v>
      </c>
    </row>
    <row r="114" spans="1:4" x14ac:dyDescent="0.25">
      <c r="A114">
        <v>113</v>
      </c>
      <c r="B114">
        <v>7.9996392021421343</v>
      </c>
      <c r="C114" t="s">
        <v>3357</v>
      </c>
      <c r="D114">
        <v>771</v>
      </c>
    </row>
    <row r="115" spans="1:4" x14ac:dyDescent="0.25">
      <c r="A115">
        <v>114</v>
      </c>
      <c r="B115">
        <v>8.0801734020933509</v>
      </c>
      <c r="C115" t="s">
        <v>3272</v>
      </c>
      <c r="D115">
        <v>625</v>
      </c>
    </row>
    <row r="116" spans="1:4" x14ac:dyDescent="0.25">
      <c r="A116">
        <v>115</v>
      </c>
      <c r="B116">
        <v>8.1477647020947188</v>
      </c>
      <c r="C116" t="s">
        <v>3281</v>
      </c>
      <c r="D116">
        <v>727</v>
      </c>
    </row>
    <row r="117" spans="1:4" x14ac:dyDescent="0.25">
      <c r="A117">
        <v>116</v>
      </c>
      <c r="B117">
        <v>8.2156047022435814</v>
      </c>
      <c r="C117" t="s">
        <v>3297</v>
      </c>
      <c r="D117">
        <v>784</v>
      </c>
    </row>
    <row r="118" spans="1:4" x14ac:dyDescent="0.25">
      <c r="A118">
        <v>117</v>
      </c>
      <c r="B118">
        <v>8.283483702223748</v>
      </c>
      <c r="C118" t="s">
        <v>3304</v>
      </c>
      <c r="D118">
        <v>622</v>
      </c>
    </row>
    <row r="119" spans="1:4" x14ac:dyDescent="0.25">
      <c r="A119">
        <v>118</v>
      </c>
      <c r="B119">
        <v>8.351644802140072</v>
      </c>
      <c r="C119" t="s">
        <v>3322</v>
      </c>
      <c r="D119">
        <v>657</v>
      </c>
    </row>
    <row r="120" spans="1:4" x14ac:dyDescent="0.25">
      <c r="A120">
        <v>119</v>
      </c>
      <c r="B120">
        <v>8.4196628020144999</v>
      </c>
      <c r="C120" t="s">
        <v>3335</v>
      </c>
      <c r="D120">
        <v>760</v>
      </c>
    </row>
    <row r="121" spans="1:4" x14ac:dyDescent="0.25">
      <c r="A121">
        <v>120</v>
      </c>
      <c r="B121">
        <v>8.487645901972428</v>
      </c>
      <c r="C121" t="s">
        <v>3356</v>
      </c>
      <c r="D121">
        <v>685</v>
      </c>
    </row>
    <row r="122" spans="1:4" x14ac:dyDescent="0.25">
      <c r="A122">
        <v>121</v>
      </c>
      <c r="B122">
        <v>8.5550879018846899</v>
      </c>
      <c r="C122" t="s">
        <v>3358</v>
      </c>
      <c r="D122">
        <v>691</v>
      </c>
    </row>
    <row r="123" spans="1:4" x14ac:dyDescent="0.25">
      <c r="A123">
        <v>122</v>
      </c>
      <c r="B123">
        <v>8.6236633020453155</v>
      </c>
      <c r="C123" t="s">
        <v>3359</v>
      </c>
      <c r="D123">
        <v>745</v>
      </c>
    </row>
    <row r="124" spans="1:4" x14ac:dyDescent="0.25">
      <c r="A124">
        <v>123</v>
      </c>
      <c r="B124">
        <v>8.6914768021088094</v>
      </c>
      <c r="C124" t="s">
        <v>3360</v>
      </c>
      <c r="D124">
        <v>625</v>
      </c>
    </row>
    <row r="125" spans="1:4" x14ac:dyDescent="0.25">
      <c r="A125">
        <v>124</v>
      </c>
      <c r="B125">
        <v>8.7591473022475839</v>
      </c>
      <c r="C125" t="s">
        <v>3361</v>
      </c>
      <c r="D125">
        <v>631</v>
      </c>
    </row>
    <row r="126" spans="1:4" x14ac:dyDescent="0.25">
      <c r="A126">
        <v>125</v>
      </c>
      <c r="B126">
        <v>8.8267022022046149</v>
      </c>
      <c r="C126" t="s">
        <v>3362</v>
      </c>
      <c r="D126">
        <v>605</v>
      </c>
    </row>
    <row r="127" spans="1:4" x14ac:dyDescent="0.25">
      <c r="A127">
        <v>126</v>
      </c>
      <c r="B127">
        <v>8.8943095020949841</v>
      </c>
      <c r="C127" t="s">
        <v>3363</v>
      </c>
      <c r="D127">
        <v>715</v>
      </c>
    </row>
    <row r="128" spans="1:4" x14ac:dyDescent="0.25">
      <c r="A128">
        <v>127</v>
      </c>
      <c r="B128">
        <v>8.9624187021981925</v>
      </c>
      <c r="C128" t="s">
        <v>3364</v>
      </c>
      <c r="D128">
        <v>631</v>
      </c>
    </row>
    <row r="129" spans="1:4" x14ac:dyDescent="0.25">
      <c r="A129">
        <v>128</v>
      </c>
      <c r="B129">
        <v>9.0313148021232337</v>
      </c>
      <c r="C129" t="s">
        <v>3365</v>
      </c>
      <c r="D129">
        <v>681</v>
      </c>
    </row>
    <row r="130" spans="1:4" x14ac:dyDescent="0.25">
      <c r="A130">
        <v>129</v>
      </c>
      <c r="B130">
        <v>9.0995107020717114</v>
      </c>
      <c r="C130" t="s">
        <v>3366</v>
      </c>
      <c r="D130">
        <v>636</v>
      </c>
    </row>
    <row r="131" spans="1:4" x14ac:dyDescent="0.25">
      <c r="A131">
        <v>130</v>
      </c>
      <c r="B131">
        <v>9.1730459020473063</v>
      </c>
      <c r="C131" t="s">
        <v>3367</v>
      </c>
      <c r="D131">
        <v>705</v>
      </c>
    </row>
    <row r="132" spans="1:4" x14ac:dyDescent="0.25">
      <c r="A132">
        <v>131</v>
      </c>
      <c r="B132">
        <v>9.2411783020943403</v>
      </c>
      <c r="C132" t="s">
        <v>3368</v>
      </c>
      <c r="D132">
        <v>785</v>
      </c>
    </row>
    <row r="133" spans="1:4" x14ac:dyDescent="0.25">
      <c r="A133">
        <v>132</v>
      </c>
      <c r="B133">
        <v>9.3099875019397587</v>
      </c>
      <c r="C133" t="s">
        <v>3369</v>
      </c>
      <c r="D133">
        <v>645</v>
      </c>
    </row>
    <row r="134" spans="1:4" x14ac:dyDescent="0.25">
      <c r="A134">
        <v>133</v>
      </c>
      <c r="B134">
        <v>9.3788215019740164</v>
      </c>
      <c r="C134" t="s">
        <v>3370</v>
      </c>
      <c r="D134">
        <v>758</v>
      </c>
    </row>
    <row r="135" spans="1:4" x14ac:dyDescent="0.25">
      <c r="A135">
        <v>134</v>
      </c>
      <c r="B135">
        <v>9.4477861018385738</v>
      </c>
      <c r="C135" t="s">
        <v>3371</v>
      </c>
      <c r="D135">
        <v>671</v>
      </c>
    </row>
    <row r="136" spans="1:4" x14ac:dyDescent="0.25">
      <c r="A136">
        <v>135</v>
      </c>
      <c r="B136">
        <v>9.5290159019641578</v>
      </c>
      <c r="C136" t="s">
        <v>3372</v>
      </c>
      <c r="D136">
        <v>705</v>
      </c>
    </row>
    <row r="137" spans="1:4" x14ac:dyDescent="0.25">
      <c r="A137">
        <v>136</v>
      </c>
      <c r="B137">
        <v>9.6054275019560009</v>
      </c>
      <c r="C137" t="s">
        <v>3373</v>
      </c>
      <c r="D137">
        <v>685</v>
      </c>
    </row>
    <row r="138" spans="1:4" x14ac:dyDescent="0.25">
      <c r="A138">
        <v>137</v>
      </c>
      <c r="B138">
        <v>9.6737652018200606</v>
      </c>
      <c r="C138" t="s">
        <v>3374</v>
      </c>
      <c r="D138">
        <v>702</v>
      </c>
    </row>
    <row r="139" spans="1:4" x14ac:dyDescent="0.25">
      <c r="A139">
        <v>138</v>
      </c>
      <c r="B139">
        <v>9.7416112017817795</v>
      </c>
      <c r="C139" t="s">
        <v>3375</v>
      </c>
      <c r="D139">
        <v>742</v>
      </c>
    </row>
    <row r="140" spans="1:4" x14ac:dyDescent="0.25">
      <c r="A140">
        <v>139</v>
      </c>
      <c r="B140">
        <v>9.8178574019111693</v>
      </c>
      <c r="C140" t="s">
        <v>3273</v>
      </c>
      <c r="D140">
        <v>727</v>
      </c>
    </row>
    <row r="141" spans="1:4" x14ac:dyDescent="0.25">
      <c r="A141">
        <v>140</v>
      </c>
      <c r="B141">
        <v>9.8855026019737124</v>
      </c>
      <c r="C141" t="s">
        <v>3282</v>
      </c>
      <c r="D141">
        <v>708</v>
      </c>
    </row>
    <row r="142" spans="1:4" x14ac:dyDescent="0.25">
      <c r="A142">
        <v>141</v>
      </c>
      <c r="B142">
        <v>9.9546509019564837</v>
      </c>
      <c r="C142" t="s">
        <v>3298</v>
      </c>
      <c r="D142">
        <v>796</v>
      </c>
    </row>
    <row r="143" spans="1:4" x14ac:dyDescent="0.25">
      <c r="A143">
        <v>142</v>
      </c>
      <c r="B143">
        <v>10.026842301944271</v>
      </c>
      <c r="C143" t="s">
        <v>3305</v>
      </c>
      <c r="D143">
        <v>727</v>
      </c>
    </row>
    <row r="144" spans="1:4" x14ac:dyDescent="0.25">
      <c r="A144">
        <v>143</v>
      </c>
      <c r="B144">
        <v>10.094541001832109</v>
      </c>
      <c r="C144" t="s">
        <v>3323</v>
      </c>
      <c r="D144">
        <v>584</v>
      </c>
    </row>
    <row r="145" spans="1:4" x14ac:dyDescent="0.25">
      <c r="A145">
        <v>144</v>
      </c>
      <c r="B145">
        <v>10.162431902019311</v>
      </c>
      <c r="C145" t="s">
        <v>3336</v>
      </c>
      <c r="D145">
        <v>715</v>
      </c>
    </row>
    <row r="146" spans="1:4" x14ac:dyDescent="0.25">
      <c r="A146">
        <v>145</v>
      </c>
      <c r="B146">
        <v>10.231703602010381</v>
      </c>
      <c r="C146" t="s">
        <v>3357</v>
      </c>
      <c r="D146">
        <v>771</v>
      </c>
    </row>
    <row r="147" spans="1:4" x14ac:dyDescent="0.25">
      <c r="A147">
        <v>146</v>
      </c>
      <c r="B147">
        <v>10.29944110219367</v>
      </c>
      <c r="C147" t="s">
        <v>3358</v>
      </c>
      <c r="D147">
        <v>691</v>
      </c>
    </row>
    <row r="148" spans="1:4" x14ac:dyDescent="0.25">
      <c r="A148">
        <v>147</v>
      </c>
      <c r="B148">
        <v>10.36757700215094</v>
      </c>
      <c r="C148" t="s">
        <v>3376</v>
      </c>
      <c r="D148">
        <v>656</v>
      </c>
    </row>
    <row r="149" spans="1:4" x14ac:dyDescent="0.25">
      <c r="A149">
        <v>148</v>
      </c>
      <c r="B149">
        <v>10.435881402110679</v>
      </c>
      <c r="C149" t="s">
        <v>3377</v>
      </c>
      <c r="D149">
        <v>745</v>
      </c>
    </row>
    <row r="150" spans="1:4" x14ac:dyDescent="0.25">
      <c r="A150">
        <v>149</v>
      </c>
      <c r="B150">
        <v>10.503529402194539</v>
      </c>
      <c r="C150" t="s">
        <v>3378</v>
      </c>
      <c r="D150">
        <v>673</v>
      </c>
    </row>
    <row r="151" spans="1:4" x14ac:dyDescent="0.25">
      <c r="A151">
        <v>150</v>
      </c>
      <c r="B151">
        <v>10.57159310230054</v>
      </c>
      <c r="C151" t="s">
        <v>3379</v>
      </c>
      <c r="D151">
        <v>680</v>
      </c>
    </row>
    <row r="152" spans="1:4" x14ac:dyDescent="0.25">
      <c r="A152">
        <v>151</v>
      </c>
      <c r="B152">
        <v>10.639806502265859</v>
      </c>
      <c r="C152" t="s">
        <v>3380</v>
      </c>
      <c r="D152">
        <v>640</v>
      </c>
    </row>
    <row r="153" spans="1:4" x14ac:dyDescent="0.25">
      <c r="A153">
        <v>152</v>
      </c>
      <c r="B153">
        <v>10.707761202240359</v>
      </c>
      <c r="C153" t="s">
        <v>3381</v>
      </c>
      <c r="D153">
        <v>760</v>
      </c>
    </row>
    <row r="154" spans="1:4" x14ac:dyDescent="0.25">
      <c r="A154">
        <v>153</v>
      </c>
      <c r="B154">
        <v>10.776103602023801</v>
      </c>
      <c r="C154" t="s">
        <v>3382</v>
      </c>
      <c r="D154">
        <v>712</v>
      </c>
    </row>
    <row r="155" spans="1:4" x14ac:dyDescent="0.25">
      <c r="A155">
        <v>154</v>
      </c>
      <c r="B155">
        <v>10.84394250204787</v>
      </c>
      <c r="C155" t="s">
        <v>3383</v>
      </c>
      <c r="D155">
        <v>654</v>
      </c>
    </row>
    <row r="156" spans="1:4" x14ac:dyDescent="0.25">
      <c r="A156">
        <v>155</v>
      </c>
      <c r="B156">
        <v>10.912007601931689</v>
      </c>
      <c r="C156" t="s">
        <v>3384</v>
      </c>
      <c r="D156">
        <v>712</v>
      </c>
    </row>
    <row r="157" spans="1:4" x14ac:dyDescent="0.25">
      <c r="A157">
        <v>156</v>
      </c>
      <c r="B157">
        <v>10.97948590200394</v>
      </c>
      <c r="C157" t="s">
        <v>3385</v>
      </c>
      <c r="D157">
        <v>691</v>
      </c>
    </row>
    <row r="158" spans="1:4" x14ac:dyDescent="0.25">
      <c r="A158">
        <v>157</v>
      </c>
      <c r="B158">
        <v>11.0481587019749</v>
      </c>
      <c r="C158" t="s">
        <v>3386</v>
      </c>
      <c r="D158">
        <v>656</v>
      </c>
    </row>
    <row r="159" spans="1:4" x14ac:dyDescent="0.25">
      <c r="A159">
        <v>158</v>
      </c>
      <c r="B159">
        <v>11.11710180202499</v>
      </c>
      <c r="C159" t="s">
        <v>3387</v>
      </c>
      <c r="D159">
        <v>602</v>
      </c>
    </row>
    <row r="160" spans="1:4" x14ac:dyDescent="0.25">
      <c r="A160">
        <v>159</v>
      </c>
      <c r="B160">
        <v>11.19838340207934</v>
      </c>
      <c r="C160" t="s">
        <v>3359</v>
      </c>
      <c r="D160">
        <v>745</v>
      </c>
    </row>
    <row r="161" spans="1:4" x14ac:dyDescent="0.25">
      <c r="A161">
        <v>160</v>
      </c>
      <c r="B161">
        <v>11.266007102094591</v>
      </c>
      <c r="C161" t="s">
        <v>3376</v>
      </c>
      <c r="D161">
        <v>656</v>
      </c>
    </row>
    <row r="162" spans="1:4" x14ac:dyDescent="0.25">
      <c r="A162">
        <v>161</v>
      </c>
      <c r="B162">
        <v>11.33347290195525</v>
      </c>
      <c r="C162" t="s">
        <v>3388</v>
      </c>
      <c r="D162">
        <v>686</v>
      </c>
    </row>
    <row r="163" spans="1:4" x14ac:dyDescent="0.25">
      <c r="A163">
        <v>162</v>
      </c>
      <c r="B163">
        <v>11.401534002041441</v>
      </c>
      <c r="C163" t="s">
        <v>3389</v>
      </c>
      <c r="D163">
        <v>739</v>
      </c>
    </row>
    <row r="164" spans="1:4" x14ac:dyDescent="0.25">
      <c r="A164">
        <v>163</v>
      </c>
      <c r="B164">
        <v>11.46940320194699</v>
      </c>
      <c r="C164" t="s">
        <v>3390</v>
      </c>
      <c r="D164">
        <v>747</v>
      </c>
    </row>
    <row r="165" spans="1:4" x14ac:dyDescent="0.25">
      <c r="A165">
        <v>164</v>
      </c>
      <c r="B165">
        <v>11.537263002013789</v>
      </c>
      <c r="C165" t="s">
        <v>3391</v>
      </c>
      <c r="D165">
        <v>781</v>
      </c>
    </row>
    <row r="166" spans="1:4" x14ac:dyDescent="0.25">
      <c r="A166">
        <v>165</v>
      </c>
      <c r="B166">
        <v>11.60466040181927</v>
      </c>
      <c r="C166" t="s">
        <v>3392</v>
      </c>
      <c r="D166">
        <v>606</v>
      </c>
    </row>
    <row r="167" spans="1:4" x14ac:dyDescent="0.25">
      <c r="A167">
        <v>166</v>
      </c>
      <c r="B167">
        <v>11.67258290178142</v>
      </c>
      <c r="C167" t="s">
        <v>3393</v>
      </c>
      <c r="D167">
        <v>739</v>
      </c>
    </row>
    <row r="168" spans="1:4" x14ac:dyDescent="0.25">
      <c r="A168">
        <v>167</v>
      </c>
      <c r="B168">
        <v>11.74131120182574</v>
      </c>
      <c r="C168" t="s">
        <v>3394</v>
      </c>
      <c r="D168">
        <v>733</v>
      </c>
    </row>
    <row r="169" spans="1:4" x14ac:dyDescent="0.25">
      <c r="A169">
        <v>168</v>
      </c>
      <c r="B169">
        <v>11.809598801657559</v>
      </c>
      <c r="C169" t="s">
        <v>3395</v>
      </c>
      <c r="D169">
        <v>645</v>
      </c>
    </row>
    <row r="170" spans="1:4" x14ac:dyDescent="0.25">
      <c r="A170">
        <v>169</v>
      </c>
      <c r="B170">
        <v>11.87720140162855</v>
      </c>
      <c r="C170" t="s">
        <v>3396</v>
      </c>
      <c r="D170">
        <v>727</v>
      </c>
    </row>
    <row r="171" spans="1:4" x14ac:dyDescent="0.25">
      <c r="A171">
        <v>170</v>
      </c>
      <c r="B171">
        <v>11.94504040153697</v>
      </c>
      <c r="C171" t="s">
        <v>3397</v>
      </c>
      <c r="D171">
        <v>689</v>
      </c>
    </row>
    <row r="172" spans="1:4" x14ac:dyDescent="0.25">
      <c r="A172">
        <v>171</v>
      </c>
      <c r="B172">
        <v>12.01305450173095</v>
      </c>
      <c r="C172" t="s">
        <v>3398</v>
      </c>
      <c r="D172">
        <v>627</v>
      </c>
    </row>
    <row r="173" spans="1:4" x14ac:dyDescent="0.25">
      <c r="A173">
        <v>172</v>
      </c>
      <c r="B173">
        <v>12.0819452018477</v>
      </c>
      <c r="C173" t="s">
        <v>3399</v>
      </c>
      <c r="D173">
        <v>795</v>
      </c>
    </row>
    <row r="174" spans="1:4" x14ac:dyDescent="0.25">
      <c r="A174">
        <v>173</v>
      </c>
      <c r="B174">
        <v>12.15045560174622</v>
      </c>
      <c r="C174" t="s">
        <v>3400</v>
      </c>
      <c r="D174">
        <v>764</v>
      </c>
    </row>
    <row r="175" spans="1:4" x14ac:dyDescent="0.25">
      <c r="A175">
        <v>174</v>
      </c>
      <c r="B175">
        <v>12.218064901651809</v>
      </c>
      <c r="C175" t="s">
        <v>3401</v>
      </c>
      <c r="D175">
        <v>715</v>
      </c>
    </row>
    <row r="176" spans="1:4" x14ac:dyDescent="0.25">
      <c r="A176">
        <v>175</v>
      </c>
      <c r="B176">
        <v>12.285672901663929</v>
      </c>
      <c r="C176" t="s">
        <v>3402</v>
      </c>
      <c r="D176">
        <v>698</v>
      </c>
    </row>
    <row r="177" spans="1:4" x14ac:dyDescent="0.25">
      <c r="A177">
        <v>176</v>
      </c>
      <c r="B177">
        <v>12.35397920175456</v>
      </c>
      <c r="C177" t="s">
        <v>3403</v>
      </c>
      <c r="D177">
        <v>744</v>
      </c>
    </row>
    <row r="178" spans="1:4" x14ac:dyDescent="0.25">
      <c r="A178">
        <v>177</v>
      </c>
      <c r="B178">
        <v>12.42218110174872</v>
      </c>
      <c r="C178" t="s">
        <v>3404</v>
      </c>
      <c r="D178">
        <v>763</v>
      </c>
    </row>
    <row r="179" spans="1:4" x14ac:dyDescent="0.25">
      <c r="A179">
        <v>178</v>
      </c>
      <c r="B179">
        <v>12.49035670165904</v>
      </c>
      <c r="C179" t="s">
        <v>3405</v>
      </c>
      <c r="D179">
        <v>603</v>
      </c>
    </row>
    <row r="180" spans="1:4" x14ac:dyDescent="0.25">
      <c r="A180">
        <v>179</v>
      </c>
      <c r="B180">
        <v>12.558576501673089</v>
      </c>
      <c r="C180" t="s">
        <v>3406</v>
      </c>
      <c r="D180">
        <v>697</v>
      </c>
    </row>
    <row r="181" spans="1:4" x14ac:dyDescent="0.25">
      <c r="A181">
        <v>180</v>
      </c>
      <c r="B181">
        <v>12.62644210155122</v>
      </c>
      <c r="C181" t="s">
        <v>3407</v>
      </c>
      <c r="D181">
        <v>776</v>
      </c>
    </row>
    <row r="182" spans="1:4" x14ac:dyDescent="0.25">
      <c r="A182">
        <v>181</v>
      </c>
      <c r="B182">
        <v>12.6952408014331</v>
      </c>
      <c r="C182" t="s">
        <v>3408</v>
      </c>
      <c r="D182">
        <v>619</v>
      </c>
    </row>
    <row r="183" spans="1:4" x14ac:dyDescent="0.25">
      <c r="A183">
        <v>182</v>
      </c>
      <c r="B183">
        <v>12.80285190138966</v>
      </c>
      <c r="C183" t="s">
        <v>3409</v>
      </c>
      <c r="D183">
        <v>741</v>
      </c>
    </row>
    <row r="184" spans="1:4" x14ac:dyDescent="0.25">
      <c r="A184">
        <v>183</v>
      </c>
      <c r="B184">
        <v>12.877859501400961</v>
      </c>
      <c r="C184" t="s">
        <v>3274</v>
      </c>
      <c r="D184">
        <v>745</v>
      </c>
    </row>
    <row r="185" spans="1:4" x14ac:dyDescent="0.25">
      <c r="A185">
        <v>184</v>
      </c>
      <c r="B185">
        <v>12.946851201355461</v>
      </c>
      <c r="C185" t="s">
        <v>3283</v>
      </c>
      <c r="D185">
        <v>738</v>
      </c>
    </row>
    <row r="186" spans="1:4" x14ac:dyDescent="0.25">
      <c r="A186">
        <v>185</v>
      </c>
      <c r="B186">
        <v>13.016412401339039</v>
      </c>
      <c r="C186" t="s">
        <v>3299</v>
      </c>
      <c r="D186">
        <v>729</v>
      </c>
    </row>
    <row r="187" spans="1:4" x14ac:dyDescent="0.25">
      <c r="A187">
        <v>186</v>
      </c>
      <c r="B187">
        <v>13.084289301419631</v>
      </c>
      <c r="C187" t="s">
        <v>3306</v>
      </c>
      <c r="D187">
        <v>702</v>
      </c>
    </row>
    <row r="188" spans="1:4" x14ac:dyDescent="0.25">
      <c r="A188">
        <v>187</v>
      </c>
      <c r="B188">
        <v>13.15221180138178</v>
      </c>
      <c r="C188" t="s">
        <v>3324</v>
      </c>
      <c r="D188">
        <v>705</v>
      </c>
    </row>
    <row r="189" spans="1:4" x14ac:dyDescent="0.25">
      <c r="A189">
        <v>188</v>
      </c>
      <c r="B189">
        <v>13.21960940142162</v>
      </c>
      <c r="C189" t="s">
        <v>3337</v>
      </c>
      <c r="D189">
        <v>747</v>
      </c>
    </row>
    <row r="190" spans="1:4" x14ac:dyDescent="0.25">
      <c r="A190">
        <v>189</v>
      </c>
      <c r="B190">
        <v>13.28763410146348</v>
      </c>
      <c r="C190" t="s">
        <v>3360</v>
      </c>
      <c r="D190">
        <v>625</v>
      </c>
    </row>
    <row r="191" spans="1:4" x14ac:dyDescent="0.25">
      <c r="A191">
        <v>190</v>
      </c>
      <c r="B191">
        <v>13.35538770142011</v>
      </c>
      <c r="C191" t="s">
        <v>3377</v>
      </c>
      <c r="D191">
        <v>745</v>
      </c>
    </row>
    <row r="192" spans="1:4" x14ac:dyDescent="0.25">
      <c r="A192">
        <v>191</v>
      </c>
      <c r="B192">
        <v>13.423744701314719</v>
      </c>
      <c r="C192" t="s">
        <v>3388</v>
      </c>
      <c r="D192">
        <v>686</v>
      </c>
    </row>
    <row r="193" spans="1:4" x14ac:dyDescent="0.25">
      <c r="A193">
        <v>192</v>
      </c>
      <c r="B193">
        <v>13.49146310146898</v>
      </c>
      <c r="C193" t="s">
        <v>3410</v>
      </c>
      <c r="D193">
        <v>632</v>
      </c>
    </row>
    <row r="194" spans="1:4" x14ac:dyDescent="0.25">
      <c r="A194">
        <v>193</v>
      </c>
      <c r="B194">
        <v>13.55937790148892</v>
      </c>
      <c r="C194" t="s">
        <v>3411</v>
      </c>
      <c r="D194">
        <v>722</v>
      </c>
    </row>
    <row r="195" spans="1:4" x14ac:dyDescent="0.25">
      <c r="A195">
        <v>194</v>
      </c>
      <c r="B195">
        <v>13.62693460145965</v>
      </c>
      <c r="C195" t="s">
        <v>3412</v>
      </c>
      <c r="D195">
        <v>716</v>
      </c>
    </row>
    <row r="196" spans="1:4" x14ac:dyDescent="0.25">
      <c r="A196">
        <v>195</v>
      </c>
      <c r="B196">
        <v>13.69461550144479</v>
      </c>
      <c r="C196" t="s">
        <v>3413</v>
      </c>
      <c r="D196">
        <v>765</v>
      </c>
    </row>
    <row r="197" spans="1:4" x14ac:dyDescent="0.25">
      <c r="A197">
        <v>196</v>
      </c>
      <c r="B197">
        <v>13.762354301521549</v>
      </c>
      <c r="C197" t="s">
        <v>3414</v>
      </c>
      <c r="D197">
        <v>621</v>
      </c>
    </row>
    <row r="198" spans="1:4" x14ac:dyDescent="0.25">
      <c r="A198">
        <v>197</v>
      </c>
      <c r="B198">
        <v>13.830239501548929</v>
      </c>
      <c r="C198" t="s">
        <v>3415</v>
      </c>
      <c r="D198">
        <v>692</v>
      </c>
    </row>
    <row r="199" spans="1:4" x14ac:dyDescent="0.25">
      <c r="A199">
        <v>198</v>
      </c>
      <c r="B199">
        <v>13.89778930158354</v>
      </c>
      <c r="C199" t="s">
        <v>3416</v>
      </c>
      <c r="D199">
        <v>743</v>
      </c>
    </row>
    <row r="200" spans="1:4" x14ac:dyDescent="0.25">
      <c r="A200">
        <v>199</v>
      </c>
      <c r="B200">
        <v>13.96539680170827</v>
      </c>
      <c r="C200" t="s">
        <v>3417</v>
      </c>
      <c r="D200">
        <v>696</v>
      </c>
    </row>
    <row r="201" spans="1:4" x14ac:dyDescent="0.25">
      <c r="A201">
        <v>200</v>
      </c>
      <c r="B201">
        <v>14.033757001860071</v>
      </c>
      <c r="C201" t="s">
        <v>3418</v>
      </c>
      <c r="D201">
        <v>763</v>
      </c>
    </row>
    <row r="202" spans="1:4" x14ac:dyDescent="0.25">
      <c r="A202">
        <v>201</v>
      </c>
      <c r="B202">
        <v>14.101502101868389</v>
      </c>
      <c r="C202" t="s">
        <v>3419</v>
      </c>
      <c r="D202">
        <v>691</v>
      </c>
    </row>
    <row r="203" spans="1:4" x14ac:dyDescent="0.25">
      <c r="A203">
        <v>202</v>
      </c>
      <c r="B203">
        <v>14.16942240181379</v>
      </c>
      <c r="C203" t="s">
        <v>3420</v>
      </c>
      <c r="D203">
        <v>660</v>
      </c>
    </row>
    <row r="204" spans="1:4" x14ac:dyDescent="0.25">
      <c r="A204">
        <v>203</v>
      </c>
      <c r="B204">
        <v>14.23768660193309</v>
      </c>
      <c r="C204" t="s">
        <v>3421</v>
      </c>
      <c r="D204">
        <v>750</v>
      </c>
    </row>
    <row r="205" spans="1:4" x14ac:dyDescent="0.25">
      <c r="A205">
        <v>204</v>
      </c>
      <c r="B205">
        <v>14.30558870197274</v>
      </c>
      <c r="C205" t="s">
        <v>3422</v>
      </c>
      <c r="D205">
        <v>721</v>
      </c>
    </row>
    <row r="206" spans="1:4" x14ac:dyDescent="0.25">
      <c r="A206">
        <v>205</v>
      </c>
      <c r="B206">
        <v>14.373537902021781</v>
      </c>
      <c r="C206" t="s">
        <v>3423</v>
      </c>
      <c r="D206">
        <v>655</v>
      </c>
    </row>
    <row r="207" spans="1:4" x14ac:dyDescent="0.25">
      <c r="A207">
        <v>206</v>
      </c>
      <c r="B207">
        <v>14.441391702042891</v>
      </c>
      <c r="C207" t="s">
        <v>3424</v>
      </c>
      <c r="D207">
        <v>679</v>
      </c>
    </row>
    <row r="208" spans="1:4" x14ac:dyDescent="0.25">
      <c r="A208">
        <v>207</v>
      </c>
      <c r="B208">
        <v>14.509307702071959</v>
      </c>
      <c r="C208" t="s">
        <v>3425</v>
      </c>
      <c r="D208">
        <v>722</v>
      </c>
    </row>
    <row r="209" spans="1:4" x14ac:dyDescent="0.25">
      <c r="A209">
        <v>208</v>
      </c>
      <c r="B209">
        <v>14.577346302103249</v>
      </c>
      <c r="C209" t="s">
        <v>3426</v>
      </c>
      <c r="D209">
        <v>701</v>
      </c>
    </row>
    <row r="210" spans="1:4" x14ac:dyDescent="0.25">
      <c r="A210">
        <v>209</v>
      </c>
      <c r="B210">
        <v>14.645040802191939</v>
      </c>
      <c r="C210" t="s">
        <v>3427</v>
      </c>
      <c r="D210">
        <v>632</v>
      </c>
    </row>
    <row r="211" spans="1:4" x14ac:dyDescent="0.25">
      <c r="A211">
        <v>210</v>
      </c>
      <c r="B211">
        <v>14.71248220233247</v>
      </c>
      <c r="C211" t="s">
        <v>3428</v>
      </c>
      <c r="D211">
        <v>777</v>
      </c>
    </row>
    <row r="212" spans="1:4" x14ac:dyDescent="0.25">
      <c r="A212">
        <v>211</v>
      </c>
      <c r="B212">
        <v>14.781667002243919</v>
      </c>
      <c r="C212" t="s">
        <v>3429</v>
      </c>
      <c r="D212">
        <v>636</v>
      </c>
    </row>
    <row r="213" spans="1:4" x14ac:dyDescent="0.25">
      <c r="A213">
        <v>212</v>
      </c>
      <c r="B213">
        <v>14.851171402260659</v>
      </c>
      <c r="C213" t="s">
        <v>3430</v>
      </c>
      <c r="D213">
        <v>681</v>
      </c>
    </row>
    <row r="214" spans="1:4" x14ac:dyDescent="0.25">
      <c r="A214">
        <v>213</v>
      </c>
      <c r="B214">
        <v>14.920712902210649</v>
      </c>
      <c r="C214" t="s">
        <v>3275</v>
      </c>
      <c r="D214">
        <v>712</v>
      </c>
    </row>
    <row r="215" spans="1:4" x14ac:dyDescent="0.25">
      <c r="A215">
        <v>214</v>
      </c>
      <c r="B215">
        <v>14.988298802170901</v>
      </c>
      <c r="C215" t="s">
        <v>3284</v>
      </c>
      <c r="D215">
        <v>750</v>
      </c>
    </row>
    <row r="216" spans="1:4" x14ac:dyDescent="0.25">
      <c r="A216">
        <v>215</v>
      </c>
      <c r="B216">
        <v>15.056158502120519</v>
      </c>
      <c r="C216" t="s">
        <v>3300</v>
      </c>
      <c r="D216">
        <v>803</v>
      </c>
    </row>
    <row r="217" spans="1:4" x14ac:dyDescent="0.25">
      <c r="A217">
        <v>216</v>
      </c>
      <c r="B217">
        <v>15.124047002289441</v>
      </c>
      <c r="C217" t="s">
        <v>3307</v>
      </c>
      <c r="D217">
        <v>748</v>
      </c>
    </row>
    <row r="218" spans="1:4" x14ac:dyDescent="0.25">
      <c r="A218">
        <v>217</v>
      </c>
      <c r="B218">
        <v>15.19186080247164</v>
      </c>
      <c r="C218" t="s">
        <v>3325</v>
      </c>
      <c r="D218">
        <v>667</v>
      </c>
    </row>
    <row r="219" spans="1:4" x14ac:dyDescent="0.25">
      <c r="A219">
        <v>218</v>
      </c>
      <c r="B219">
        <v>15.2594198025763</v>
      </c>
      <c r="C219" t="s">
        <v>3338</v>
      </c>
      <c r="D219">
        <v>622</v>
      </c>
    </row>
    <row r="220" spans="1:4" x14ac:dyDescent="0.25">
      <c r="A220">
        <v>219</v>
      </c>
      <c r="B220">
        <v>15.327738502761351</v>
      </c>
      <c r="C220" t="s">
        <v>3361</v>
      </c>
      <c r="D220">
        <v>631</v>
      </c>
    </row>
    <row r="221" spans="1:4" x14ac:dyDescent="0.25">
      <c r="A221">
        <v>220</v>
      </c>
      <c r="B221">
        <v>15.39531160285696</v>
      </c>
      <c r="C221" t="s">
        <v>3378</v>
      </c>
      <c r="D221">
        <v>673</v>
      </c>
    </row>
    <row r="222" spans="1:4" x14ac:dyDescent="0.25">
      <c r="A222">
        <v>221</v>
      </c>
      <c r="B222">
        <v>15.463255202863371</v>
      </c>
      <c r="C222" t="s">
        <v>3389</v>
      </c>
      <c r="D222">
        <v>739</v>
      </c>
    </row>
    <row r="223" spans="1:4" x14ac:dyDescent="0.25">
      <c r="A223">
        <v>222</v>
      </c>
      <c r="B223">
        <v>15.53090750286356</v>
      </c>
      <c r="C223" t="s">
        <v>3410</v>
      </c>
      <c r="D223">
        <v>632</v>
      </c>
    </row>
    <row r="224" spans="1:4" x14ac:dyDescent="0.25">
      <c r="A224">
        <v>223</v>
      </c>
      <c r="B224">
        <v>15.598469302989541</v>
      </c>
      <c r="C224" t="s">
        <v>3431</v>
      </c>
      <c r="D224">
        <v>667</v>
      </c>
    </row>
    <row r="225" spans="1:4" x14ac:dyDescent="0.25">
      <c r="A225">
        <v>224</v>
      </c>
      <c r="B225">
        <v>15.66607500286773</v>
      </c>
      <c r="C225" t="s">
        <v>3432</v>
      </c>
      <c r="D225">
        <v>681</v>
      </c>
    </row>
    <row r="226" spans="1:4" x14ac:dyDescent="0.25">
      <c r="A226">
        <v>225</v>
      </c>
      <c r="B226">
        <v>15.73370380280539</v>
      </c>
      <c r="C226" t="s">
        <v>3433</v>
      </c>
      <c r="D226">
        <v>744</v>
      </c>
    </row>
    <row r="227" spans="1:4" x14ac:dyDescent="0.25">
      <c r="A227">
        <v>226</v>
      </c>
      <c r="B227">
        <v>15.80148710263893</v>
      </c>
      <c r="C227" t="s">
        <v>3434</v>
      </c>
      <c r="D227">
        <v>684</v>
      </c>
    </row>
    <row r="228" spans="1:4" x14ac:dyDescent="0.25">
      <c r="A228">
        <v>227</v>
      </c>
      <c r="B228">
        <v>15.86938960268162</v>
      </c>
      <c r="C228" t="s">
        <v>3435</v>
      </c>
      <c r="D228">
        <v>667</v>
      </c>
    </row>
    <row r="229" spans="1:4" x14ac:dyDescent="0.25">
      <c r="A229">
        <v>228</v>
      </c>
      <c r="B229">
        <v>15.93741240282543</v>
      </c>
      <c r="C229" t="s">
        <v>3436</v>
      </c>
      <c r="D229">
        <v>701</v>
      </c>
    </row>
    <row r="230" spans="1:4" x14ac:dyDescent="0.25">
      <c r="A230">
        <v>229</v>
      </c>
      <c r="B230">
        <v>16.005609702784572</v>
      </c>
      <c r="C230" t="s">
        <v>3437</v>
      </c>
      <c r="D230">
        <v>697</v>
      </c>
    </row>
    <row r="231" spans="1:4" x14ac:dyDescent="0.25">
      <c r="A231">
        <v>230</v>
      </c>
      <c r="B231">
        <v>16.073635402601209</v>
      </c>
      <c r="C231" t="s">
        <v>3438</v>
      </c>
      <c r="D231">
        <v>673</v>
      </c>
    </row>
    <row r="232" spans="1:4" x14ac:dyDescent="0.25">
      <c r="A232">
        <v>231</v>
      </c>
      <c r="B232">
        <v>16.14148350269534</v>
      </c>
      <c r="C232" t="s">
        <v>3439</v>
      </c>
      <c r="D232">
        <v>725</v>
      </c>
    </row>
    <row r="233" spans="1:4" x14ac:dyDescent="0.25">
      <c r="A233">
        <v>232</v>
      </c>
      <c r="B233">
        <v>16.21007190272212</v>
      </c>
      <c r="C233" t="s">
        <v>3440</v>
      </c>
      <c r="D233">
        <v>721</v>
      </c>
    </row>
    <row r="234" spans="1:4" x14ac:dyDescent="0.25">
      <c r="A234">
        <v>233</v>
      </c>
      <c r="B234">
        <v>16.278308402746919</v>
      </c>
      <c r="C234" t="s">
        <v>3441</v>
      </c>
      <c r="D234">
        <v>687</v>
      </c>
    </row>
    <row r="235" spans="1:4" x14ac:dyDescent="0.25">
      <c r="A235">
        <v>234</v>
      </c>
      <c r="B235">
        <v>16.346239302773029</v>
      </c>
      <c r="C235" t="s">
        <v>3442</v>
      </c>
      <c r="D235">
        <v>657</v>
      </c>
    </row>
    <row r="236" spans="1:4" x14ac:dyDescent="0.25">
      <c r="A236">
        <v>235</v>
      </c>
      <c r="B236">
        <v>16.414299502735961</v>
      </c>
      <c r="C236" t="s">
        <v>3443</v>
      </c>
      <c r="D236">
        <v>677</v>
      </c>
    </row>
    <row r="237" spans="1:4" x14ac:dyDescent="0.25">
      <c r="A237">
        <v>236</v>
      </c>
      <c r="B237">
        <v>16.483511302620169</v>
      </c>
      <c r="C237" t="s">
        <v>3444</v>
      </c>
      <c r="D237">
        <v>592</v>
      </c>
    </row>
    <row r="238" spans="1:4" x14ac:dyDescent="0.25">
      <c r="A238">
        <v>237</v>
      </c>
      <c r="B238">
        <v>16.551323302555829</v>
      </c>
      <c r="C238" t="s">
        <v>3445</v>
      </c>
      <c r="D238">
        <v>686</v>
      </c>
    </row>
    <row r="239" spans="1:4" x14ac:dyDescent="0.25">
      <c r="A239">
        <v>238</v>
      </c>
      <c r="B239">
        <v>16.6191930025816</v>
      </c>
      <c r="C239" t="s">
        <v>3446</v>
      </c>
      <c r="D239">
        <v>780</v>
      </c>
    </row>
    <row r="240" spans="1:4" x14ac:dyDescent="0.25">
      <c r="A240">
        <v>239</v>
      </c>
      <c r="B240">
        <v>16.686747802654281</v>
      </c>
      <c r="C240" t="s">
        <v>3447</v>
      </c>
      <c r="D240">
        <v>735</v>
      </c>
    </row>
    <row r="241" spans="1:4" x14ac:dyDescent="0.25">
      <c r="A241">
        <v>240</v>
      </c>
      <c r="B241">
        <v>16.754675802774731</v>
      </c>
      <c r="C241" t="s">
        <v>3448</v>
      </c>
      <c r="D241">
        <v>672</v>
      </c>
    </row>
    <row r="242" spans="1:4" x14ac:dyDescent="0.25">
      <c r="A242">
        <v>241</v>
      </c>
      <c r="B242">
        <v>16.822727502789348</v>
      </c>
      <c r="C242" t="s">
        <v>3449</v>
      </c>
      <c r="D242">
        <v>612</v>
      </c>
    </row>
    <row r="243" spans="1:4" x14ac:dyDescent="0.25">
      <c r="A243">
        <v>242</v>
      </c>
      <c r="B243">
        <v>16.896741702686999</v>
      </c>
      <c r="C243" t="s">
        <v>3308</v>
      </c>
      <c r="D243">
        <v>732</v>
      </c>
    </row>
    <row r="244" spans="1:4" x14ac:dyDescent="0.25">
      <c r="A244">
        <v>243</v>
      </c>
      <c r="B244">
        <v>16.964136002585288</v>
      </c>
      <c r="C244" t="s">
        <v>3326</v>
      </c>
      <c r="D244">
        <v>799</v>
      </c>
    </row>
    <row r="245" spans="1:4" x14ac:dyDescent="0.25">
      <c r="A245">
        <v>244</v>
      </c>
      <c r="B245">
        <v>17.032275902573019</v>
      </c>
      <c r="C245" t="s">
        <v>3339</v>
      </c>
      <c r="D245">
        <v>691</v>
      </c>
    </row>
    <row r="246" spans="1:4" x14ac:dyDescent="0.25">
      <c r="A246">
        <v>245</v>
      </c>
      <c r="B246">
        <v>17.100753402570259</v>
      </c>
      <c r="C246" t="s">
        <v>3362</v>
      </c>
      <c r="D246">
        <v>605</v>
      </c>
    </row>
    <row r="247" spans="1:4" x14ac:dyDescent="0.25">
      <c r="A247">
        <v>246</v>
      </c>
      <c r="B247">
        <v>17.168771002674479</v>
      </c>
      <c r="C247" t="s">
        <v>3379</v>
      </c>
      <c r="D247">
        <v>680</v>
      </c>
    </row>
    <row r="248" spans="1:4" x14ac:dyDescent="0.25">
      <c r="A248">
        <v>247</v>
      </c>
      <c r="B248">
        <v>17.236555602634329</v>
      </c>
      <c r="C248" t="s">
        <v>3390</v>
      </c>
      <c r="D248">
        <v>747</v>
      </c>
    </row>
    <row r="249" spans="1:4" x14ac:dyDescent="0.25">
      <c r="A249">
        <v>248</v>
      </c>
      <c r="B249">
        <v>17.30424720258452</v>
      </c>
      <c r="C249" t="s">
        <v>3411</v>
      </c>
      <c r="D249">
        <v>722</v>
      </c>
    </row>
    <row r="250" spans="1:4" x14ac:dyDescent="0.25">
      <c r="A250">
        <v>249</v>
      </c>
      <c r="B250">
        <v>17.372028502402831</v>
      </c>
      <c r="C250" t="s">
        <v>3431</v>
      </c>
      <c r="D250">
        <v>667</v>
      </c>
    </row>
    <row r="251" spans="1:4" x14ac:dyDescent="0.25">
      <c r="A251">
        <v>250</v>
      </c>
      <c r="B251">
        <v>17.439859602367509</v>
      </c>
      <c r="C251" t="s">
        <v>3450</v>
      </c>
      <c r="D251">
        <v>718</v>
      </c>
    </row>
    <row r="252" spans="1:4" x14ac:dyDescent="0.25">
      <c r="A252">
        <v>251</v>
      </c>
      <c r="B252">
        <v>17.507635602494702</v>
      </c>
      <c r="C252" t="s">
        <v>3451</v>
      </c>
      <c r="D252">
        <v>691</v>
      </c>
    </row>
    <row r="253" spans="1:4" x14ac:dyDescent="0.25">
      <c r="A253">
        <v>252</v>
      </c>
      <c r="B253">
        <v>17.575502602616329</v>
      </c>
      <c r="C253" t="s">
        <v>3452</v>
      </c>
      <c r="D253">
        <v>782</v>
      </c>
    </row>
    <row r="254" spans="1:4" x14ac:dyDescent="0.25">
      <c r="A254">
        <v>253</v>
      </c>
      <c r="B254">
        <v>17.643080902751539</v>
      </c>
      <c r="C254" t="s">
        <v>3453</v>
      </c>
      <c r="D254">
        <v>746</v>
      </c>
    </row>
    <row r="255" spans="1:4" x14ac:dyDescent="0.25">
      <c r="A255">
        <v>254</v>
      </c>
      <c r="B255">
        <v>17.710794602753591</v>
      </c>
      <c r="C255" t="s">
        <v>3454</v>
      </c>
      <c r="D255">
        <v>631</v>
      </c>
    </row>
    <row r="256" spans="1:4" x14ac:dyDescent="0.25">
      <c r="A256">
        <v>255</v>
      </c>
      <c r="B256">
        <v>17.778557802783329</v>
      </c>
      <c r="C256" t="s">
        <v>3455</v>
      </c>
      <c r="D256">
        <v>613</v>
      </c>
    </row>
    <row r="257" spans="1:4" x14ac:dyDescent="0.25">
      <c r="A257">
        <v>256</v>
      </c>
      <c r="B257">
        <v>17.847296802792702</v>
      </c>
      <c r="C257" t="s">
        <v>3456</v>
      </c>
      <c r="D257">
        <v>670</v>
      </c>
    </row>
    <row r="258" spans="1:4" x14ac:dyDescent="0.25">
      <c r="A258">
        <v>257</v>
      </c>
      <c r="B258">
        <v>17.915271902922541</v>
      </c>
      <c r="C258" t="s">
        <v>3457</v>
      </c>
      <c r="D258">
        <v>694</v>
      </c>
    </row>
    <row r="259" spans="1:4" x14ac:dyDescent="0.25">
      <c r="A259">
        <v>258</v>
      </c>
      <c r="B259">
        <v>17.984523302875459</v>
      </c>
      <c r="C259" t="s">
        <v>3458</v>
      </c>
      <c r="D259">
        <v>703</v>
      </c>
    </row>
    <row r="260" spans="1:4" x14ac:dyDescent="0.25">
      <c r="A260">
        <v>259</v>
      </c>
      <c r="B260">
        <v>18.052505602827299</v>
      </c>
      <c r="C260" t="s">
        <v>3459</v>
      </c>
      <c r="D260">
        <v>642</v>
      </c>
    </row>
    <row r="261" spans="1:4" x14ac:dyDescent="0.25">
      <c r="A261">
        <v>260</v>
      </c>
      <c r="B261">
        <v>18.12028420297429</v>
      </c>
      <c r="C261" t="s">
        <v>3460</v>
      </c>
      <c r="D261">
        <v>691</v>
      </c>
    </row>
    <row r="262" spans="1:4" x14ac:dyDescent="0.25">
      <c r="A262">
        <v>261</v>
      </c>
      <c r="B262">
        <v>18.18834960297681</v>
      </c>
      <c r="C262" t="s">
        <v>3461</v>
      </c>
      <c r="D262">
        <v>668</v>
      </c>
    </row>
    <row r="263" spans="1:4" x14ac:dyDescent="0.25">
      <c r="A263">
        <v>262</v>
      </c>
      <c r="B263">
        <v>18.2558721031528</v>
      </c>
      <c r="C263" t="s">
        <v>3462</v>
      </c>
      <c r="D263">
        <v>751</v>
      </c>
    </row>
    <row r="264" spans="1:4" x14ac:dyDescent="0.25">
      <c r="A264">
        <v>263</v>
      </c>
      <c r="B264">
        <v>18.323469203198329</v>
      </c>
      <c r="C264" t="s">
        <v>3463</v>
      </c>
      <c r="D264">
        <v>602</v>
      </c>
    </row>
    <row r="265" spans="1:4" x14ac:dyDescent="0.25">
      <c r="A265">
        <v>264</v>
      </c>
      <c r="B265">
        <v>18.39150560321286</v>
      </c>
      <c r="C265" t="s">
        <v>3464</v>
      </c>
      <c r="D265">
        <v>678</v>
      </c>
    </row>
    <row r="266" spans="1:4" x14ac:dyDescent="0.25">
      <c r="A266">
        <v>265</v>
      </c>
      <c r="B266">
        <v>18.459312403341759</v>
      </c>
      <c r="C266" t="s">
        <v>3465</v>
      </c>
      <c r="D266">
        <v>718</v>
      </c>
    </row>
    <row r="267" spans="1:4" x14ac:dyDescent="0.25">
      <c r="A267">
        <v>266</v>
      </c>
      <c r="B267">
        <v>18.52780570322648</v>
      </c>
      <c r="C267" t="s">
        <v>3466</v>
      </c>
      <c r="D267">
        <v>689</v>
      </c>
    </row>
    <row r="268" spans="1:4" x14ac:dyDescent="0.25">
      <c r="A268">
        <v>267</v>
      </c>
      <c r="B268">
        <v>18.596032103290781</v>
      </c>
      <c r="C268" t="s">
        <v>3467</v>
      </c>
      <c r="D268">
        <v>689</v>
      </c>
    </row>
    <row r="269" spans="1:4" x14ac:dyDescent="0.25">
      <c r="A269">
        <v>268</v>
      </c>
      <c r="B269">
        <v>18.6655430032406</v>
      </c>
      <c r="C269" t="s">
        <v>3468</v>
      </c>
      <c r="D269">
        <v>572</v>
      </c>
    </row>
    <row r="270" spans="1:4" x14ac:dyDescent="0.25">
      <c r="A270">
        <v>269</v>
      </c>
      <c r="B270">
        <v>18.73358010314405</v>
      </c>
      <c r="C270" t="s">
        <v>3469</v>
      </c>
      <c r="D270">
        <v>622</v>
      </c>
    </row>
    <row r="271" spans="1:4" x14ac:dyDescent="0.25">
      <c r="A271">
        <v>270</v>
      </c>
      <c r="B271">
        <v>18.80253600305878</v>
      </c>
      <c r="C271" t="s">
        <v>3470</v>
      </c>
      <c r="D271">
        <v>597</v>
      </c>
    </row>
    <row r="272" spans="1:4" x14ac:dyDescent="0.25">
      <c r="A272">
        <v>271</v>
      </c>
      <c r="B272">
        <v>18.871265202993531</v>
      </c>
      <c r="C272" t="s">
        <v>3285</v>
      </c>
      <c r="D272">
        <v>677</v>
      </c>
    </row>
    <row r="273" spans="1:4" x14ac:dyDescent="0.25">
      <c r="A273">
        <v>272</v>
      </c>
      <c r="B273">
        <v>18.939338102936741</v>
      </c>
      <c r="C273" t="s">
        <v>3309</v>
      </c>
      <c r="D273">
        <v>704</v>
      </c>
    </row>
    <row r="274" spans="1:4" x14ac:dyDescent="0.25">
      <c r="A274">
        <v>273</v>
      </c>
      <c r="B274">
        <v>19.007210702868178</v>
      </c>
      <c r="C274" t="s">
        <v>3327</v>
      </c>
      <c r="D274">
        <v>675</v>
      </c>
    </row>
    <row r="275" spans="1:4" x14ac:dyDescent="0.25">
      <c r="A275">
        <v>274</v>
      </c>
      <c r="B275">
        <v>19.07489890279248</v>
      </c>
      <c r="C275" t="s">
        <v>3340</v>
      </c>
      <c r="D275">
        <v>845</v>
      </c>
    </row>
    <row r="276" spans="1:4" x14ac:dyDescent="0.25">
      <c r="A276">
        <v>275</v>
      </c>
      <c r="B276">
        <v>19.143227002816271</v>
      </c>
      <c r="C276" t="s">
        <v>3363</v>
      </c>
      <c r="D276">
        <v>715</v>
      </c>
    </row>
    <row r="277" spans="1:4" x14ac:dyDescent="0.25">
      <c r="A277">
        <v>276</v>
      </c>
      <c r="B277">
        <v>19.21121170278639</v>
      </c>
      <c r="C277" t="s">
        <v>3380</v>
      </c>
      <c r="D277">
        <v>640</v>
      </c>
    </row>
    <row r="278" spans="1:4" x14ac:dyDescent="0.25">
      <c r="A278">
        <v>277</v>
      </c>
      <c r="B278">
        <v>19.281403302680701</v>
      </c>
      <c r="C278" t="s">
        <v>3391</v>
      </c>
      <c r="D278">
        <v>781</v>
      </c>
    </row>
    <row r="279" spans="1:4" x14ac:dyDescent="0.25">
      <c r="A279">
        <v>278</v>
      </c>
      <c r="B279">
        <v>19.349327802658081</v>
      </c>
      <c r="C279" t="s">
        <v>3412</v>
      </c>
      <c r="D279">
        <v>716</v>
      </c>
    </row>
    <row r="280" spans="1:4" x14ac:dyDescent="0.25">
      <c r="A280">
        <v>279</v>
      </c>
      <c r="B280">
        <v>19.41695230267942</v>
      </c>
      <c r="C280" t="s">
        <v>3432</v>
      </c>
      <c r="D280">
        <v>681</v>
      </c>
    </row>
    <row r="281" spans="1:4" x14ac:dyDescent="0.25">
      <c r="A281">
        <v>280</v>
      </c>
      <c r="B281">
        <v>19.484979302622381</v>
      </c>
      <c r="C281" t="s">
        <v>3450</v>
      </c>
      <c r="D281">
        <v>718</v>
      </c>
    </row>
    <row r="282" spans="1:4" x14ac:dyDescent="0.25">
      <c r="A282">
        <v>281</v>
      </c>
      <c r="B282">
        <v>19.552770102629442</v>
      </c>
      <c r="C282" t="s">
        <v>3471</v>
      </c>
      <c r="D282">
        <v>720</v>
      </c>
    </row>
    <row r="283" spans="1:4" x14ac:dyDescent="0.25">
      <c r="A283">
        <v>282</v>
      </c>
      <c r="B283">
        <v>19.656120302621279</v>
      </c>
      <c r="C283" t="s">
        <v>3472</v>
      </c>
      <c r="D283">
        <v>786</v>
      </c>
    </row>
    <row r="284" spans="1:4" x14ac:dyDescent="0.25">
      <c r="A284">
        <v>283</v>
      </c>
      <c r="B284">
        <v>19.727605902589861</v>
      </c>
      <c r="C284" t="s">
        <v>3473</v>
      </c>
      <c r="D284">
        <v>742</v>
      </c>
    </row>
    <row r="285" spans="1:4" x14ac:dyDescent="0.25">
      <c r="A285">
        <v>284</v>
      </c>
      <c r="B285">
        <v>19.795648302650079</v>
      </c>
      <c r="C285" t="s">
        <v>3474</v>
      </c>
      <c r="D285">
        <v>735</v>
      </c>
    </row>
    <row r="286" spans="1:4" x14ac:dyDescent="0.25">
      <c r="A286">
        <v>285</v>
      </c>
      <c r="B286">
        <v>19.863609302556139</v>
      </c>
      <c r="C286" t="s">
        <v>3475</v>
      </c>
      <c r="D286">
        <v>706</v>
      </c>
    </row>
    <row r="287" spans="1:4" x14ac:dyDescent="0.25">
      <c r="A287">
        <v>286</v>
      </c>
      <c r="B287">
        <v>19.932282002642751</v>
      </c>
      <c r="C287" t="s">
        <v>3476</v>
      </c>
      <c r="D287">
        <v>737</v>
      </c>
    </row>
    <row r="288" spans="1:4" x14ac:dyDescent="0.25">
      <c r="A288">
        <v>287</v>
      </c>
      <c r="B288">
        <v>20.001265102531761</v>
      </c>
      <c r="C288" t="s">
        <v>3477</v>
      </c>
      <c r="D288">
        <v>639</v>
      </c>
    </row>
    <row r="289" spans="1:4" x14ac:dyDescent="0.25">
      <c r="A289">
        <v>288</v>
      </c>
      <c r="B289">
        <v>20.069833102636039</v>
      </c>
      <c r="C289" t="s">
        <v>3478</v>
      </c>
      <c r="D289">
        <v>664</v>
      </c>
    </row>
    <row r="290" spans="1:4" x14ac:dyDescent="0.25">
      <c r="A290">
        <v>289</v>
      </c>
      <c r="B290">
        <v>20.138035902520642</v>
      </c>
      <c r="C290" t="s">
        <v>3479</v>
      </c>
      <c r="D290">
        <v>617</v>
      </c>
    </row>
    <row r="291" spans="1:4" x14ac:dyDescent="0.25">
      <c r="A291">
        <v>290</v>
      </c>
      <c r="B291">
        <v>20.206099802395329</v>
      </c>
      <c r="C291" t="s">
        <v>3480</v>
      </c>
      <c r="D291">
        <v>714</v>
      </c>
    </row>
    <row r="292" spans="1:4" x14ac:dyDescent="0.25">
      <c r="A292">
        <v>291</v>
      </c>
      <c r="B292">
        <v>20.273777302587401</v>
      </c>
      <c r="C292" t="s">
        <v>3481</v>
      </c>
      <c r="D292">
        <v>635</v>
      </c>
    </row>
    <row r="293" spans="1:4" x14ac:dyDescent="0.25">
      <c r="A293">
        <v>292</v>
      </c>
      <c r="B293">
        <v>20.341461302479729</v>
      </c>
      <c r="C293" t="s">
        <v>3482</v>
      </c>
      <c r="D293">
        <v>615</v>
      </c>
    </row>
    <row r="294" spans="1:4" x14ac:dyDescent="0.25">
      <c r="A294">
        <v>293</v>
      </c>
      <c r="B294">
        <v>20.409101802622899</v>
      </c>
      <c r="C294" t="s">
        <v>3483</v>
      </c>
      <c r="D294">
        <v>727</v>
      </c>
    </row>
    <row r="295" spans="1:4" x14ac:dyDescent="0.25">
      <c r="A295">
        <v>294</v>
      </c>
      <c r="B295">
        <v>20.477075302740559</v>
      </c>
      <c r="C295" t="s">
        <v>3484</v>
      </c>
      <c r="D295">
        <v>743</v>
      </c>
    </row>
    <row r="296" spans="1:4" x14ac:dyDescent="0.25">
      <c r="A296">
        <v>295</v>
      </c>
      <c r="B296">
        <v>20.54530490282923</v>
      </c>
      <c r="C296" t="s">
        <v>3485</v>
      </c>
      <c r="D296">
        <v>718</v>
      </c>
    </row>
    <row r="297" spans="1:4" x14ac:dyDescent="0.25">
      <c r="A297">
        <v>296</v>
      </c>
      <c r="B297">
        <v>20.613455202896152</v>
      </c>
      <c r="C297" t="s">
        <v>3486</v>
      </c>
      <c r="D297">
        <v>696</v>
      </c>
    </row>
    <row r="298" spans="1:4" x14ac:dyDescent="0.25">
      <c r="A298">
        <v>297</v>
      </c>
      <c r="B298">
        <v>20.68214590288699</v>
      </c>
      <c r="C298" t="s">
        <v>3487</v>
      </c>
      <c r="D298">
        <v>767</v>
      </c>
    </row>
    <row r="299" spans="1:4" x14ac:dyDescent="0.25">
      <c r="A299">
        <v>298</v>
      </c>
      <c r="B299">
        <v>20.751175102777779</v>
      </c>
      <c r="C299" t="s">
        <v>3488</v>
      </c>
      <c r="D299">
        <v>629</v>
      </c>
    </row>
    <row r="300" spans="1:4" x14ac:dyDescent="0.25">
      <c r="A300">
        <v>299</v>
      </c>
      <c r="B300">
        <v>20.8195168026723</v>
      </c>
      <c r="C300" t="s">
        <v>3489</v>
      </c>
      <c r="D300">
        <v>546</v>
      </c>
    </row>
    <row r="301" spans="1:4" x14ac:dyDescent="0.25">
      <c r="A301">
        <v>300</v>
      </c>
      <c r="B301">
        <v>20.88846680265851</v>
      </c>
      <c r="C301" t="s">
        <v>3490</v>
      </c>
      <c r="D301">
        <v>495</v>
      </c>
    </row>
    <row r="302" spans="1:4" x14ac:dyDescent="0.25">
      <c r="A302">
        <v>301</v>
      </c>
      <c r="B302">
        <v>20.957282702904191</v>
      </c>
      <c r="C302" t="s">
        <v>3286</v>
      </c>
      <c r="D302">
        <v>700</v>
      </c>
    </row>
    <row r="303" spans="1:4" x14ac:dyDescent="0.25">
      <c r="A303">
        <v>302</v>
      </c>
      <c r="B303">
        <v>21.02541150292382</v>
      </c>
      <c r="C303" t="s">
        <v>3310</v>
      </c>
      <c r="D303">
        <v>659</v>
      </c>
    </row>
    <row r="304" spans="1:4" x14ac:dyDescent="0.25">
      <c r="A304">
        <v>303</v>
      </c>
      <c r="B304">
        <v>21.092855202965438</v>
      </c>
      <c r="C304" t="s">
        <v>3328</v>
      </c>
      <c r="D304">
        <v>696</v>
      </c>
    </row>
    <row r="305" spans="1:4" x14ac:dyDescent="0.25">
      <c r="A305">
        <v>304</v>
      </c>
      <c r="B305">
        <v>21.16107090306468</v>
      </c>
      <c r="C305" t="s">
        <v>3341</v>
      </c>
      <c r="D305">
        <v>667</v>
      </c>
    </row>
    <row r="306" spans="1:4" x14ac:dyDescent="0.25">
      <c r="A306">
        <v>305</v>
      </c>
      <c r="B306">
        <v>21.229532703058791</v>
      </c>
      <c r="C306" t="s">
        <v>3364</v>
      </c>
      <c r="D306">
        <v>631</v>
      </c>
    </row>
    <row r="307" spans="1:4" x14ac:dyDescent="0.25">
      <c r="A307">
        <v>306</v>
      </c>
      <c r="B307">
        <v>21.297351803164929</v>
      </c>
      <c r="C307" t="s">
        <v>3381</v>
      </c>
      <c r="D307">
        <v>760</v>
      </c>
    </row>
    <row r="308" spans="1:4" x14ac:dyDescent="0.25">
      <c r="A308">
        <v>307</v>
      </c>
      <c r="B308">
        <v>21.364805803168569</v>
      </c>
      <c r="C308" t="s">
        <v>3392</v>
      </c>
      <c r="D308">
        <v>606</v>
      </c>
    </row>
    <row r="309" spans="1:4" x14ac:dyDescent="0.25">
      <c r="A309">
        <v>308</v>
      </c>
      <c r="B309">
        <v>21.446710603311661</v>
      </c>
      <c r="C309" t="s">
        <v>3413</v>
      </c>
      <c r="D309">
        <v>765</v>
      </c>
    </row>
    <row r="310" spans="1:4" x14ac:dyDescent="0.25">
      <c r="A310">
        <v>309</v>
      </c>
      <c r="B310">
        <v>21.521518203429881</v>
      </c>
      <c r="C310" t="s">
        <v>3433</v>
      </c>
      <c r="D310">
        <v>744</v>
      </c>
    </row>
    <row r="311" spans="1:4" x14ac:dyDescent="0.25">
      <c r="A311">
        <v>310</v>
      </c>
      <c r="B311">
        <v>21.653765503549948</v>
      </c>
      <c r="C311" t="s">
        <v>3451</v>
      </c>
      <c r="D311">
        <v>691</v>
      </c>
    </row>
    <row r="312" spans="1:4" x14ac:dyDescent="0.25">
      <c r="A312">
        <v>311</v>
      </c>
      <c r="B312">
        <v>21.766061703674499</v>
      </c>
      <c r="C312" t="s">
        <v>3471</v>
      </c>
      <c r="D312">
        <v>720</v>
      </c>
    </row>
    <row r="313" spans="1:4" x14ac:dyDescent="0.25">
      <c r="A313">
        <v>312</v>
      </c>
      <c r="B313">
        <v>21.844485903857279</v>
      </c>
      <c r="C313" t="s">
        <v>3491</v>
      </c>
      <c r="D313">
        <v>677</v>
      </c>
    </row>
    <row r="314" spans="1:4" x14ac:dyDescent="0.25">
      <c r="A314">
        <v>313</v>
      </c>
      <c r="B314">
        <v>21.914475703844801</v>
      </c>
      <c r="C314" t="s">
        <v>3492</v>
      </c>
      <c r="D314">
        <v>835</v>
      </c>
    </row>
    <row r="315" spans="1:4" x14ac:dyDescent="0.25">
      <c r="A315">
        <v>314</v>
      </c>
      <c r="B315">
        <v>21.983139703981578</v>
      </c>
      <c r="C315" t="s">
        <v>3493</v>
      </c>
      <c r="D315">
        <v>704</v>
      </c>
    </row>
    <row r="316" spans="1:4" x14ac:dyDescent="0.25">
      <c r="A316">
        <v>315</v>
      </c>
      <c r="B316">
        <v>22.050762104103342</v>
      </c>
      <c r="C316" t="s">
        <v>3494</v>
      </c>
      <c r="D316">
        <v>746</v>
      </c>
    </row>
    <row r="317" spans="1:4" x14ac:dyDescent="0.25">
      <c r="A317">
        <v>316</v>
      </c>
      <c r="B317">
        <v>22.118765803985301</v>
      </c>
      <c r="C317" t="s">
        <v>3495</v>
      </c>
      <c r="D317">
        <v>713</v>
      </c>
    </row>
    <row r="318" spans="1:4" x14ac:dyDescent="0.25">
      <c r="A318">
        <v>317</v>
      </c>
      <c r="B318">
        <v>22.186889003962278</v>
      </c>
      <c r="C318" t="s">
        <v>3496</v>
      </c>
      <c r="D318">
        <v>746</v>
      </c>
    </row>
    <row r="319" spans="1:4" x14ac:dyDescent="0.25">
      <c r="A319">
        <v>318</v>
      </c>
      <c r="B319">
        <v>22.255629603983831</v>
      </c>
      <c r="C319" t="s">
        <v>3497</v>
      </c>
      <c r="D319">
        <v>616</v>
      </c>
    </row>
    <row r="320" spans="1:4" x14ac:dyDescent="0.25">
      <c r="A320">
        <v>319</v>
      </c>
      <c r="B320">
        <v>22.32403620379046</v>
      </c>
      <c r="C320" t="s">
        <v>3498</v>
      </c>
      <c r="D320">
        <v>734</v>
      </c>
    </row>
    <row r="321" spans="1:4" x14ac:dyDescent="0.25">
      <c r="A321">
        <v>320</v>
      </c>
      <c r="B321">
        <v>22.39124650368467</v>
      </c>
      <c r="C321" t="s">
        <v>3499</v>
      </c>
      <c r="D321">
        <v>680</v>
      </c>
    </row>
    <row r="322" spans="1:4" x14ac:dyDescent="0.25">
      <c r="A322">
        <v>321</v>
      </c>
      <c r="B322">
        <v>22.45869710366242</v>
      </c>
      <c r="C322" t="s">
        <v>3500</v>
      </c>
      <c r="D322">
        <v>672</v>
      </c>
    </row>
    <row r="323" spans="1:4" x14ac:dyDescent="0.25">
      <c r="A323">
        <v>322</v>
      </c>
      <c r="B323">
        <v>22.534311603754759</v>
      </c>
      <c r="C323" t="s">
        <v>3501</v>
      </c>
      <c r="D323">
        <v>561</v>
      </c>
    </row>
    <row r="324" spans="1:4" x14ac:dyDescent="0.25">
      <c r="A324">
        <v>323</v>
      </c>
      <c r="B324">
        <v>22.607434203848239</v>
      </c>
      <c r="C324" t="s">
        <v>3502</v>
      </c>
      <c r="D324">
        <v>632</v>
      </c>
    </row>
    <row r="325" spans="1:4" x14ac:dyDescent="0.25">
      <c r="A325">
        <v>324</v>
      </c>
      <c r="B325">
        <v>22.68050640379079</v>
      </c>
      <c r="C325" t="s">
        <v>3503</v>
      </c>
      <c r="D325">
        <v>733</v>
      </c>
    </row>
    <row r="326" spans="1:4" x14ac:dyDescent="0.25">
      <c r="A326">
        <v>325</v>
      </c>
      <c r="B326">
        <v>22.751132903853431</v>
      </c>
      <c r="C326" t="s">
        <v>3504</v>
      </c>
      <c r="D326">
        <v>626</v>
      </c>
    </row>
    <row r="327" spans="1:4" x14ac:dyDescent="0.25">
      <c r="A327">
        <v>326</v>
      </c>
      <c r="B327">
        <v>22.820360903861001</v>
      </c>
      <c r="C327" t="s">
        <v>3505</v>
      </c>
      <c r="D327">
        <v>651</v>
      </c>
    </row>
    <row r="328" spans="1:4" x14ac:dyDescent="0.25">
      <c r="A328">
        <v>327</v>
      </c>
      <c r="B328">
        <v>22.889134404016659</v>
      </c>
      <c r="C328" t="s">
        <v>3506</v>
      </c>
      <c r="D328">
        <v>705</v>
      </c>
    </row>
    <row r="329" spans="1:4" x14ac:dyDescent="0.25">
      <c r="A329">
        <v>328</v>
      </c>
      <c r="B329">
        <v>22.959561903960999</v>
      </c>
      <c r="C329" t="s">
        <v>3507</v>
      </c>
      <c r="D329">
        <v>629</v>
      </c>
    </row>
    <row r="330" spans="1:4" x14ac:dyDescent="0.25">
      <c r="A330">
        <v>329</v>
      </c>
      <c r="B330">
        <v>23.027898804051802</v>
      </c>
      <c r="C330" t="s">
        <v>3508</v>
      </c>
      <c r="D330">
        <v>587</v>
      </c>
    </row>
    <row r="331" spans="1:4" x14ac:dyDescent="0.25">
      <c r="A331">
        <v>330</v>
      </c>
      <c r="B331">
        <v>23.097495703957971</v>
      </c>
      <c r="C331" t="s">
        <v>3509</v>
      </c>
      <c r="D331">
        <v>621</v>
      </c>
    </row>
    <row r="332" spans="1:4" x14ac:dyDescent="0.25">
      <c r="A332">
        <v>331</v>
      </c>
      <c r="B332">
        <v>23.17698080395348</v>
      </c>
      <c r="C332" t="s">
        <v>3287</v>
      </c>
      <c r="D332">
        <v>745</v>
      </c>
    </row>
    <row r="333" spans="1:4" x14ac:dyDescent="0.25">
      <c r="A333">
        <v>332</v>
      </c>
      <c r="B333">
        <v>23.254912804113701</v>
      </c>
      <c r="C333" t="s">
        <v>3311</v>
      </c>
      <c r="D333">
        <v>679</v>
      </c>
    </row>
    <row r="334" spans="1:4" x14ac:dyDescent="0.25">
      <c r="A334">
        <v>333</v>
      </c>
      <c r="B334">
        <v>23.327759904088449</v>
      </c>
      <c r="C334" t="s">
        <v>3329</v>
      </c>
      <c r="D334">
        <v>671</v>
      </c>
    </row>
    <row r="335" spans="1:4" x14ac:dyDescent="0.25">
      <c r="A335">
        <v>334</v>
      </c>
      <c r="B335">
        <v>23.399417004082348</v>
      </c>
      <c r="C335" t="s">
        <v>3342</v>
      </c>
      <c r="D335">
        <v>775</v>
      </c>
    </row>
    <row r="336" spans="1:4" x14ac:dyDescent="0.25">
      <c r="A336">
        <v>335</v>
      </c>
      <c r="B336">
        <v>23.4700223042164</v>
      </c>
      <c r="C336" t="s">
        <v>3365</v>
      </c>
      <c r="D336">
        <v>681</v>
      </c>
    </row>
    <row r="337" spans="1:4" x14ac:dyDescent="0.25">
      <c r="A337">
        <v>336</v>
      </c>
      <c r="B337">
        <v>23.547602604376149</v>
      </c>
      <c r="C337" t="s">
        <v>3382</v>
      </c>
      <c r="D337">
        <v>712</v>
      </c>
    </row>
    <row r="338" spans="1:4" x14ac:dyDescent="0.25">
      <c r="A338">
        <v>337</v>
      </c>
      <c r="B338">
        <v>23.620318804401901</v>
      </c>
      <c r="C338" t="s">
        <v>3393</v>
      </c>
      <c r="D338">
        <v>739</v>
      </c>
    </row>
    <row r="339" spans="1:4" x14ac:dyDescent="0.25">
      <c r="A339">
        <v>338</v>
      </c>
      <c r="B339">
        <v>23.691164204385132</v>
      </c>
      <c r="C339" t="s">
        <v>3414</v>
      </c>
      <c r="D339">
        <v>621</v>
      </c>
    </row>
    <row r="340" spans="1:4" x14ac:dyDescent="0.25">
      <c r="A340">
        <v>339</v>
      </c>
      <c r="B340">
        <v>23.760768404230479</v>
      </c>
      <c r="C340" t="s">
        <v>3434</v>
      </c>
      <c r="D340">
        <v>684</v>
      </c>
    </row>
    <row r="341" spans="1:4" x14ac:dyDescent="0.25">
      <c r="A341">
        <v>340</v>
      </c>
      <c r="B341">
        <v>23.83081280416809</v>
      </c>
      <c r="C341" t="s">
        <v>3452</v>
      </c>
      <c r="D341">
        <v>782</v>
      </c>
    </row>
    <row r="342" spans="1:4" x14ac:dyDescent="0.25">
      <c r="A342">
        <v>341</v>
      </c>
      <c r="B342">
        <v>23.900167604209859</v>
      </c>
      <c r="C342" t="s">
        <v>3472</v>
      </c>
      <c r="D342">
        <v>786</v>
      </c>
    </row>
    <row r="343" spans="1:4" x14ac:dyDescent="0.25">
      <c r="A343">
        <v>342</v>
      </c>
      <c r="B343">
        <v>23.967675604159009</v>
      </c>
      <c r="C343" t="s">
        <v>3491</v>
      </c>
      <c r="D343">
        <v>677</v>
      </c>
    </row>
    <row r="344" spans="1:4" x14ac:dyDescent="0.25">
      <c r="A344">
        <v>343</v>
      </c>
      <c r="B344">
        <v>24.035784304141998</v>
      </c>
      <c r="C344" t="s">
        <v>3510</v>
      </c>
      <c r="D344">
        <v>682</v>
      </c>
    </row>
    <row r="345" spans="1:4" x14ac:dyDescent="0.25">
      <c r="A345">
        <v>344</v>
      </c>
      <c r="B345">
        <v>24.103264204226431</v>
      </c>
      <c r="C345" t="s">
        <v>3511</v>
      </c>
      <c r="D345">
        <v>812</v>
      </c>
    </row>
    <row r="346" spans="1:4" x14ac:dyDescent="0.25">
      <c r="A346">
        <v>345</v>
      </c>
      <c r="B346">
        <v>24.170547304209322</v>
      </c>
      <c r="C346" t="s">
        <v>3512</v>
      </c>
      <c r="D346">
        <v>647</v>
      </c>
    </row>
    <row r="347" spans="1:4" x14ac:dyDescent="0.25">
      <c r="A347">
        <v>346</v>
      </c>
      <c r="B347">
        <v>24.255761904176321</v>
      </c>
      <c r="C347" t="s">
        <v>3288</v>
      </c>
      <c r="D347">
        <v>841</v>
      </c>
    </row>
    <row r="348" spans="1:4" x14ac:dyDescent="0.25">
      <c r="A348">
        <v>347</v>
      </c>
      <c r="B348">
        <v>24.337011304218318</v>
      </c>
      <c r="C348" t="s">
        <v>3312</v>
      </c>
      <c r="D348">
        <v>698</v>
      </c>
    </row>
    <row r="349" spans="1:4" x14ac:dyDescent="0.25">
      <c r="A349">
        <v>348</v>
      </c>
      <c r="B349">
        <v>24.432716104201969</v>
      </c>
      <c r="C349" t="s">
        <v>3330</v>
      </c>
      <c r="D349">
        <v>748</v>
      </c>
    </row>
    <row r="350" spans="1:4" x14ac:dyDescent="0.25">
      <c r="A350">
        <v>349</v>
      </c>
      <c r="B350">
        <v>24.540720904013138</v>
      </c>
      <c r="C350" t="s">
        <v>3343</v>
      </c>
      <c r="D350">
        <v>713</v>
      </c>
    </row>
    <row r="351" spans="1:4" x14ac:dyDescent="0.25">
      <c r="A351">
        <v>350</v>
      </c>
      <c r="B351">
        <v>24.616995204007249</v>
      </c>
      <c r="C351" t="s">
        <v>3366</v>
      </c>
      <c r="D351">
        <v>636</v>
      </c>
    </row>
    <row r="352" spans="1:4" x14ac:dyDescent="0.25">
      <c r="A352">
        <v>351</v>
      </c>
      <c r="B352">
        <v>24.686428704066198</v>
      </c>
      <c r="C352" t="s">
        <v>3383</v>
      </c>
      <c r="D352">
        <v>654</v>
      </c>
    </row>
    <row r="353" spans="1:4" x14ac:dyDescent="0.25">
      <c r="A353">
        <v>352</v>
      </c>
      <c r="B353">
        <v>24.75539460405707</v>
      </c>
      <c r="C353" t="s">
        <v>3394</v>
      </c>
      <c r="D353">
        <v>733</v>
      </c>
    </row>
    <row r="354" spans="1:4" x14ac:dyDescent="0.25">
      <c r="A354">
        <v>353</v>
      </c>
      <c r="B354">
        <v>24.835325404070321</v>
      </c>
      <c r="C354" t="s">
        <v>3415</v>
      </c>
      <c r="D354">
        <v>692</v>
      </c>
    </row>
    <row r="355" spans="1:4" x14ac:dyDescent="0.25">
      <c r="A355">
        <v>354</v>
      </c>
      <c r="B355">
        <v>24.909547803923491</v>
      </c>
      <c r="C355" t="s">
        <v>3435</v>
      </c>
      <c r="D355">
        <v>667</v>
      </c>
    </row>
    <row r="356" spans="1:4" x14ac:dyDescent="0.25">
      <c r="A356">
        <v>355</v>
      </c>
      <c r="B356">
        <v>24.98225750378333</v>
      </c>
      <c r="C356" t="s">
        <v>3453</v>
      </c>
      <c r="D356">
        <v>746</v>
      </c>
    </row>
    <row r="357" spans="1:4" x14ac:dyDescent="0.25">
      <c r="A357">
        <v>356</v>
      </c>
      <c r="B357">
        <v>25.053676703711972</v>
      </c>
      <c r="C357" t="s">
        <v>3473</v>
      </c>
      <c r="D357">
        <v>742</v>
      </c>
    </row>
    <row r="358" spans="1:4" x14ac:dyDescent="0.25">
      <c r="A358">
        <v>357</v>
      </c>
      <c r="B358">
        <v>25.126310003688559</v>
      </c>
      <c r="C358" t="s">
        <v>3492</v>
      </c>
      <c r="D358">
        <v>835</v>
      </c>
    </row>
    <row r="359" spans="1:4" x14ac:dyDescent="0.25">
      <c r="A359">
        <v>358</v>
      </c>
      <c r="B359">
        <v>25.19429320376366</v>
      </c>
      <c r="C359" t="s">
        <v>3510</v>
      </c>
      <c r="D359">
        <v>682</v>
      </c>
    </row>
    <row r="360" spans="1:4" x14ac:dyDescent="0.25">
      <c r="A360">
        <v>359</v>
      </c>
      <c r="B360">
        <v>25.274295203853399</v>
      </c>
      <c r="C360" t="s">
        <v>3513</v>
      </c>
      <c r="D360">
        <v>668</v>
      </c>
    </row>
    <row r="361" spans="1:4" x14ac:dyDescent="0.25">
      <c r="A361">
        <v>360</v>
      </c>
      <c r="B361">
        <v>25.34619140392169</v>
      </c>
      <c r="C361" t="s">
        <v>3514</v>
      </c>
      <c r="D361">
        <v>728</v>
      </c>
    </row>
    <row r="362" spans="1:4" x14ac:dyDescent="0.25">
      <c r="A362">
        <v>361</v>
      </c>
      <c r="B362">
        <v>25.4208104040008</v>
      </c>
      <c r="C362" t="s">
        <v>3515</v>
      </c>
      <c r="D362">
        <v>627</v>
      </c>
    </row>
    <row r="363" spans="1:4" x14ac:dyDescent="0.25">
      <c r="A363">
        <v>362</v>
      </c>
      <c r="B363">
        <v>25.492413503816351</v>
      </c>
      <c r="C363" t="s">
        <v>3516</v>
      </c>
      <c r="D363">
        <v>693</v>
      </c>
    </row>
    <row r="364" spans="1:4" x14ac:dyDescent="0.25">
      <c r="A364">
        <v>363</v>
      </c>
      <c r="B364">
        <v>25.569614103762429</v>
      </c>
      <c r="C364" t="s">
        <v>3517</v>
      </c>
      <c r="D364">
        <v>782</v>
      </c>
    </row>
    <row r="365" spans="1:4" x14ac:dyDescent="0.25">
      <c r="A365">
        <v>364</v>
      </c>
      <c r="B365">
        <v>25.642626503715292</v>
      </c>
      <c r="C365" t="s">
        <v>3518</v>
      </c>
      <c r="D365">
        <v>684</v>
      </c>
    </row>
    <row r="366" spans="1:4" x14ac:dyDescent="0.25">
      <c r="A366">
        <v>365</v>
      </c>
      <c r="B366">
        <v>25.738726703682911</v>
      </c>
      <c r="C366" t="s">
        <v>3289</v>
      </c>
      <c r="D366">
        <v>635</v>
      </c>
    </row>
    <row r="367" spans="1:4" x14ac:dyDescent="0.25">
      <c r="A367">
        <v>366</v>
      </c>
      <c r="B367">
        <v>25.81660480378196</v>
      </c>
      <c r="C367" t="s">
        <v>3313</v>
      </c>
      <c r="D367">
        <v>622</v>
      </c>
    </row>
    <row r="368" spans="1:4" x14ac:dyDescent="0.25">
      <c r="A368">
        <v>367</v>
      </c>
      <c r="B368">
        <v>25.887192903785039</v>
      </c>
      <c r="C368" t="s">
        <v>3331</v>
      </c>
      <c r="D368">
        <v>688</v>
      </c>
    </row>
    <row r="369" spans="1:4" x14ac:dyDescent="0.25">
      <c r="A369">
        <v>368</v>
      </c>
      <c r="B369">
        <v>25.95752400369383</v>
      </c>
      <c r="C369" t="s">
        <v>3344</v>
      </c>
      <c r="D369">
        <v>661</v>
      </c>
    </row>
    <row r="370" spans="1:4" x14ac:dyDescent="0.25">
      <c r="A370">
        <v>369</v>
      </c>
      <c r="B370">
        <v>26.032015203731131</v>
      </c>
      <c r="C370" t="s">
        <v>3367</v>
      </c>
      <c r="D370">
        <v>705</v>
      </c>
    </row>
    <row r="371" spans="1:4" x14ac:dyDescent="0.25">
      <c r="A371">
        <v>370</v>
      </c>
      <c r="B371">
        <v>26.10795780364424</v>
      </c>
      <c r="C371" t="s">
        <v>3384</v>
      </c>
      <c r="D371">
        <v>712</v>
      </c>
    </row>
    <row r="372" spans="1:4" x14ac:dyDescent="0.25">
      <c r="A372">
        <v>371</v>
      </c>
      <c r="B372">
        <v>26.177834703586999</v>
      </c>
      <c r="C372" t="s">
        <v>3395</v>
      </c>
      <c r="D372">
        <v>645</v>
      </c>
    </row>
    <row r="373" spans="1:4" x14ac:dyDescent="0.25">
      <c r="A373">
        <v>372</v>
      </c>
      <c r="B373">
        <v>26.246239703614261</v>
      </c>
      <c r="C373" t="s">
        <v>3416</v>
      </c>
      <c r="D373">
        <v>743</v>
      </c>
    </row>
    <row r="374" spans="1:4" x14ac:dyDescent="0.25">
      <c r="A374">
        <v>373</v>
      </c>
      <c r="B374">
        <v>26.314156703650951</v>
      </c>
      <c r="C374" t="s">
        <v>3436</v>
      </c>
      <c r="D374">
        <v>701</v>
      </c>
    </row>
    <row r="375" spans="1:4" x14ac:dyDescent="0.25">
      <c r="A375">
        <v>374</v>
      </c>
      <c r="B375">
        <v>26.383206903701652</v>
      </c>
      <c r="C375" t="s">
        <v>3454</v>
      </c>
      <c r="D375">
        <v>631</v>
      </c>
    </row>
    <row r="376" spans="1:4" x14ac:dyDescent="0.25">
      <c r="A376">
        <v>375</v>
      </c>
      <c r="B376">
        <v>26.451738403644409</v>
      </c>
      <c r="C376" t="s">
        <v>3474</v>
      </c>
      <c r="D376">
        <v>735</v>
      </c>
    </row>
    <row r="377" spans="1:4" x14ac:dyDescent="0.25">
      <c r="A377">
        <v>376</v>
      </c>
      <c r="B377">
        <v>26.519389603752639</v>
      </c>
      <c r="C377" t="s">
        <v>3493</v>
      </c>
      <c r="D377">
        <v>704</v>
      </c>
    </row>
    <row r="378" spans="1:4" x14ac:dyDescent="0.25">
      <c r="A378">
        <v>377</v>
      </c>
      <c r="B378">
        <v>26.592757103731859</v>
      </c>
      <c r="C378" t="s">
        <v>3511</v>
      </c>
      <c r="D378">
        <v>812</v>
      </c>
    </row>
    <row r="379" spans="1:4" x14ac:dyDescent="0.25">
      <c r="A379">
        <v>378</v>
      </c>
      <c r="B379">
        <v>26.669955303659659</v>
      </c>
      <c r="C379" t="s">
        <v>3513</v>
      </c>
      <c r="D379">
        <v>668</v>
      </c>
    </row>
    <row r="380" spans="1:4" x14ac:dyDescent="0.25">
      <c r="A380">
        <v>379</v>
      </c>
      <c r="B380">
        <v>26.740374703658741</v>
      </c>
      <c r="C380" t="s">
        <v>3519</v>
      </c>
      <c r="D380">
        <v>698</v>
      </c>
    </row>
    <row r="381" spans="1:4" x14ac:dyDescent="0.25">
      <c r="A381">
        <v>380</v>
      </c>
      <c r="B381">
        <v>26.816559803672131</v>
      </c>
      <c r="C381" t="s">
        <v>3520</v>
      </c>
      <c r="D381">
        <v>679</v>
      </c>
    </row>
    <row r="382" spans="1:4" x14ac:dyDescent="0.25">
      <c r="A382">
        <v>381</v>
      </c>
      <c r="B382">
        <v>26.891656903782859</v>
      </c>
      <c r="C382" t="s">
        <v>3521</v>
      </c>
      <c r="D382">
        <v>608</v>
      </c>
    </row>
    <row r="383" spans="1:4" x14ac:dyDescent="0.25">
      <c r="A383">
        <v>382</v>
      </c>
      <c r="B383">
        <v>26.968515603803102</v>
      </c>
      <c r="C383" t="s">
        <v>3522</v>
      </c>
      <c r="D383">
        <v>619</v>
      </c>
    </row>
    <row r="384" spans="1:4" x14ac:dyDescent="0.25">
      <c r="A384">
        <v>383</v>
      </c>
      <c r="B384">
        <v>27.040040503954511</v>
      </c>
      <c r="C384" t="s">
        <v>3523</v>
      </c>
      <c r="D384">
        <v>686</v>
      </c>
    </row>
    <row r="385" spans="1:4" x14ac:dyDescent="0.25">
      <c r="A385">
        <v>384</v>
      </c>
      <c r="B385">
        <v>27.110294003970921</v>
      </c>
      <c r="C385" t="s">
        <v>3524</v>
      </c>
      <c r="D385">
        <v>665</v>
      </c>
    </row>
    <row r="386" spans="1:4" x14ac:dyDescent="0.25">
      <c r="A386">
        <v>385</v>
      </c>
      <c r="B386">
        <v>27.192019404144961</v>
      </c>
      <c r="C386" t="s">
        <v>3525</v>
      </c>
      <c r="D386">
        <v>687</v>
      </c>
    </row>
    <row r="387" spans="1:4" x14ac:dyDescent="0.25">
      <c r="A387">
        <v>386</v>
      </c>
      <c r="B387">
        <v>27.264154704287652</v>
      </c>
      <c r="C387" t="s">
        <v>3526</v>
      </c>
      <c r="D387">
        <v>670</v>
      </c>
    </row>
    <row r="388" spans="1:4" x14ac:dyDescent="0.25">
      <c r="A388">
        <v>387</v>
      </c>
      <c r="B388">
        <v>27.345753204310309</v>
      </c>
      <c r="C388" t="s">
        <v>3527</v>
      </c>
      <c r="D388">
        <v>792</v>
      </c>
    </row>
    <row r="389" spans="1:4" x14ac:dyDescent="0.25">
      <c r="A389">
        <v>388</v>
      </c>
      <c r="B389">
        <v>27.46457990445197</v>
      </c>
      <c r="C389" t="s">
        <v>3528</v>
      </c>
      <c r="D389">
        <v>753</v>
      </c>
    </row>
    <row r="390" spans="1:4" x14ac:dyDescent="0.25">
      <c r="A390">
        <v>389</v>
      </c>
      <c r="B390">
        <v>27.537979404442009</v>
      </c>
      <c r="C390" t="s">
        <v>3529</v>
      </c>
      <c r="D390">
        <v>557</v>
      </c>
    </row>
    <row r="391" spans="1:4" x14ac:dyDescent="0.25">
      <c r="A391">
        <v>390</v>
      </c>
      <c r="B391">
        <v>27.608440104406331</v>
      </c>
      <c r="C391" t="s">
        <v>3530</v>
      </c>
      <c r="D391">
        <v>643</v>
      </c>
    </row>
    <row r="392" spans="1:4" x14ac:dyDescent="0.25">
      <c r="A392">
        <v>391</v>
      </c>
      <c r="B392">
        <v>27.682835304411132</v>
      </c>
      <c r="C392" t="s">
        <v>3531</v>
      </c>
      <c r="D392">
        <v>666</v>
      </c>
    </row>
    <row r="393" spans="1:4" x14ac:dyDescent="0.25">
      <c r="A393">
        <v>392</v>
      </c>
      <c r="B393">
        <v>27.75642650434747</v>
      </c>
      <c r="C393" t="s">
        <v>3532</v>
      </c>
      <c r="D393">
        <v>598</v>
      </c>
    </row>
    <row r="394" spans="1:4" x14ac:dyDescent="0.25">
      <c r="A394">
        <v>393</v>
      </c>
      <c r="B394">
        <v>27.8267299043946</v>
      </c>
      <c r="C394" t="s">
        <v>3533</v>
      </c>
      <c r="D394">
        <v>647</v>
      </c>
    </row>
    <row r="395" spans="1:4" x14ac:dyDescent="0.25">
      <c r="A395">
        <v>394</v>
      </c>
      <c r="B395">
        <v>27.89700760436244</v>
      </c>
      <c r="C395" t="s">
        <v>3534</v>
      </c>
      <c r="D395">
        <v>547</v>
      </c>
    </row>
    <row r="396" spans="1:4" x14ac:dyDescent="0.25">
      <c r="A396">
        <v>395</v>
      </c>
      <c r="B396">
        <v>27.966923004481941</v>
      </c>
      <c r="C396" t="s">
        <v>3535</v>
      </c>
      <c r="D396">
        <v>614</v>
      </c>
    </row>
    <row r="397" spans="1:4" x14ac:dyDescent="0.25">
      <c r="A397">
        <v>396</v>
      </c>
      <c r="B397">
        <v>28.039763704640791</v>
      </c>
      <c r="C397" t="s">
        <v>3290</v>
      </c>
      <c r="D397">
        <v>624</v>
      </c>
    </row>
    <row r="398" spans="1:4" x14ac:dyDescent="0.25">
      <c r="A398">
        <v>397</v>
      </c>
      <c r="B398">
        <v>28.109519704477862</v>
      </c>
      <c r="C398" t="s">
        <v>3314</v>
      </c>
      <c r="D398">
        <v>626</v>
      </c>
    </row>
    <row r="399" spans="1:4" x14ac:dyDescent="0.25">
      <c r="A399">
        <v>398</v>
      </c>
      <c r="B399">
        <v>28.177992204437029</v>
      </c>
      <c r="C399" t="s">
        <v>3332</v>
      </c>
      <c r="D399">
        <v>664</v>
      </c>
    </row>
    <row r="400" spans="1:4" x14ac:dyDescent="0.25">
      <c r="A400">
        <v>399</v>
      </c>
      <c r="B400">
        <v>28.246734304353591</v>
      </c>
      <c r="C400" t="s">
        <v>3345</v>
      </c>
      <c r="D400">
        <v>632</v>
      </c>
    </row>
    <row r="401" spans="1:4" x14ac:dyDescent="0.25">
      <c r="A401">
        <v>400</v>
      </c>
      <c r="B401">
        <v>28.316153604304422</v>
      </c>
      <c r="C401" t="s">
        <v>3368</v>
      </c>
      <c r="D401">
        <v>785</v>
      </c>
    </row>
    <row r="402" spans="1:4" x14ac:dyDescent="0.25">
      <c r="A402">
        <v>401</v>
      </c>
      <c r="B402">
        <v>28.384471404366199</v>
      </c>
      <c r="C402" t="s">
        <v>3385</v>
      </c>
      <c r="D402">
        <v>691</v>
      </c>
    </row>
    <row r="403" spans="1:4" x14ac:dyDescent="0.25">
      <c r="A403">
        <v>402</v>
      </c>
      <c r="B403">
        <v>28.452767804265019</v>
      </c>
      <c r="C403" t="s">
        <v>3396</v>
      </c>
      <c r="D403">
        <v>727</v>
      </c>
    </row>
    <row r="404" spans="1:4" x14ac:dyDescent="0.25">
      <c r="A404">
        <v>403</v>
      </c>
      <c r="B404">
        <v>28.525997304357588</v>
      </c>
      <c r="C404" t="s">
        <v>3417</v>
      </c>
      <c r="D404">
        <v>696</v>
      </c>
    </row>
    <row r="405" spans="1:4" x14ac:dyDescent="0.25">
      <c r="A405">
        <v>404</v>
      </c>
      <c r="B405">
        <v>28.599326204275709</v>
      </c>
      <c r="C405" t="s">
        <v>3437</v>
      </c>
      <c r="D405">
        <v>697</v>
      </c>
    </row>
    <row r="406" spans="1:4" x14ac:dyDescent="0.25">
      <c r="A406">
        <v>405</v>
      </c>
      <c r="B406">
        <v>28.668932604370639</v>
      </c>
      <c r="C406" t="s">
        <v>3455</v>
      </c>
      <c r="D406">
        <v>613</v>
      </c>
    </row>
    <row r="407" spans="1:4" x14ac:dyDescent="0.25">
      <c r="A407">
        <v>406</v>
      </c>
      <c r="B407">
        <v>28.73759950441308</v>
      </c>
      <c r="C407" t="s">
        <v>3475</v>
      </c>
      <c r="D407">
        <v>706</v>
      </c>
    </row>
    <row r="408" spans="1:4" x14ac:dyDescent="0.25">
      <c r="A408">
        <v>407</v>
      </c>
      <c r="B408">
        <v>28.805974604561921</v>
      </c>
      <c r="C408" t="s">
        <v>3494</v>
      </c>
      <c r="D408">
        <v>746</v>
      </c>
    </row>
    <row r="409" spans="1:4" x14ac:dyDescent="0.25">
      <c r="A409">
        <v>408</v>
      </c>
      <c r="B409">
        <v>28.874612804735079</v>
      </c>
      <c r="C409" t="s">
        <v>3512</v>
      </c>
      <c r="D409">
        <v>647</v>
      </c>
    </row>
    <row r="410" spans="1:4" x14ac:dyDescent="0.25">
      <c r="A410">
        <v>409</v>
      </c>
      <c r="B410">
        <v>28.943116904934872</v>
      </c>
      <c r="C410" t="s">
        <v>3514</v>
      </c>
      <c r="D410">
        <v>728</v>
      </c>
    </row>
    <row r="411" spans="1:4" x14ac:dyDescent="0.25">
      <c r="A411">
        <v>410</v>
      </c>
      <c r="B411">
        <v>29.012025504838679</v>
      </c>
      <c r="C411" t="s">
        <v>3519</v>
      </c>
      <c r="D411">
        <v>698</v>
      </c>
    </row>
    <row r="412" spans="1:4" x14ac:dyDescent="0.25">
      <c r="A412">
        <v>411</v>
      </c>
      <c r="B412">
        <v>29.080315104918551</v>
      </c>
      <c r="C412" t="s">
        <v>3536</v>
      </c>
      <c r="D412">
        <v>683</v>
      </c>
    </row>
    <row r="413" spans="1:4" x14ac:dyDescent="0.25">
      <c r="A413">
        <v>412</v>
      </c>
      <c r="B413">
        <v>29.15235980506986</v>
      </c>
      <c r="C413" t="s">
        <v>3537</v>
      </c>
      <c r="D413">
        <v>662</v>
      </c>
    </row>
    <row r="414" spans="1:4" x14ac:dyDescent="0.25">
      <c r="A414">
        <v>413</v>
      </c>
      <c r="B414">
        <v>29.22386040515266</v>
      </c>
      <c r="C414" t="s">
        <v>3538</v>
      </c>
      <c r="D414">
        <v>583</v>
      </c>
    </row>
    <row r="415" spans="1:4" x14ac:dyDescent="0.25">
      <c r="A415">
        <v>414</v>
      </c>
      <c r="B415">
        <v>29.294031805126</v>
      </c>
      <c r="C415" t="s">
        <v>3539</v>
      </c>
      <c r="D415">
        <v>644</v>
      </c>
    </row>
    <row r="416" spans="1:4" x14ac:dyDescent="0.25">
      <c r="A416">
        <v>415</v>
      </c>
      <c r="B416">
        <v>29.363479605177421</v>
      </c>
      <c r="C416" t="s">
        <v>3540</v>
      </c>
      <c r="D416">
        <v>698</v>
      </c>
    </row>
    <row r="417" spans="1:4" x14ac:dyDescent="0.25">
      <c r="A417">
        <v>416</v>
      </c>
      <c r="B417">
        <v>29.432746105128899</v>
      </c>
      <c r="C417" t="s">
        <v>3541</v>
      </c>
      <c r="D417">
        <v>740</v>
      </c>
    </row>
    <row r="418" spans="1:4" x14ac:dyDescent="0.25">
      <c r="A418">
        <v>417</v>
      </c>
      <c r="B418">
        <v>29.50151330512017</v>
      </c>
      <c r="C418" t="s">
        <v>3542</v>
      </c>
      <c r="D418">
        <v>661</v>
      </c>
    </row>
    <row r="419" spans="1:4" x14ac:dyDescent="0.25">
      <c r="A419">
        <v>418</v>
      </c>
      <c r="B419">
        <v>29.571000505238771</v>
      </c>
      <c r="C419" t="s">
        <v>3543</v>
      </c>
      <c r="D419">
        <v>715</v>
      </c>
    </row>
    <row r="420" spans="1:4" x14ac:dyDescent="0.25">
      <c r="A420">
        <v>419</v>
      </c>
      <c r="B420">
        <v>29.644492905354131</v>
      </c>
      <c r="C420" t="s">
        <v>3544</v>
      </c>
      <c r="D420">
        <v>686</v>
      </c>
    </row>
    <row r="421" spans="1:4" x14ac:dyDescent="0.25">
      <c r="A421">
        <v>420</v>
      </c>
      <c r="B421">
        <v>29.71825570543297</v>
      </c>
      <c r="C421" t="s">
        <v>3545</v>
      </c>
      <c r="D421">
        <v>704</v>
      </c>
    </row>
    <row r="422" spans="1:4" x14ac:dyDescent="0.25">
      <c r="A422">
        <v>421</v>
      </c>
      <c r="B422">
        <v>29.792074805358421</v>
      </c>
      <c r="C422" t="s">
        <v>3546</v>
      </c>
      <c r="D422">
        <v>689</v>
      </c>
    </row>
    <row r="423" spans="1:4" x14ac:dyDescent="0.25">
      <c r="A423">
        <v>422</v>
      </c>
      <c r="B423">
        <v>29.867580305319279</v>
      </c>
      <c r="C423" t="s">
        <v>3547</v>
      </c>
      <c r="D423">
        <v>741</v>
      </c>
    </row>
    <row r="424" spans="1:4" x14ac:dyDescent="0.25">
      <c r="A424">
        <v>423</v>
      </c>
      <c r="B424">
        <v>29.941136405337598</v>
      </c>
      <c r="C424" t="s">
        <v>3548</v>
      </c>
      <c r="D424">
        <v>711</v>
      </c>
    </row>
    <row r="425" spans="1:4" x14ac:dyDescent="0.25">
      <c r="A425">
        <v>424</v>
      </c>
      <c r="B425">
        <v>30.013811605516821</v>
      </c>
      <c r="C425" t="s">
        <v>3549</v>
      </c>
      <c r="D425">
        <v>645</v>
      </c>
    </row>
    <row r="426" spans="1:4" x14ac:dyDescent="0.25">
      <c r="A426">
        <v>425</v>
      </c>
      <c r="B426">
        <v>30.105359105626121</v>
      </c>
      <c r="C426" t="s">
        <v>3515</v>
      </c>
      <c r="D426">
        <v>627</v>
      </c>
    </row>
    <row r="427" spans="1:4" x14ac:dyDescent="0.25">
      <c r="A427">
        <v>426</v>
      </c>
      <c r="B427">
        <v>30.17686270549893</v>
      </c>
      <c r="C427" t="s">
        <v>3520</v>
      </c>
      <c r="D427">
        <v>679</v>
      </c>
    </row>
    <row r="428" spans="1:4" x14ac:dyDescent="0.25">
      <c r="A428">
        <v>427</v>
      </c>
      <c r="B428">
        <v>30.247298005502671</v>
      </c>
      <c r="C428" t="s">
        <v>3536</v>
      </c>
      <c r="D428">
        <v>683</v>
      </c>
    </row>
    <row r="429" spans="1:4" x14ac:dyDescent="0.25">
      <c r="A429">
        <v>428</v>
      </c>
      <c r="B429">
        <v>30.316173405386511</v>
      </c>
      <c r="C429" t="s">
        <v>3550</v>
      </c>
      <c r="D429">
        <v>635</v>
      </c>
    </row>
    <row r="430" spans="1:4" x14ac:dyDescent="0.25">
      <c r="A430">
        <v>429</v>
      </c>
      <c r="B430">
        <v>30.38423010520637</v>
      </c>
      <c r="C430" t="s">
        <v>3551</v>
      </c>
      <c r="D430">
        <v>679</v>
      </c>
    </row>
    <row r="431" spans="1:4" x14ac:dyDescent="0.25">
      <c r="A431">
        <v>430</v>
      </c>
      <c r="B431">
        <v>30.453319505322721</v>
      </c>
      <c r="C431" t="s">
        <v>3552</v>
      </c>
      <c r="D431">
        <v>651</v>
      </c>
    </row>
    <row r="432" spans="1:4" x14ac:dyDescent="0.25">
      <c r="A432">
        <v>431</v>
      </c>
      <c r="B432">
        <v>30.522590205306191</v>
      </c>
      <c r="C432" t="s">
        <v>3553</v>
      </c>
      <c r="D432">
        <v>652</v>
      </c>
    </row>
    <row r="433" spans="1:4" x14ac:dyDescent="0.25">
      <c r="A433">
        <v>432</v>
      </c>
      <c r="B433">
        <v>30.59115640539676</v>
      </c>
      <c r="C433" t="s">
        <v>3554</v>
      </c>
      <c r="D433">
        <v>621</v>
      </c>
    </row>
    <row r="434" spans="1:4" x14ac:dyDescent="0.25">
      <c r="A434">
        <v>433</v>
      </c>
      <c r="B434">
        <v>30.66020450531505</v>
      </c>
      <c r="C434" t="s">
        <v>3555</v>
      </c>
      <c r="D434">
        <v>721</v>
      </c>
    </row>
    <row r="435" spans="1:4" x14ac:dyDescent="0.25">
      <c r="A435">
        <v>434</v>
      </c>
      <c r="B435">
        <v>30.728362105088308</v>
      </c>
      <c r="C435" t="s">
        <v>3556</v>
      </c>
      <c r="D435">
        <v>747</v>
      </c>
    </row>
    <row r="436" spans="1:4" x14ac:dyDescent="0.25">
      <c r="A436">
        <v>435</v>
      </c>
      <c r="B436">
        <v>30.796994605101641</v>
      </c>
      <c r="C436" t="s">
        <v>3557</v>
      </c>
      <c r="D436">
        <v>770</v>
      </c>
    </row>
    <row r="437" spans="1:4" x14ac:dyDescent="0.25">
      <c r="A437">
        <v>436</v>
      </c>
      <c r="B437">
        <v>30.86522560520098</v>
      </c>
      <c r="C437" t="s">
        <v>3558</v>
      </c>
      <c r="D437">
        <v>650</v>
      </c>
    </row>
    <row r="438" spans="1:4" x14ac:dyDescent="0.25">
      <c r="A438">
        <v>437</v>
      </c>
      <c r="B438">
        <v>30.934869805118069</v>
      </c>
      <c r="C438" t="s">
        <v>3559</v>
      </c>
      <c r="D438">
        <v>686</v>
      </c>
    </row>
    <row r="439" spans="1:4" x14ac:dyDescent="0.25">
      <c r="A439">
        <v>438</v>
      </c>
      <c r="B439">
        <v>31.00436480529606</v>
      </c>
      <c r="C439" t="s">
        <v>3560</v>
      </c>
      <c r="D439">
        <v>651</v>
      </c>
    </row>
    <row r="440" spans="1:4" x14ac:dyDescent="0.25">
      <c r="A440">
        <v>439</v>
      </c>
      <c r="B440">
        <v>31.072536305291582</v>
      </c>
      <c r="C440" t="s">
        <v>3561</v>
      </c>
      <c r="D440">
        <v>722</v>
      </c>
    </row>
    <row r="441" spans="1:4" x14ac:dyDescent="0.25">
      <c r="A441">
        <v>440</v>
      </c>
      <c r="B441">
        <v>31.141739305108789</v>
      </c>
      <c r="C441" t="s">
        <v>3562</v>
      </c>
      <c r="D441">
        <v>743</v>
      </c>
    </row>
    <row r="442" spans="1:4" x14ac:dyDescent="0.25">
      <c r="A442">
        <v>441</v>
      </c>
      <c r="B442">
        <v>31.21001440519467</v>
      </c>
      <c r="C442" t="s">
        <v>3563</v>
      </c>
      <c r="D442">
        <v>587</v>
      </c>
    </row>
    <row r="443" spans="1:4" x14ac:dyDescent="0.25">
      <c r="A443">
        <v>442</v>
      </c>
      <c r="B443">
        <v>31.28306150529534</v>
      </c>
      <c r="C443" t="s">
        <v>3564</v>
      </c>
      <c r="D443">
        <v>559</v>
      </c>
    </row>
    <row r="444" spans="1:4" x14ac:dyDescent="0.25">
      <c r="A444">
        <v>443</v>
      </c>
      <c r="B444">
        <v>31.35730210528709</v>
      </c>
      <c r="C444" t="s">
        <v>3565</v>
      </c>
      <c r="D444">
        <v>631</v>
      </c>
    </row>
    <row r="445" spans="1:4" x14ac:dyDescent="0.25">
      <c r="A445">
        <v>444</v>
      </c>
      <c r="B445">
        <v>31.429226705105979</v>
      </c>
      <c r="C445" t="s">
        <v>3566</v>
      </c>
      <c r="D445">
        <v>652</v>
      </c>
    </row>
    <row r="446" spans="1:4" x14ac:dyDescent="0.25">
      <c r="A446">
        <v>445</v>
      </c>
      <c r="B446">
        <v>31.498993105255071</v>
      </c>
      <c r="C446" t="s">
        <v>3567</v>
      </c>
      <c r="D446">
        <v>678</v>
      </c>
    </row>
    <row r="447" spans="1:4" x14ac:dyDescent="0.25">
      <c r="A447">
        <v>446</v>
      </c>
      <c r="B447">
        <v>31.567719805287201</v>
      </c>
      <c r="C447" t="s">
        <v>3568</v>
      </c>
      <c r="D447">
        <v>567</v>
      </c>
    </row>
    <row r="448" spans="1:4" x14ac:dyDescent="0.25">
      <c r="A448">
        <v>447</v>
      </c>
      <c r="B448">
        <v>31.641391805373129</v>
      </c>
      <c r="C448" t="s">
        <v>3291</v>
      </c>
      <c r="D448">
        <v>664</v>
      </c>
    </row>
    <row r="449" spans="1:4" x14ac:dyDescent="0.25">
      <c r="A449">
        <v>448</v>
      </c>
      <c r="B449">
        <v>31.714736405294389</v>
      </c>
      <c r="C449" t="s">
        <v>3315</v>
      </c>
      <c r="D449">
        <v>691</v>
      </c>
    </row>
    <row r="450" spans="1:4" x14ac:dyDescent="0.25">
      <c r="A450">
        <v>449</v>
      </c>
      <c r="B450">
        <v>31.78811210533604</v>
      </c>
      <c r="C450" t="s">
        <v>3333</v>
      </c>
      <c r="D450">
        <v>721</v>
      </c>
    </row>
    <row r="451" spans="1:4" x14ac:dyDescent="0.25">
      <c r="A451">
        <v>450</v>
      </c>
      <c r="B451">
        <v>31.85648330533877</v>
      </c>
      <c r="C451" t="s">
        <v>3346</v>
      </c>
      <c r="D451">
        <v>667</v>
      </c>
    </row>
    <row r="452" spans="1:4" x14ac:dyDescent="0.25">
      <c r="A452">
        <v>451</v>
      </c>
      <c r="B452">
        <v>31.930081205442551</v>
      </c>
      <c r="C452" t="s">
        <v>3369</v>
      </c>
      <c r="D452">
        <v>645</v>
      </c>
    </row>
    <row r="453" spans="1:4" x14ac:dyDescent="0.25">
      <c r="A453">
        <v>452</v>
      </c>
      <c r="B453">
        <v>32.000752705615007</v>
      </c>
      <c r="C453" t="s">
        <v>3386</v>
      </c>
      <c r="D453">
        <v>656</v>
      </c>
    </row>
    <row r="454" spans="1:4" x14ac:dyDescent="0.25">
      <c r="A454">
        <v>453</v>
      </c>
      <c r="B454">
        <v>32.070545605616637</v>
      </c>
      <c r="C454" t="s">
        <v>3397</v>
      </c>
      <c r="D454">
        <v>689</v>
      </c>
    </row>
    <row r="455" spans="1:4" x14ac:dyDescent="0.25">
      <c r="A455">
        <v>454</v>
      </c>
      <c r="B455">
        <v>32.145295805530623</v>
      </c>
      <c r="C455" t="s">
        <v>3418</v>
      </c>
      <c r="D455">
        <v>763</v>
      </c>
    </row>
    <row r="456" spans="1:4" x14ac:dyDescent="0.25">
      <c r="A456">
        <v>455</v>
      </c>
      <c r="B456">
        <v>32.216829605400562</v>
      </c>
      <c r="C456" t="s">
        <v>3438</v>
      </c>
      <c r="D456">
        <v>673</v>
      </c>
    </row>
    <row r="457" spans="1:4" x14ac:dyDescent="0.25">
      <c r="A457">
        <v>456</v>
      </c>
      <c r="B457">
        <v>32.285456205485389</v>
      </c>
      <c r="C457" t="s">
        <v>3456</v>
      </c>
      <c r="D457">
        <v>670</v>
      </c>
    </row>
    <row r="458" spans="1:4" x14ac:dyDescent="0.25">
      <c r="A458">
        <v>457</v>
      </c>
      <c r="B458">
        <v>32.353408005321398</v>
      </c>
      <c r="C458" t="s">
        <v>3476</v>
      </c>
      <c r="D458">
        <v>737</v>
      </c>
    </row>
    <row r="459" spans="1:4" x14ac:dyDescent="0.25">
      <c r="A459">
        <v>458</v>
      </c>
      <c r="B459">
        <v>32.42214170540683</v>
      </c>
      <c r="C459" t="s">
        <v>3495</v>
      </c>
      <c r="D459">
        <v>713</v>
      </c>
    </row>
    <row r="460" spans="1:4" x14ac:dyDescent="0.25">
      <c r="A460">
        <v>459</v>
      </c>
      <c r="B460">
        <v>32.494632005458698</v>
      </c>
      <c r="C460" t="s">
        <v>3516</v>
      </c>
      <c r="D460">
        <v>693</v>
      </c>
    </row>
    <row r="461" spans="1:4" x14ac:dyDescent="0.25">
      <c r="A461">
        <v>460</v>
      </c>
      <c r="B461">
        <v>32.576474705478176</v>
      </c>
      <c r="C461" t="s">
        <v>3521</v>
      </c>
      <c r="D461">
        <v>608</v>
      </c>
    </row>
    <row r="462" spans="1:4" x14ac:dyDescent="0.25">
      <c r="A462">
        <v>461</v>
      </c>
      <c r="B462">
        <v>32.652782005490742</v>
      </c>
      <c r="C462" t="s">
        <v>3537</v>
      </c>
      <c r="D462">
        <v>662</v>
      </c>
    </row>
    <row r="463" spans="1:4" x14ac:dyDescent="0.25">
      <c r="A463">
        <v>462</v>
      </c>
      <c r="B463">
        <v>32.73184190550819</v>
      </c>
      <c r="C463" t="s">
        <v>3550</v>
      </c>
      <c r="D463">
        <v>635</v>
      </c>
    </row>
    <row r="464" spans="1:4" x14ac:dyDescent="0.25">
      <c r="A464">
        <v>463</v>
      </c>
      <c r="B464">
        <v>32.815534905530512</v>
      </c>
      <c r="C464" t="s">
        <v>3569</v>
      </c>
      <c r="D464">
        <v>679</v>
      </c>
    </row>
    <row r="465" spans="1:4" x14ac:dyDescent="0.25">
      <c r="A465">
        <v>464</v>
      </c>
      <c r="B465">
        <v>32.910239305580028</v>
      </c>
      <c r="C465" t="s">
        <v>3347</v>
      </c>
      <c r="D465">
        <v>719</v>
      </c>
    </row>
    <row r="466" spans="1:4" x14ac:dyDescent="0.25">
      <c r="A466">
        <v>465</v>
      </c>
      <c r="B466">
        <v>32.986510905670002</v>
      </c>
      <c r="C466" t="s">
        <v>3370</v>
      </c>
      <c r="D466">
        <v>758</v>
      </c>
    </row>
    <row r="467" spans="1:4" x14ac:dyDescent="0.25">
      <c r="A467">
        <v>466</v>
      </c>
      <c r="B467">
        <v>33.064338505733758</v>
      </c>
      <c r="C467" t="s">
        <v>3387</v>
      </c>
      <c r="D467">
        <v>602</v>
      </c>
    </row>
    <row r="468" spans="1:4" x14ac:dyDescent="0.25">
      <c r="A468">
        <v>467</v>
      </c>
      <c r="B468">
        <v>33.142316505778581</v>
      </c>
      <c r="C468" t="s">
        <v>3398</v>
      </c>
      <c r="D468">
        <v>627</v>
      </c>
    </row>
    <row r="469" spans="1:4" x14ac:dyDescent="0.25">
      <c r="A469">
        <v>468</v>
      </c>
      <c r="B469">
        <v>33.219284705817699</v>
      </c>
      <c r="C469" t="s">
        <v>3419</v>
      </c>
      <c r="D469">
        <v>691</v>
      </c>
    </row>
    <row r="470" spans="1:4" x14ac:dyDescent="0.25">
      <c r="A470">
        <v>469</v>
      </c>
      <c r="B470">
        <v>33.293463005917147</v>
      </c>
      <c r="C470" t="s">
        <v>3439</v>
      </c>
      <c r="D470">
        <v>725</v>
      </c>
    </row>
    <row r="471" spans="1:4" x14ac:dyDescent="0.25">
      <c r="A471">
        <v>470</v>
      </c>
      <c r="B471">
        <v>33.3691256060265</v>
      </c>
      <c r="C471" t="s">
        <v>3457</v>
      </c>
      <c r="D471">
        <v>694</v>
      </c>
    </row>
    <row r="472" spans="1:4" x14ac:dyDescent="0.25">
      <c r="A472">
        <v>471</v>
      </c>
      <c r="B472">
        <v>33.445040306076407</v>
      </c>
      <c r="C472" t="s">
        <v>3477</v>
      </c>
      <c r="D472">
        <v>639</v>
      </c>
    </row>
    <row r="473" spans="1:4" x14ac:dyDescent="0.25">
      <c r="A473">
        <v>472</v>
      </c>
      <c r="B473">
        <v>33.52106460602954</v>
      </c>
      <c r="C473" t="s">
        <v>3496</v>
      </c>
      <c r="D473">
        <v>746</v>
      </c>
    </row>
    <row r="474" spans="1:4" x14ac:dyDescent="0.25">
      <c r="A474">
        <v>473</v>
      </c>
      <c r="B474">
        <v>33.599254806060337</v>
      </c>
      <c r="C474" t="s">
        <v>3517</v>
      </c>
      <c r="D474">
        <v>782</v>
      </c>
    </row>
    <row r="475" spans="1:4" x14ac:dyDescent="0.25">
      <c r="A475">
        <v>474</v>
      </c>
      <c r="B475">
        <v>33.675368006108329</v>
      </c>
      <c r="C475" t="s">
        <v>3522</v>
      </c>
      <c r="D475">
        <v>619</v>
      </c>
    </row>
    <row r="476" spans="1:4" x14ac:dyDescent="0.25">
      <c r="A476">
        <v>475</v>
      </c>
      <c r="B476">
        <v>33.751405106158927</v>
      </c>
      <c r="C476" t="s">
        <v>3538</v>
      </c>
      <c r="D476">
        <v>583</v>
      </c>
    </row>
    <row r="477" spans="1:4" x14ac:dyDescent="0.25">
      <c r="A477">
        <v>476</v>
      </c>
      <c r="B477">
        <v>33.826447806088247</v>
      </c>
      <c r="C477" t="s">
        <v>3551</v>
      </c>
      <c r="D477">
        <v>679</v>
      </c>
    </row>
    <row r="478" spans="1:4" x14ac:dyDescent="0.25">
      <c r="A478">
        <v>477</v>
      </c>
      <c r="B478">
        <v>33.903820006176829</v>
      </c>
      <c r="C478" t="s">
        <v>3569</v>
      </c>
      <c r="D478">
        <v>679</v>
      </c>
    </row>
    <row r="479" spans="1:4" x14ac:dyDescent="0.25">
      <c r="A479">
        <v>478</v>
      </c>
      <c r="B479">
        <v>33.98143130610697</v>
      </c>
      <c r="C479" t="s">
        <v>3570</v>
      </c>
      <c r="D479">
        <v>644</v>
      </c>
    </row>
    <row r="480" spans="1:4" x14ac:dyDescent="0.25">
      <c r="A480">
        <v>479</v>
      </c>
      <c r="B480">
        <v>34.058776106219739</v>
      </c>
      <c r="C480" t="s">
        <v>3571</v>
      </c>
      <c r="D480">
        <v>772</v>
      </c>
    </row>
    <row r="481" spans="1:4" x14ac:dyDescent="0.25">
      <c r="A481">
        <v>480</v>
      </c>
      <c r="B481">
        <v>34.130947206169367</v>
      </c>
      <c r="C481" t="s">
        <v>3572</v>
      </c>
      <c r="D481">
        <v>704</v>
      </c>
    </row>
    <row r="482" spans="1:4" x14ac:dyDescent="0.25">
      <c r="A482">
        <v>481</v>
      </c>
      <c r="B482">
        <v>34.206944706384093</v>
      </c>
      <c r="C482" t="s">
        <v>3573</v>
      </c>
      <c r="D482">
        <v>714</v>
      </c>
    </row>
    <row r="483" spans="1:4" x14ac:dyDescent="0.25">
      <c r="A483">
        <v>482</v>
      </c>
      <c r="B483">
        <v>34.283234506379813</v>
      </c>
      <c r="C483" t="s">
        <v>3574</v>
      </c>
      <c r="D483">
        <v>674</v>
      </c>
    </row>
    <row r="484" spans="1:4" x14ac:dyDescent="0.25">
      <c r="A484">
        <v>483</v>
      </c>
      <c r="B484">
        <v>34.357233306393027</v>
      </c>
      <c r="C484" t="s">
        <v>3575</v>
      </c>
      <c r="D484">
        <v>568</v>
      </c>
    </row>
    <row r="485" spans="1:4" x14ac:dyDescent="0.25">
      <c r="A485">
        <v>484</v>
      </c>
      <c r="B485">
        <v>34.428666606312618</v>
      </c>
      <c r="C485" t="s">
        <v>3576</v>
      </c>
      <c r="D485">
        <v>674</v>
      </c>
    </row>
    <row r="486" spans="1:4" x14ac:dyDescent="0.25">
      <c r="A486">
        <v>485</v>
      </c>
      <c r="B486">
        <v>34.499837206210941</v>
      </c>
      <c r="C486" t="s">
        <v>3577</v>
      </c>
      <c r="D486">
        <v>586</v>
      </c>
    </row>
    <row r="487" spans="1:4" x14ac:dyDescent="0.25">
      <c r="A487">
        <v>486</v>
      </c>
      <c r="B487">
        <v>34.57203110633418</v>
      </c>
      <c r="C487" t="s">
        <v>3578</v>
      </c>
      <c r="D487">
        <v>623</v>
      </c>
    </row>
    <row r="488" spans="1:4" x14ac:dyDescent="0.25">
      <c r="A488">
        <v>487</v>
      </c>
      <c r="B488">
        <v>34.642331806244329</v>
      </c>
      <c r="C488" t="s">
        <v>3579</v>
      </c>
      <c r="D488">
        <v>752</v>
      </c>
    </row>
    <row r="489" spans="1:4" x14ac:dyDescent="0.25">
      <c r="A489">
        <v>488</v>
      </c>
      <c r="B489">
        <v>34.714014406315982</v>
      </c>
      <c r="C489" t="s">
        <v>3580</v>
      </c>
      <c r="D489">
        <v>818</v>
      </c>
    </row>
    <row r="490" spans="1:4" x14ac:dyDescent="0.25">
      <c r="A490">
        <v>489</v>
      </c>
      <c r="B490">
        <v>34.786079506156973</v>
      </c>
      <c r="C490" t="s">
        <v>3581</v>
      </c>
      <c r="D490">
        <v>702</v>
      </c>
    </row>
    <row r="491" spans="1:4" x14ac:dyDescent="0.25">
      <c r="A491">
        <v>490</v>
      </c>
      <c r="B491">
        <v>34.856987906154252</v>
      </c>
      <c r="C491" t="s">
        <v>3582</v>
      </c>
      <c r="D491">
        <v>638</v>
      </c>
    </row>
    <row r="492" spans="1:4" x14ac:dyDescent="0.25">
      <c r="A492">
        <v>491</v>
      </c>
      <c r="B492">
        <v>34.929660806199543</v>
      </c>
      <c r="C492" t="s">
        <v>3583</v>
      </c>
      <c r="D492">
        <v>564</v>
      </c>
    </row>
    <row r="493" spans="1:4" x14ac:dyDescent="0.25">
      <c r="A493">
        <v>492</v>
      </c>
      <c r="B493">
        <v>35.001097906148061</v>
      </c>
      <c r="C493" t="s">
        <v>3584</v>
      </c>
      <c r="D493">
        <v>633</v>
      </c>
    </row>
    <row r="494" spans="1:4" x14ac:dyDescent="0.25">
      <c r="A494">
        <v>493</v>
      </c>
      <c r="B494">
        <v>35.072786306031048</v>
      </c>
      <c r="C494" t="s">
        <v>3585</v>
      </c>
      <c r="D494">
        <v>677</v>
      </c>
    </row>
    <row r="495" spans="1:4" x14ac:dyDescent="0.25">
      <c r="A495">
        <v>494</v>
      </c>
      <c r="B495">
        <v>35.144487106008462</v>
      </c>
      <c r="C495" t="s">
        <v>3586</v>
      </c>
      <c r="D495">
        <v>698</v>
      </c>
    </row>
    <row r="496" spans="1:4" x14ac:dyDescent="0.25">
      <c r="A496">
        <v>495</v>
      </c>
      <c r="B496">
        <v>35.21511780587025</v>
      </c>
      <c r="C496" t="s">
        <v>3587</v>
      </c>
      <c r="D496">
        <v>682</v>
      </c>
    </row>
    <row r="497" spans="1:4" x14ac:dyDescent="0.25">
      <c r="A497">
        <v>496</v>
      </c>
      <c r="B497">
        <v>35.294798005837947</v>
      </c>
      <c r="C497" t="s">
        <v>3570</v>
      </c>
      <c r="D497">
        <v>644</v>
      </c>
    </row>
    <row r="498" spans="1:4" x14ac:dyDescent="0.25">
      <c r="A498">
        <v>497</v>
      </c>
      <c r="B498">
        <v>35.367043905891478</v>
      </c>
      <c r="C498" t="s">
        <v>3588</v>
      </c>
      <c r="D498">
        <v>628</v>
      </c>
    </row>
    <row r="499" spans="1:4" x14ac:dyDescent="0.25">
      <c r="A499">
        <v>498</v>
      </c>
      <c r="B499">
        <v>35.437597605865449</v>
      </c>
      <c r="C499" t="s">
        <v>3589</v>
      </c>
      <c r="D499">
        <v>718</v>
      </c>
    </row>
    <row r="500" spans="1:4" x14ac:dyDescent="0.25">
      <c r="A500">
        <v>499</v>
      </c>
      <c r="B500">
        <v>35.509523205924779</v>
      </c>
      <c r="C500" t="s">
        <v>3590</v>
      </c>
      <c r="D500">
        <v>712</v>
      </c>
    </row>
    <row r="501" spans="1:4" x14ac:dyDescent="0.25">
      <c r="A501">
        <v>500</v>
      </c>
      <c r="B501">
        <v>35.580528805963702</v>
      </c>
      <c r="C501" t="s">
        <v>3591</v>
      </c>
      <c r="D501">
        <v>753</v>
      </c>
    </row>
    <row r="502" spans="1:4" x14ac:dyDescent="0.25">
      <c r="A502">
        <v>501</v>
      </c>
      <c r="B502">
        <v>35.65257500577718</v>
      </c>
      <c r="C502" t="s">
        <v>3592</v>
      </c>
      <c r="D502">
        <v>668</v>
      </c>
    </row>
    <row r="503" spans="1:4" x14ac:dyDescent="0.25">
      <c r="A503">
        <v>502</v>
      </c>
      <c r="B503">
        <v>35.731056105811149</v>
      </c>
      <c r="C503" t="s">
        <v>3593</v>
      </c>
      <c r="D503">
        <v>592</v>
      </c>
    </row>
    <row r="504" spans="1:4" x14ac:dyDescent="0.25">
      <c r="A504">
        <v>503</v>
      </c>
      <c r="B504">
        <v>35.807328405790031</v>
      </c>
      <c r="C504" t="s">
        <v>3594</v>
      </c>
      <c r="D504">
        <v>812</v>
      </c>
    </row>
    <row r="505" spans="1:4" x14ac:dyDescent="0.25">
      <c r="A505">
        <v>504</v>
      </c>
      <c r="B505">
        <v>35.894024605862803</v>
      </c>
      <c r="C505" t="s">
        <v>3595</v>
      </c>
      <c r="D505">
        <v>717</v>
      </c>
    </row>
    <row r="506" spans="1:4" x14ac:dyDescent="0.25">
      <c r="A506">
        <v>505</v>
      </c>
      <c r="B506">
        <v>35.972498405957587</v>
      </c>
      <c r="C506" t="s">
        <v>3596</v>
      </c>
      <c r="D506">
        <v>675</v>
      </c>
    </row>
    <row r="507" spans="1:4" x14ac:dyDescent="0.25">
      <c r="A507">
        <v>506</v>
      </c>
      <c r="B507">
        <v>36.042434406001121</v>
      </c>
      <c r="C507" t="s">
        <v>3597</v>
      </c>
      <c r="D507">
        <v>636</v>
      </c>
    </row>
    <row r="508" spans="1:4" x14ac:dyDescent="0.25">
      <c r="A508">
        <v>507</v>
      </c>
      <c r="B508">
        <v>36.112182305892929</v>
      </c>
      <c r="C508" t="s">
        <v>3598</v>
      </c>
      <c r="D508">
        <v>676</v>
      </c>
    </row>
    <row r="509" spans="1:4" x14ac:dyDescent="0.25">
      <c r="A509">
        <v>508</v>
      </c>
      <c r="B509">
        <v>36.18290740577504</v>
      </c>
      <c r="C509" t="s">
        <v>3599</v>
      </c>
      <c r="D509">
        <v>635</v>
      </c>
    </row>
    <row r="510" spans="1:4" x14ac:dyDescent="0.25">
      <c r="A510">
        <v>509</v>
      </c>
      <c r="B510">
        <v>36.258435805793852</v>
      </c>
      <c r="C510" t="s">
        <v>3600</v>
      </c>
      <c r="D510">
        <v>631</v>
      </c>
    </row>
    <row r="511" spans="1:4" x14ac:dyDescent="0.25">
      <c r="A511">
        <v>510</v>
      </c>
      <c r="B511">
        <v>36.340357705950737</v>
      </c>
      <c r="C511" t="s">
        <v>3601</v>
      </c>
      <c r="D511">
        <v>607</v>
      </c>
    </row>
    <row r="512" spans="1:4" x14ac:dyDescent="0.25">
      <c r="A512">
        <v>511</v>
      </c>
      <c r="B512">
        <v>36.413196705980234</v>
      </c>
      <c r="C512" t="s">
        <v>3602</v>
      </c>
      <c r="D512">
        <v>563</v>
      </c>
    </row>
    <row r="513" spans="1:4" x14ac:dyDescent="0.25">
      <c r="A513">
        <v>512</v>
      </c>
      <c r="B513">
        <v>36.48216620599851</v>
      </c>
      <c r="C513" t="s">
        <v>3603</v>
      </c>
      <c r="D513">
        <v>627</v>
      </c>
    </row>
    <row r="514" spans="1:4" x14ac:dyDescent="0.25">
      <c r="A514">
        <v>513</v>
      </c>
      <c r="B514">
        <v>36.553666406078257</v>
      </c>
      <c r="C514" t="s">
        <v>3604</v>
      </c>
      <c r="D514">
        <v>575</v>
      </c>
    </row>
    <row r="515" spans="1:4" x14ac:dyDescent="0.25">
      <c r="A515">
        <v>514</v>
      </c>
      <c r="B515">
        <v>36.62485100608319</v>
      </c>
      <c r="C515" t="s">
        <v>3399</v>
      </c>
      <c r="D515">
        <v>795</v>
      </c>
    </row>
    <row r="516" spans="1:4" x14ac:dyDescent="0.25">
      <c r="A516">
        <v>515</v>
      </c>
      <c r="B516">
        <v>36.69429740589112</v>
      </c>
      <c r="C516" t="s">
        <v>3420</v>
      </c>
      <c r="D516">
        <v>660</v>
      </c>
    </row>
    <row r="517" spans="1:4" x14ac:dyDescent="0.25">
      <c r="A517">
        <v>516</v>
      </c>
      <c r="B517">
        <v>36.763681805925437</v>
      </c>
      <c r="C517" t="s">
        <v>3440</v>
      </c>
      <c r="D517">
        <v>721</v>
      </c>
    </row>
    <row r="518" spans="1:4" x14ac:dyDescent="0.25">
      <c r="A518">
        <v>517</v>
      </c>
      <c r="B518">
        <v>36.831710705999278</v>
      </c>
      <c r="C518" t="s">
        <v>3458</v>
      </c>
      <c r="D518">
        <v>703</v>
      </c>
    </row>
    <row r="519" spans="1:4" x14ac:dyDescent="0.25">
      <c r="A519">
        <v>518</v>
      </c>
      <c r="B519">
        <v>36.900778006063767</v>
      </c>
      <c r="C519" t="s">
        <v>3478</v>
      </c>
      <c r="D519">
        <v>664</v>
      </c>
    </row>
    <row r="520" spans="1:4" x14ac:dyDescent="0.25">
      <c r="A520">
        <v>519</v>
      </c>
      <c r="B520">
        <v>36.969369206111878</v>
      </c>
      <c r="C520" t="s">
        <v>3497</v>
      </c>
      <c r="D520">
        <v>616</v>
      </c>
    </row>
    <row r="521" spans="1:4" x14ac:dyDescent="0.25">
      <c r="A521">
        <v>520</v>
      </c>
      <c r="B521">
        <v>37.040674806106843</v>
      </c>
      <c r="C521" t="s">
        <v>3518</v>
      </c>
      <c r="D521">
        <v>684</v>
      </c>
    </row>
    <row r="522" spans="1:4" x14ac:dyDescent="0.25">
      <c r="A522">
        <v>521</v>
      </c>
      <c r="B522">
        <v>37.113347806036472</v>
      </c>
      <c r="C522" t="s">
        <v>3523</v>
      </c>
      <c r="D522">
        <v>686</v>
      </c>
    </row>
    <row r="523" spans="1:4" x14ac:dyDescent="0.25">
      <c r="A523">
        <v>522</v>
      </c>
      <c r="B523">
        <v>37.187225405825302</v>
      </c>
      <c r="C523" t="s">
        <v>3539</v>
      </c>
      <c r="D523">
        <v>644</v>
      </c>
    </row>
    <row r="524" spans="1:4" x14ac:dyDescent="0.25">
      <c r="A524">
        <v>523</v>
      </c>
      <c r="B524">
        <v>37.257915905676782</v>
      </c>
      <c r="C524" t="s">
        <v>3552</v>
      </c>
      <c r="D524">
        <v>651</v>
      </c>
    </row>
    <row r="525" spans="1:4" x14ac:dyDescent="0.25">
      <c r="A525">
        <v>524</v>
      </c>
      <c r="B525">
        <v>37.330902405781671</v>
      </c>
      <c r="C525" t="s">
        <v>3571</v>
      </c>
      <c r="D525">
        <v>772</v>
      </c>
    </row>
    <row r="526" spans="1:4" x14ac:dyDescent="0.25">
      <c r="A526">
        <v>525</v>
      </c>
      <c r="B526">
        <v>37.40379490586929</v>
      </c>
      <c r="C526" t="s">
        <v>3588</v>
      </c>
      <c r="D526">
        <v>628</v>
      </c>
    </row>
    <row r="527" spans="1:4" x14ac:dyDescent="0.25">
      <c r="A527">
        <v>526</v>
      </c>
      <c r="B527">
        <v>37.485902305925258</v>
      </c>
      <c r="C527" t="s">
        <v>3605</v>
      </c>
      <c r="D527">
        <v>585</v>
      </c>
    </row>
    <row r="528" spans="1:4" x14ac:dyDescent="0.25">
      <c r="A528">
        <v>527</v>
      </c>
      <c r="B528">
        <v>37.56385350599885</v>
      </c>
      <c r="C528" t="s">
        <v>3606</v>
      </c>
      <c r="D528">
        <v>563</v>
      </c>
    </row>
    <row r="529" spans="1:4" x14ac:dyDescent="0.25">
      <c r="A529">
        <v>528</v>
      </c>
      <c r="B529">
        <v>37.649473706027493</v>
      </c>
      <c r="C529" t="s">
        <v>3607</v>
      </c>
      <c r="D529">
        <v>771</v>
      </c>
    </row>
    <row r="530" spans="1:4" x14ac:dyDescent="0.25">
      <c r="A530">
        <v>529</v>
      </c>
      <c r="B530">
        <v>37.725079705938697</v>
      </c>
      <c r="C530" t="s">
        <v>3608</v>
      </c>
      <c r="D530">
        <v>705</v>
      </c>
    </row>
    <row r="531" spans="1:4" x14ac:dyDescent="0.25">
      <c r="A531">
        <v>530</v>
      </c>
      <c r="B531">
        <v>37.799732205923647</v>
      </c>
      <c r="C531" t="s">
        <v>3609</v>
      </c>
      <c r="D531">
        <v>679</v>
      </c>
    </row>
    <row r="532" spans="1:4" x14ac:dyDescent="0.25">
      <c r="A532">
        <v>531</v>
      </c>
      <c r="B532">
        <v>37.872434805845842</v>
      </c>
      <c r="C532" t="s">
        <v>3610</v>
      </c>
      <c r="D532">
        <v>686</v>
      </c>
    </row>
    <row r="533" spans="1:4" x14ac:dyDescent="0.25">
      <c r="A533">
        <v>532</v>
      </c>
      <c r="B533">
        <v>37.946631005732343</v>
      </c>
      <c r="C533" t="s">
        <v>3611</v>
      </c>
      <c r="D533">
        <v>830</v>
      </c>
    </row>
    <row r="534" spans="1:4" x14ac:dyDescent="0.25">
      <c r="A534">
        <v>533</v>
      </c>
      <c r="B534">
        <v>38.023082205792889</v>
      </c>
      <c r="C534" t="s">
        <v>3612</v>
      </c>
      <c r="D534">
        <v>728</v>
      </c>
    </row>
    <row r="535" spans="1:4" x14ac:dyDescent="0.25">
      <c r="A535">
        <v>534</v>
      </c>
      <c r="B535">
        <v>38.099195405840867</v>
      </c>
      <c r="C535" t="s">
        <v>3613</v>
      </c>
      <c r="D535">
        <v>692</v>
      </c>
    </row>
    <row r="536" spans="1:4" x14ac:dyDescent="0.25">
      <c r="A536">
        <v>535</v>
      </c>
      <c r="B536">
        <v>38.185474805766717</v>
      </c>
      <c r="C536" t="s">
        <v>3614</v>
      </c>
      <c r="D536">
        <v>670</v>
      </c>
    </row>
    <row r="537" spans="1:4" x14ac:dyDescent="0.25">
      <c r="A537">
        <v>536</v>
      </c>
      <c r="B537">
        <v>38.26085760560818</v>
      </c>
      <c r="C537" t="s">
        <v>3615</v>
      </c>
      <c r="D537">
        <v>765</v>
      </c>
    </row>
    <row r="538" spans="1:4" x14ac:dyDescent="0.25">
      <c r="A538">
        <v>537</v>
      </c>
      <c r="B538">
        <v>38.341459105722613</v>
      </c>
      <c r="C538" t="s">
        <v>3616</v>
      </c>
      <c r="D538">
        <v>675</v>
      </c>
    </row>
    <row r="539" spans="1:4" x14ac:dyDescent="0.25">
      <c r="A539">
        <v>538</v>
      </c>
      <c r="B539">
        <v>38.418445305665948</v>
      </c>
      <c r="C539" t="s">
        <v>3617</v>
      </c>
      <c r="D539">
        <v>664</v>
      </c>
    </row>
    <row r="540" spans="1:4" x14ac:dyDescent="0.25">
      <c r="A540">
        <v>539</v>
      </c>
      <c r="B540">
        <v>38.491711005801328</v>
      </c>
      <c r="C540" t="s">
        <v>3618</v>
      </c>
      <c r="D540">
        <v>614</v>
      </c>
    </row>
    <row r="541" spans="1:4" x14ac:dyDescent="0.25">
      <c r="A541">
        <v>540</v>
      </c>
      <c r="B541">
        <v>38.565045405877747</v>
      </c>
      <c r="C541" t="s">
        <v>3619</v>
      </c>
      <c r="D541">
        <v>689</v>
      </c>
    </row>
    <row r="542" spans="1:4" x14ac:dyDescent="0.25">
      <c r="A542">
        <v>541</v>
      </c>
      <c r="B542">
        <v>38.639558205846697</v>
      </c>
      <c r="C542" t="s">
        <v>3620</v>
      </c>
      <c r="D542">
        <v>640</v>
      </c>
    </row>
    <row r="543" spans="1:4" x14ac:dyDescent="0.25">
      <c r="A543">
        <v>542</v>
      </c>
      <c r="B543">
        <v>38.720854205777869</v>
      </c>
      <c r="C543" t="s">
        <v>3524</v>
      </c>
      <c r="D543">
        <v>665</v>
      </c>
    </row>
    <row r="544" spans="1:4" x14ac:dyDescent="0.25">
      <c r="A544">
        <v>543</v>
      </c>
      <c r="B544">
        <v>38.794928405899547</v>
      </c>
      <c r="C544" t="s">
        <v>3540</v>
      </c>
      <c r="D544">
        <v>698</v>
      </c>
    </row>
    <row r="545" spans="1:4" x14ac:dyDescent="0.25">
      <c r="A545">
        <v>544</v>
      </c>
      <c r="B545">
        <v>38.864176305942237</v>
      </c>
      <c r="C545" t="s">
        <v>3553</v>
      </c>
      <c r="D545">
        <v>652</v>
      </c>
    </row>
    <row r="546" spans="1:4" x14ac:dyDescent="0.25">
      <c r="A546">
        <v>545</v>
      </c>
      <c r="B546">
        <v>38.933952005812898</v>
      </c>
      <c r="C546" t="s">
        <v>3572</v>
      </c>
      <c r="D546">
        <v>704</v>
      </c>
    </row>
    <row r="547" spans="1:4" x14ac:dyDescent="0.25">
      <c r="A547">
        <v>546</v>
      </c>
      <c r="B547">
        <v>39.007058206014342</v>
      </c>
      <c r="C547" t="s">
        <v>3589</v>
      </c>
      <c r="D547">
        <v>718</v>
      </c>
    </row>
    <row r="548" spans="1:4" x14ac:dyDescent="0.25">
      <c r="A548">
        <v>547</v>
      </c>
      <c r="B548">
        <v>39.076252706116072</v>
      </c>
      <c r="C548" t="s">
        <v>3605</v>
      </c>
      <c r="D548">
        <v>585</v>
      </c>
    </row>
    <row r="549" spans="1:4" x14ac:dyDescent="0.25">
      <c r="A549">
        <v>548</v>
      </c>
      <c r="B549">
        <v>39.147457506041967</v>
      </c>
      <c r="C549" t="s">
        <v>3621</v>
      </c>
      <c r="D549">
        <v>601</v>
      </c>
    </row>
    <row r="550" spans="1:4" x14ac:dyDescent="0.25">
      <c r="A550">
        <v>549</v>
      </c>
      <c r="B550">
        <v>39.219995805993683</v>
      </c>
      <c r="C550" t="s">
        <v>3622</v>
      </c>
      <c r="D550">
        <v>637</v>
      </c>
    </row>
    <row r="551" spans="1:4" x14ac:dyDescent="0.25">
      <c r="A551">
        <v>550</v>
      </c>
      <c r="B551">
        <v>39.293096205918118</v>
      </c>
      <c r="C551" t="s">
        <v>3623</v>
      </c>
      <c r="D551">
        <v>736</v>
      </c>
    </row>
    <row r="552" spans="1:4" x14ac:dyDescent="0.25">
      <c r="A552">
        <v>551</v>
      </c>
      <c r="B552">
        <v>39.366146005922928</v>
      </c>
      <c r="C552" t="s">
        <v>3624</v>
      </c>
      <c r="D552">
        <v>655</v>
      </c>
    </row>
    <row r="553" spans="1:4" x14ac:dyDescent="0.25">
      <c r="A553">
        <v>552</v>
      </c>
      <c r="B553">
        <v>39.434683705912903</v>
      </c>
      <c r="C553" t="s">
        <v>3625</v>
      </c>
      <c r="D553">
        <v>703</v>
      </c>
    </row>
    <row r="554" spans="1:4" x14ac:dyDescent="0.25">
      <c r="A554">
        <v>553</v>
      </c>
      <c r="B554">
        <v>39.504722205689177</v>
      </c>
      <c r="C554" t="s">
        <v>3626</v>
      </c>
      <c r="D554">
        <v>647</v>
      </c>
    </row>
    <row r="555" spans="1:4" x14ac:dyDescent="0.25">
      <c r="A555">
        <v>554</v>
      </c>
      <c r="B555">
        <v>39.573072005528957</v>
      </c>
      <c r="C555" t="s">
        <v>3627</v>
      </c>
      <c r="D555">
        <v>735</v>
      </c>
    </row>
    <row r="556" spans="1:4" x14ac:dyDescent="0.25">
      <c r="A556">
        <v>555</v>
      </c>
      <c r="B556">
        <v>39.641278905561187</v>
      </c>
      <c r="C556" t="s">
        <v>3628</v>
      </c>
      <c r="D556">
        <v>675</v>
      </c>
    </row>
    <row r="557" spans="1:4" x14ac:dyDescent="0.25">
      <c r="A557">
        <v>556</v>
      </c>
      <c r="B557">
        <v>39.710588805610307</v>
      </c>
      <c r="C557" t="s">
        <v>3629</v>
      </c>
      <c r="D557">
        <v>701</v>
      </c>
    </row>
    <row r="558" spans="1:4" x14ac:dyDescent="0.25">
      <c r="A558">
        <v>557</v>
      </c>
      <c r="B558">
        <v>39.783859505550943</v>
      </c>
      <c r="C558" t="s">
        <v>3630</v>
      </c>
      <c r="D558">
        <v>619</v>
      </c>
    </row>
    <row r="559" spans="1:4" x14ac:dyDescent="0.25">
      <c r="A559">
        <v>558</v>
      </c>
      <c r="B559">
        <v>39.858945205574862</v>
      </c>
      <c r="C559" t="s">
        <v>3631</v>
      </c>
      <c r="D559">
        <v>677</v>
      </c>
    </row>
    <row r="560" spans="1:4" x14ac:dyDescent="0.25">
      <c r="A560">
        <v>559</v>
      </c>
      <c r="B560">
        <v>39.937768205767497</v>
      </c>
      <c r="C560" t="s">
        <v>3632</v>
      </c>
      <c r="D560">
        <v>697</v>
      </c>
    </row>
    <row r="561" spans="1:4" x14ac:dyDescent="0.25">
      <c r="A561">
        <v>560</v>
      </c>
      <c r="B561">
        <v>40.014412605669349</v>
      </c>
      <c r="C561" t="s">
        <v>3633</v>
      </c>
      <c r="D561">
        <v>607</v>
      </c>
    </row>
    <row r="562" spans="1:4" x14ac:dyDescent="0.25">
      <c r="A562">
        <v>561</v>
      </c>
      <c r="B562">
        <v>40.089628205634646</v>
      </c>
      <c r="C562" t="s">
        <v>3634</v>
      </c>
      <c r="D562">
        <v>625</v>
      </c>
    </row>
    <row r="563" spans="1:4" x14ac:dyDescent="0.25">
      <c r="A563">
        <v>562</v>
      </c>
      <c r="B563">
        <v>40.165700905723497</v>
      </c>
      <c r="C563" t="s">
        <v>3635</v>
      </c>
      <c r="D563">
        <v>584</v>
      </c>
    </row>
    <row r="564" spans="1:4" x14ac:dyDescent="0.25">
      <c r="A564">
        <v>563</v>
      </c>
      <c r="B564">
        <v>40.238399505615227</v>
      </c>
      <c r="C564" t="s">
        <v>3292</v>
      </c>
      <c r="D564">
        <v>596</v>
      </c>
    </row>
    <row r="565" spans="1:4" x14ac:dyDescent="0.25">
      <c r="A565">
        <v>564</v>
      </c>
      <c r="B565">
        <v>40.312061305623502</v>
      </c>
      <c r="C565" t="s">
        <v>3316</v>
      </c>
      <c r="D565">
        <v>608</v>
      </c>
    </row>
    <row r="566" spans="1:4" x14ac:dyDescent="0.25">
      <c r="A566">
        <v>565</v>
      </c>
      <c r="B566">
        <v>40.385506005492061</v>
      </c>
      <c r="C566" t="s">
        <v>3348</v>
      </c>
      <c r="D566">
        <v>792</v>
      </c>
    </row>
    <row r="567" spans="1:4" x14ac:dyDescent="0.25">
      <c r="A567">
        <v>566</v>
      </c>
      <c r="B567">
        <v>40.460093705682077</v>
      </c>
      <c r="C567" t="s">
        <v>3371</v>
      </c>
      <c r="D567">
        <v>671</v>
      </c>
    </row>
    <row r="568" spans="1:4" x14ac:dyDescent="0.25">
      <c r="A568">
        <v>567</v>
      </c>
      <c r="B568">
        <v>40.533509005559608</v>
      </c>
      <c r="C568" t="s">
        <v>3400</v>
      </c>
      <c r="D568">
        <v>764</v>
      </c>
    </row>
    <row r="569" spans="1:4" x14ac:dyDescent="0.25">
      <c r="A569">
        <v>568</v>
      </c>
      <c r="B569">
        <v>40.607457605656244</v>
      </c>
      <c r="C569" t="s">
        <v>3421</v>
      </c>
      <c r="D569">
        <v>750</v>
      </c>
    </row>
    <row r="570" spans="1:4" x14ac:dyDescent="0.25">
      <c r="A570">
        <v>569</v>
      </c>
      <c r="B570">
        <v>40.681031205691397</v>
      </c>
      <c r="C570" t="s">
        <v>3441</v>
      </c>
      <c r="D570">
        <v>687</v>
      </c>
    </row>
    <row r="571" spans="1:4" x14ac:dyDescent="0.25">
      <c r="A571">
        <v>570</v>
      </c>
      <c r="B571">
        <v>40.75338230561465</v>
      </c>
      <c r="C571" t="s">
        <v>3459</v>
      </c>
      <c r="D571">
        <v>642</v>
      </c>
    </row>
    <row r="572" spans="1:4" x14ac:dyDescent="0.25">
      <c r="A572">
        <v>571</v>
      </c>
      <c r="B572">
        <v>40.826823505572968</v>
      </c>
      <c r="C572" t="s">
        <v>3479</v>
      </c>
      <c r="D572">
        <v>617</v>
      </c>
    </row>
    <row r="573" spans="1:4" x14ac:dyDescent="0.25">
      <c r="A573">
        <v>572</v>
      </c>
      <c r="B573">
        <v>40.897560205776237</v>
      </c>
      <c r="C573" t="s">
        <v>3498</v>
      </c>
      <c r="D573">
        <v>734</v>
      </c>
    </row>
    <row r="574" spans="1:4" x14ac:dyDescent="0.25">
      <c r="A574">
        <v>573</v>
      </c>
      <c r="B574">
        <v>40.970656805671751</v>
      </c>
      <c r="C574" t="s">
        <v>3525</v>
      </c>
      <c r="D574">
        <v>687</v>
      </c>
    </row>
    <row r="575" spans="1:4" x14ac:dyDescent="0.25">
      <c r="A575">
        <v>574</v>
      </c>
      <c r="B575">
        <v>41.039358905516558</v>
      </c>
      <c r="C575" t="s">
        <v>3541</v>
      </c>
      <c r="D575">
        <v>740</v>
      </c>
    </row>
    <row r="576" spans="1:4" x14ac:dyDescent="0.25">
      <c r="A576">
        <v>575</v>
      </c>
      <c r="B576">
        <v>41.108198205474757</v>
      </c>
      <c r="C576" t="s">
        <v>3554</v>
      </c>
      <c r="D576">
        <v>621</v>
      </c>
    </row>
    <row r="577" spans="1:4" x14ac:dyDescent="0.25">
      <c r="A577">
        <v>576</v>
      </c>
      <c r="B577">
        <v>41.176903705578297</v>
      </c>
      <c r="C577" t="s">
        <v>3573</v>
      </c>
      <c r="D577">
        <v>714</v>
      </c>
    </row>
    <row r="578" spans="1:4" x14ac:dyDescent="0.25">
      <c r="A578">
        <v>577</v>
      </c>
      <c r="B578">
        <v>41.245048705488443</v>
      </c>
      <c r="C578" t="s">
        <v>3590</v>
      </c>
      <c r="D578">
        <v>712</v>
      </c>
    </row>
    <row r="579" spans="1:4" x14ac:dyDescent="0.25">
      <c r="A579">
        <v>578</v>
      </c>
      <c r="B579">
        <v>41.314175305422403</v>
      </c>
      <c r="C579" t="s">
        <v>3606</v>
      </c>
      <c r="D579">
        <v>563</v>
      </c>
    </row>
    <row r="580" spans="1:4" x14ac:dyDescent="0.25">
      <c r="A580">
        <v>579</v>
      </c>
      <c r="B580">
        <v>41.383633705321699</v>
      </c>
      <c r="C580" t="s">
        <v>3621</v>
      </c>
      <c r="D580">
        <v>601</v>
      </c>
    </row>
    <row r="581" spans="1:4" x14ac:dyDescent="0.25">
      <c r="A581">
        <v>580</v>
      </c>
      <c r="B581">
        <v>41.451932805357501</v>
      </c>
      <c r="C581" t="s">
        <v>3636</v>
      </c>
      <c r="D581">
        <v>710</v>
      </c>
    </row>
    <row r="582" spans="1:4" x14ac:dyDescent="0.25">
      <c r="A582">
        <v>581</v>
      </c>
      <c r="B582">
        <v>41.521481205476448</v>
      </c>
      <c r="C582" t="s">
        <v>3637</v>
      </c>
      <c r="D582">
        <v>719</v>
      </c>
    </row>
    <row r="583" spans="1:4" x14ac:dyDescent="0.25">
      <c r="A583">
        <v>582</v>
      </c>
      <c r="B583">
        <v>41.590076905442402</v>
      </c>
      <c r="C583" t="s">
        <v>3638</v>
      </c>
      <c r="D583">
        <v>727</v>
      </c>
    </row>
    <row r="584" spans="1:4" x14ac:dyDescent="0.25">
      <c r="A584">
        <v>583</v>
      </c>
      <c r="B584">
        <v>41.659118605544791</v>
      </c>
      <c r="C584" t="s">
        <v>3639</v>
      </c>
      <c r="D584">
        <v>605</v>
      </c>
    </row>
    <row r="585" spans="1:4" x14ac:dyDescent="0.25">
      <c r="A585">
        <v>584</v>
      </c>
      <c r="B585">
        <v>41.72894670558162</v>
      </c>
      <c r="C585" t="s">
        <v>3640</v>
      </c>
      <c r="D585">
        <v>718</v>
      </c>
    </row>
    <row r="586" spans="1:4" x14ac:dyDescent="0.25">
      <c r="A586">
        <v>585</v>
      </c>
      <c r="B586">
        <v>41.798463405575603</v>
      </c>
      <c r="C586" t="s">
        <v>3641</v>
      </c>
      <c r="D586">
        <v>703</v>
      </c>
    </row>
    <row r="587" spans="1:4" x14ac:dyDescent="0.25">
      <c r="A587">
        <v>586</v>
      </c>
      <c r="B587">
        <v>41.870686305454001</v>
      </c>
      <c r="C587" t="s">
        <v>3642</v>
      </c>
      <c r="D587">
        <v>715</v>
      </c>
    </row>
    <row r="588" spans="1:4" x14ac:dyDescent="0.25">
      <c r="A588">
        <v>587</v>
      </c>
      <c r="B588">
        <v>41.941420805407688</v>
      </c>
      <c r="C588" t="s">
        <v>3643</v>
      </c>
      <c r="D588">
        <v>634</v>
      </c>
    </row>
    <row r="589" spans="1:4" x14ac:dyDescent="0.25">
      <c r="A589">
        <v>588</v>
      </c>
      <c r="B589">
        <v>42.011470205383382</v>
      </c>
      <c r="C589" t="s">
        <v>3644</v>
      </c>
      <c r="D589">
        <v>647</v>
      </c>
    </row>
    <row r="590" spans="1:4" x14ac:dyDescent="0.25">
      <c r="A590">
        <v>589</v>
      </c>
      <c r="B590">
        <v>42.08198130549863</v>
      </c>
      <c r="C590" t="s">
        <v>3645</v>
      </c>
      <c r="D590">
        <v>604</v>
      </c>
    </row>
    <row r="591" spans="1:4" x14ac:dyDescent="0.25">
      <c r="A591">
        <v>590</v>
      </c>
      <c r="B591">
        <v>42.151896905619651</v>
      </c>
      <c r="C591" t="s">
        <v>3646</v>
      </c>
      <c r="D591">
        <v>546</v>
      </c>
    </row>
    <row r="592" spans="1:4" x14ac:dyDescent="0.25">
      <c r="A592">
        <v>591</v>
      </c>
      <c r="B592">
        <v>42.219863205682493</v>
      </c>
      <c r="C592" t="s">
        <v>3647</v>
      </c>
      <c r="D592">
        <v>691</v>
      </c>
    </row>
    <row r="593" spans="1:4" x14ac:dyDescent="0.25">
      <c r="A593">
        <v>592</v>
      </c>
      <c r="B593">
        <v>42.29317240556702</v>
      </c>
      <c r="C593" t="s">
        <v>3317</v>
      </c>
      <c r="D593">
        <v>631</v>
      </c>
    </row>
    <row r="594" spans="1:4" x14ac:dyDescent="0.25">
      <c r="A594">
        <v>593</v>
      </c>
      <c r="B594">
        <v>42.362108605448157</v>
      </c>
      <c r="C594" t="s">
        <v>3349</v>
      </c>
      <c r="D594">
        <v>663</v>
      </c>
    </row>
    <row r="595" spans="1:4" x14ac:dyDescent="0.25">
      <c r="A595">
        <v>594</v>
      </c>
      <c r="B595">
        <v>42.434603405417867</v>
      </c>
      <c r="C595" t="s">
        <v>3372</v>
      </c>
      <c r="D595">
        <v>705</v>
      </c>
    </row>
    <row r="596" spans="1:4" x14ac:dyDescent="0.25">
      <c r="A596">
        <v>595</v>
      </c>
      <c r="B596">
        <v>42.506687405519187</v>
      </c>
      <c r="C596" t="s">
        <v>3401</v>
      </c>
      <c r="D596">
        <v>715</v>
      </c>
    </row>
    <row r="597" spans="1:4" x14ac:dyDescent="0.25">
      <c r="A597">
        <v>596</v>
      </c>
      <c r="B597">
        <v>42.575860505690798</v>
      </c>
      <c r="C597" t="s">
        <v>3422</v>
      </c>
      <c r="D597">
        <v>721</v>
      </c>
    </row>
    <row r="598" spans="1:4" x14ac:dyDescent="0.25">
      <c r="A598">
        <v>597</v>
      </c>
      <c r="B598">
        <v>42.644792005885392</v>
      </c>
      <c r="C598" t="s">
        <v>3442</v>
      </c>
      <c r="D598">
        <v>657</v>
      </c>
    </row>
    <row r="599" spans="1:4" x14ac:dyDescent="0.25">
      <c r="A599">
        <v>598</v>
      </c>
      <c r="B599">
        <v>42.716245405841619</v>
      </c>
      <c r="C599" t="s">
        <v>3460</v>
      </c>
      <c r="D599">
        <v>691</v>
      </c>
    </row>
    <row r="600" spans="1:4" x14ac:dyDescent="0.25">
      <c r="A600">
        <v>599</v>
      </c>
      <c r="B600">
        <v>42.789449105970562</v>
      </c>
      <c r="C600" t="s">
        <v>3480</v>
      </c>
      <c r="D600">
        <v>714</v>
      </c>
    </row>
    <row r="601" spans="1:4" x14ac:dyDescent="0.25">
      <c r="A601">
        <v>600</v>
      </c>
      <c r="B601">
        <v>42.858008405892178</v>
      </c>
      <c r="C601" t="s">
        <v>3499</v>
      </c>
      <c r="D601">
        <v>680</v>
      </c>
    </row>
    <row r="602" spans="1:4" x14ac:dyDescent="0.25">
      <c r="A602">
        <v>601</v>
      </c>
      <c r="B602">
        <v>42.929348205914721</v>
      </c>
      <c r="C602" t="s">
        <v>3526</v>
      </c>
      <c r="D602">
        <v>670</v>
      </c>
    </row>
    <row r="603" spans="1:4" x14ac:dyDescent="0.25">
      <c r="A603">
        <v>602</v>
      </c>
      <c r="B603">
        <v>42.997651505982503</v>
      </c>
      <c r="C603" t="s">
        <v>3542</v>
      </c>
      <c r="D603">
        <v>661</v>
      </c>
    </row>
    <row r="604" spans="1:4" x14ac:dyDescent="0.25">
      <c r="A604">
        <v>603</v>
      </c>
      <c r="B604">
        <v>43.066196906147518</v>
      </c>
      <c r="C604" t="s">
        <v>3555</v>
      </c>
      <c r="D604">
        <v>721</v>
      </c>
    </row>
    <row r="605" spans="1:4" x14ac:dyDescent="0.25">
      <c r="A605">
        <v>604</v>
      </c>
      <c r="B605">
        <v>43.142040606122457</v>
      </c>
      <c r="C605" t="s">
        <v>3574</v>
      </c>
      <c r="D605">
        <v>674</v>
      </c>
    </row>
    <row r="606" spans="1:4" x14ac:dyDescent="0.25">
      <c r="A606">
        <v>605</v>
      </c>
      <c r="B606">
        <v>43.216274505946792</v>
      </c>
      <c r="C606" t="s">
        <v>3591</v>
      </c>
      <c r="D606">
        <v>753</v>
      </c>
    </row>
    <row r="607" spans="1:4" x14ac:dyDescent="0.25">
      <c r="A607">
        <v>606</v>
      </c>
      <c r="B607">
        <v>43.294305705931038</v>
      </c>
      <c r="C607" t="s">
        <v>3607</v>
      </c>
      <c r="D607">
        <v>771</v>
      </c>
    </row>
    <row r="608" spans="1:4" x14ac:dyDescent="0.25">
      <c r="A608">
        <v>607</v>
      </c>
      <c r="B608">
        <v>43.366980906110257</v>
      </c>
      <c r="C608" t="s">
        <v>3622</v>
      </c>
      <c r="D608">
        <v>637</v>
      </c>
    </row>
    <row r="609" spans="1:4" x14ac:dyDescent="0.25">
      <c r="A609">
        <v>608</v>
      </c>
      <c r="B609">
        <v>43.440749006113037</v>
      </c>
      <c r="C609" t="s">
        <v>3636</v>
      </c>
      <c r="D609">
        <v>710</v>
      </c>
    </row>
    <row r="610" spans="1:4" x14ac:dyDescent="0.25">
      <c r="A610">
        <v>609</v>
      </c>
      <c r="B610">
        <v>43.521976106101647</v>
      </c>
      <c r="C610" t="s">
        <v>3648</v>
      </c>
      <c r="D610">
        <v>717</v>
      </c>
    </row>
    <row r="611" spans="1:4" x14ac:dyDescent="0.25">
      <c r="A611">
        <v>610</v>
      </c>
      <c r="B611">
        <v>43.594726006267592</v>
      </c>
      <c r="C611" t="s">
        <v>3649</v>
      </c>
      <c r="D611">
        <v>698</v>
      </c>
    </row>
    <row r="612" spans="1:4" x14ac:dyDescent="0.25">
      <c r="A612">
        <v>611</v>
      </c>
      <c r="B612">
        <v>43.665519406087697</v>
      </c>
      <c r="C612" t="s">
        <v>3650</v>
      </c>
      <c r="D612">
        <v>768</v>
      </c>
    </row>
    <row r="613" spans="1:4" x14ac:dyDescent="0.25">
      <c r="A613">
        <v>612</v>
      </c>
      <c r="B613">
        <v>43.735092906281352</v>
      </c>
      <c r="C613" t="s">
        <v>3651</v>
      </c>
      <c r="D613">
        <v>864</v>
      </c>
    </row>
    <row r="614" spans="1:4" x14ac:dyDescent="0.25">
      <c r="A614">
        <v>613</v>
      </c>
      <c r="B614">
        <v>43.803580106468871</v>
      </c>
      <c r="C614" t="s">
        <v>3652</v>
      </c>
      <c r="D614">
        <v>648</v>
      </c>
    </row>
    <row r="615" spans="1:4" x14ac:dyDescent="0.25">
      <c r="A615">
        <v>614</v>
      </c>
      <c r="B615">
        <v>43.87209910643287</v>
      </c>
      <c r="C615" t="s">
        <v>3653</v>
      </c>
      <c r="D615">
        <v>720</v>
      </c>
    </row>
    <row r="616" spans="1:4" x14ac:dyDescent="0.25">
      <c r="A616">
        <v>615</v>
      </c>
      <c r="B616">
        <v>43.944507906446233</v>
      </c>
      <c r="C616" t="s">
        <v>3654</v>
      </c>
      <c r="D616">
        <v>648</v>
      </c>
    </row>
    <row r="617" spans="1:4" x14ac:dyDescent="0.25">
      <c r="A617">
        <v>616</v>
      </c>
      <c r="B617">
        <v>44.024505606386811</v>
      </c>
      <c r="C617" t="s">
        <v>3655</v>
      </c>
      <c r="D617">
        <v>694</v>
      </c>
    </row>
    <row r="618" spans="1:4" x14ac:dyDescent="0.25">
      <c r="A618">
        <v>617</v>
      </c>
      <c r="B618">
        <v>44.142418606206768</v>
      </c>
      <c r="C618" t="s">
        <v>3656</v>
      </c>
      <c r="D618">
        <v>655</v>
      </c>
    </row>
    <row r="619" spans="1:4" x14ac:dyDescent="0.25">
      <c r="A619">
        <v>618</v>
      </c>
      <c r="B619">
        <v>44.251114206155762</v>
      </c>
      <c r="C619" t="s">
        <v>3657</v>
      </c>
      <c r="D619">
        <v>646</v>
      </c>
    </row>
    <row r="620" spans="1:4" x14ac:dyDescent="0.25">
      <c r="A620">
        <v>619</v>
      </c>
      <c r="B620">
        <v>44.331423806259409</v>
      </c>
      <c r="C620" t="s">
        <v>3658</v>
      </c>
      <c r="D620">
        <v>529</v>
      </c>
    </row>
    <row r="621" spans="1:4" x14ac:dyDescent="0.25">
      <c r="A621">
        <v>620</v>
      </c>
      <c r="B621">
        <v>44.409552906174213</v>
      </c>
      <c r="C621" t="s">
        <v>3659</v>
      </c>
      <c r="D621">
        <v>711</v>
      </c>
    </row>
    <row r="622" spans="1:4" x14ac:dyDescent="0.25">
      <c r="A622">
        <v>621</v>
      </c>
      <c r="B622">
        <v>44.484851006185643</v>
      </c>
      <c r="C622" t="s">
        <v>3660</v>
      </c>
      <c r="D622">
        <v>679</v>
      </c>
    </row>
    <row r="623" spans="1:4" x14ac:dyDescent="0.25">
      <c r="A623">
        <v>622</v>
      </c>
      <c r="B623">
        <v>44.555854006204747</v>
      </c>
      <c r="C623" t="s">
        <v>3661</v>
      </c>
      <c r="D623">
        <v>641</v>
      </c>
    </row>
    <row r="624" spans="1:4" x14ac:dyDescent="0.25">
      <c r="A624">
        <v>623</v>
      </c>
      <c r="B624">
        <v>44.628217106219381</v>
      </c>
      <c r="C624" t="s">
        <v>3318</v>
      </c>
      <c r="D624">
        <v>685</v>
      </c>
    </row>
    <row r="625" spans="1:4" x14ac:dyDescent="0.25">
      <c r="A625">
        <v>624</v>
      </c>
      <c r="B625">
        <v>44.697911906288937</v>
      </c>
      <c r="C625" t="s">
        <v>3350</v>
      </c>
      <c r="D625">
        <v>737</v>
      </c>
    </row>
    <row r="626" spans="1:4" x14ac:dyDescent="0.25">
      <c r="A626">
        <v>625</v>
      </c>
      <c r="B626">
        <v>44.767148406477652</v>
      </c>
      <c r="C626" t="s">
        <v>3373</v>
      </c>
      <c r="D626">
        <v>685</v>
      </c>
    </row>
    <row r="627" spans="1:4" x14ac:dyDescent="0.25">
      <c r="A627">
        <v>626</v>
      </c>
      <c r="B627">
        <v>44.836179306264967</v>
      </c>
      <c r="C627" t="s">
        <v>3402</v>
      </c>
      <c r="D627">
        <v>698</v>
      </c>
    </row>
    <row r="628" spans="1:4" x14ac:dyDescent="0.25">
      <c r="A628">
        <v>627</v>
      </c>
      <c r="B628">
        <v>44.905083306366578</v>
      </c>
      <c r="C628" t="s">
        <v>3423</v>
      </c>
      <c r="D628">
        <v>655</v>
      </c>
    </row>
    <row r="629" spans="1:4" x14ac:dyDescent="0.25">
      <c r="A629">
        <v>628</v>
      </c>
      <c r="B629">
        <v>44.973836806369953</v>
      </c>
      <c r="C629" t="s">
        <v>3443</v>
      </c>
      <c r="D629">
        <v>677</v>
      </c>
    </row>
    <row r="630" spans="1:4" x14ac:dyDescent="0.25">
      <c r="A630">
        <v>629</v>
      </c>
      <c r="B630">
        <v>45.04269480635412</v>
      </c>
      <c r="C630" t="s">
        <v>3461</v>
      </c>
      <c r="D630">
        <v>668</v>
      </c>
    </row>
    <row r="631" spans="1:4" x14ac:dyDescent="0.25">
      <c r="A631">
        <v>630</v>
      </c>
      <c r="B631">
        <v>45.117089906241738</v>
      </c>
      <c r="C631" t="s">
        <v>3481</v>
      </c>
      <c r="D631">
        <v>635</v>
      </c>
    </row>
    <row r="632" spans="1:4" x14ac:dyDescent="0.25">
      <c r="A632">
        <v>631</v>
      </c>
      <c r="B632">
        <v>45.192337706219398</v>
      </c>
      <c r="C632" t="s">
        <v>3500</v>
      </c>
      <c r="D632">
        <v>672</v>
      </c>
    </row>
    <row r="633" spans="1:4" x14ac:dyDescent="0.25">
      <c r="A633">
        <v>632</v>
      </c>
      <c r="B633">
        <v>45.262458906276152</v>
      </c>
      <c r="C633" t="s">
        <v>3527</v>
      </c>
      <c r="D633">
        <v>792</v>
      </c>
    </row>
    <row r="634" spans="1:4" x14ac:dyDescent="0.25">
      <c r="A634">
        <v>633</v>
      </c>
      <c r="B634">
        <v>45.332234006375067</v>
      </c>
      <c r="C634" t="s">
        <v>3543</v>
      </c>
      <c r="D634">
        <v>715</v>
      </c>
    </row>
    <row r="635" spans="1:4" x14ac:dyDescent="0.25">
      <c r="A635">
        <v>634</v>
      </c>
      <c r="B635">
        <v>45.401218506507583</v>
      </c>
      <c r="C635" t="s">
        <v>3556</v>
      </c>
      <c r="D635">
        <v>747</v>
      </c>
    </row>
    <row r="636" spans="1:4" x14ac:dyDescent="0.25">
      <c r="A636">
        <v>635</v>
      </c>
      <c r="B636">
        <v>45.473096606321633</v>
      </c>
      <c r="C636" t="s">
        <v>3575</v>
      </c>
      <c r="D636">
        <v>568</v>
      </c>
    </row>
    <row r="637" spans="1:4" x14ac:dyDescent="0.25">
      <c r="A637">
        <v>636</v>
      </c>
      <c r="B637">
        <v>45.541914806235582</v>
      </c>
      <c r="C637" t="s">
        <v>3592</v>
      </c>
      <c r="D637">
        <v>668</v>
      </c>
    </row>
    <row r="638" spans="1:4" x14ac:dyDescent="0.25">
      <c r="A638">
        <v>637</v>
      </c>
      <c r="B638">
        <v>45.61199120641686</v>
      </c>
      <c r="C638" t="s">
        <v>3608</v>
      </c>
      <c r="D638">
        <v>705</v>
      </c>
    </row>
    <row r="639" spans="1:4" x14ac:dyDescent="0.25">
      <c r="A639">
        <v>638</v>
      </c>
      <c r="B639">
        <v>45.681332606356591</v>
      </c>
      <c r="C639" t="s">
        <v>3623</v>
      </c>
      <c r="D639">
        <v>736</v>
      </c>
    </row>
    <row r="640" spans="1:4" x14ac:dyDescent="0.25">
      <c r="A640">
        <v>639</v>
      </c>
      <c r="B640">
        <v>45.749510006280623</v>
      </c>
      <c r="C640" t="s">
        <v>3637</v>
      </c>
      <c r="D640">
        <v>719</v>
      </c>
    </row>
    <row r="641" spans="1:4" x14ac:dyDescent="0.25">
      <c r="A641">
        <v>640</v>
      </c>
      <c r="B641">
        <v>45.817876306129619</v>
      </c>
      <c r="C641" t="s">
        <v>3648</v>
      </c>
      <c r="D641">
        <v>717</v>
      </c>
    </row>
    <row r="642" spans="1:4" x14ac:dyDescent="0.25">
      <c r="A642">
        <v>641</v>
      </c>
      <c r="B642">
        <v>45.888087606057518</v>
      </c>
      <c r="C642" t="s">
        <v>3662</v>
      </c>
      <c r="D642">
        <v>701</v>
      </c>
    </row>
    <row r="643" spans="1:4" x14ac:dyDescent="0.25">
      <c r="A643">
        <v>642</v>
      </c>
      <c r="B643">
        <v>45.96213760599494</v>
      </c>
      <c r="C643" t="s">
        <v>3663</v>
      </c>
      <c r="D643">
        <v>649</v>
      </c>
    </row>
    <row r="644" spans="1:4" x14ac:dyDescent="0.25">
      <c r="A644">
        <v>643</v>
      </c>
      <c r="B644">
        <v>46.035950005985796</v>
      </c>
      <c r="C644" t="s">
        <v>3664</v>
      </c>
      <c r="D644">
        <v>642</v>
      </c>
    </row>
    <row r="645" spans="1:4" x14ac:dyDescent="0.25">
      <c r="A645">
        <v>644</v>
      </c>
      <c r="B645">
        <v>46.104368706000969</v>
      </c>
      <c r="C645" t="s">
        <v>3665</v>
      </c>
      <c r="D645">
        <v>734</v>
      </c>
    </row>
    <row r="646" spans="1:4" x14ac:dyDescent="0.25">
      <c r="A646">
        <v>645</v>
      </c>
      <c r="B646">
        <v>46.17336840601638</v>
      </c>
      <c r="C646" t="s">
        <v>3666</v>
      </c>
      <c r="D646">
        <v>708</v>
      </c>
    </row>
    <row r="647" spans="1:4" x14ac:dyDescent="0.25">
      <c r="A647">
        <v>646</v>
      </c>
      <c r="B647">
        <v>46.243196706054732</v>
      </c>
      <c r="C647" t="s">
        <v>3667</v>
      </c>
      <c r="D647">
        <v>799</v>
      </c>
    </row>
    <row r="648" spans="1:4" x14ac:dyDescent="0.25">
      <c r="A648">
        <v>647</v>
      </c>
      <c r="B648">
        <v>46.311535006156191</v>
      </c>
      <c r="C648" t="s">
        <v>3668</v>
      </c>
      <c r="D648">
        <v>645</v>
      </c>
    </row>
    <row r="649" spans="1:4" x14ac:dyDescent="0.25">
      <c r="A649">
        <v>648</v>
      </c>
      <c r="B649">
        <v>46.392166706034907</v>
      </c>
      <c r="C649" t="s">
        <v>3319</v>
      </c>
      <c r="D649">
        <v>690</v>
      </c>
    </row>
    <row r="650" spans="1:4" x14ac:dyDescent="0.25">
      <c r="A650">
        <v>649</v>
      </c>
      <c r="B650">
        <v>46.461716905934743</v>
      </c>
      <c r="C650" t="s">
        <v>3351</v>
      </c>
      <c r="D650">
        <v>736</v>
      </c>
    </row>
    <row r="651" spans="1:4" x14ac:dyDescent="0.25">
      <c r="A651">
        <v>650</v>
      </c>
      <c r="B651">
        <v>46.530597405740991</v>
      </c>
      <c r="C651" t="s">
        <v>3374</v>
      </c>
      <c r="D651">
        <v>702</v>
      </c>
    </row>
    <row r="652" spans="1:4" x14ac:dyDescent="0.25">
      <c r="A652">
        <v>651</v>
      </c>
      <c r="B652">
        <v>46.599556305678561</v>
      </c>
      <c r="C652" t="s">
        <v>3403</v>
      </c>
      <c r="D652">
        <v>744</v>
      </c>
    </row>
    <row r="653" spans="1:4" x14ac:dyDescent="0.25">
      <c r="A653">
        <v>652</v>
      </c>
      <c r="B653">
        <v>46.669942105654627</v>
      </c>
      <c r="C653" t="s">
        <v>3424</v>
      </c>
      <c r="D653">
        <v>679</v>
      </c>
    </row>
    <row r="654" spans="1:4" x14ac:dyDescent="0.25">
      <c r="A654">
        <v>653</v>
      </c>
      <c r="B654">
        <v>46.739032305777073</v>
      </c>
      <c r="C654" t="s">
        <v>3444</v>
      </c>
      <c r="D654">
        <v>592</v>
      </c>
    </row>
    <row r="655" spans="1:4" x14ac:dyDescent="0.25">
      <c r="A655">
        <v>654</v>
      </c>
      <c r="B655">
        <v>46.807502305833623</v>
      </c>
      <c r="C655" t="s">
        <v>3462</v>
      </c>
      <c r="D655">
        <v>751</v>
      </c>
    </row>
    <row r="656" spans="1:4" x14ac:dyDescent="0.25">
      <c r="A656">
        <v>655</v>
      </c>
      <c r="B656">
        <v>46.875769505742937</v>
      </c>
      <c r="C656" t="s">
        <v>3482</v>
      </c>
      <c r="D656">
        <v>615</v>
      </c>
    </row>
    <row r="657" spans="1:4" x14ac:dyDescent="0.25">
      <c r="A657">
        <v>656</v>
      </c>
      <c r="B657">
        <v>46.943896105745807</v>
      </c>
      <c r="C657" t="s">
        <v>3501</v>
      </c>
      <c r="D657">
        <v>561</v>
      </c>
    </row>
    <row r="658" spans="1:4" x14ac:dyDescent="0.25">
      <c r="A658">
        <v>657</v>
      </c>
      <c r="B658">
        <v>47.013658205745742</v>
      </c>
      <c r="C658" t="s">
        <v>3528</v>
      </c>
      <c r="D658">
        <v>753</v>
      </c>
    </row>
    <row r="659" spans="1:4" x14ac:dyDescent="0.25">
      <c r="A659">
        <v>658</v>
      </c>
      <c r="B659">
        <v>47.081953805638477</v>
      </c>
      <c r="C659" t="s">
        <v>3544</v>
      </c>
      <c r="D659">
        <v>686</v>
      </c>
    </row>
    <row r="660" spans="1:4" x14ac:dyDescent="0.25">
      <c r="A660">
        <v>659</v>
      </c>
      <c r="B660">
        <v>47.150870805606253</v>
      </c>
      <c r="C660" t="s">
        <v>3557</v>
      </c>
      <c r="D660">
        <v>770</v>
      </c>
    </row>
    <row r="661" spans="1:4" x14ac:dyDescent="0.25">
      <c r="A661">
        <v>660</v>
      </c>
      <c r="B661">
        <v>47.219786005560309</v>
      </c>
      <c r="C661" t="s">
        <v>3576</v>
      </c>
      <c r="D661">
        <v>674</v>
      </c>
    </row>
    <row r="662" spans="1:4" x14ac:dyDescent="0.25">
      <c r="A662">
        <v>661</v>
      </c>
      <c r="B662">
        <v>47.288265505572781</v>
      </c>
      <c r="C662" t="s">
        <v>3593</v>
      </c>
      <c r="D662">
        <v>592</v>
      </c>
    </row>
    <row r="663" spans="1:4" x14ac:dyDescent="0.25">
      <c r="A663">
        <v>662</v>
      </c>
      <c r="B663">
        <v>47.356734505621723</v>
      </c>
      <c r="C663" t="s">
        <v>3609</v>
      </c>
      <c r="D663">
        <v>679</v>
      </c>
    </row>
    <row r="664" spans="1:4" x14ac:dyDescent="0.25">
      <c r="A664">
        <v>663</v>
      </c>
      <c r="B664">
        <v>47.426168905571103</v>
      </c>
      <c r="C664" t="s">
        <v>3624</v>
      </c>
      <c r="D664">
        <v>655</v>
      </c>
    </row>
    <row r="665" spans="1:4" x14ac:dyDescent="0.25">
      <c r="A665">
        <v>664</v>
      </c>
      <c r="B665">
        <v>47.495776005554937</v>
      </c>
      <c r="C665" t="s">
        <v>3638</v>
      </c>
      <c r="D665">
        <v>727</v>
      </c>
    </row>
    <row r="666" spans="1:4" x14ac:dyDescent="0.25">
      <c r="A666">
        <v>665</v>
      </c>
      <c r="B666">
        <v>47.563929905649267</v>
      </c>
      <c r="C666" t="s">
        <v>3649</v>
      </c>
      <c r="D666">
        <v>698</v>
      </c>
    </row>
    <row r="667" spans="1:4" x14ac:dyDescent="0.25">
      <c r="A667">
        <v>666</v>
      </c>
      <c r="B667">
        <v>47.632741105509922</v>
      </c>
      <c r="C667" t="s">
        <v>3662</v>
      </c>
      <c r="D667">
        <v>701</v>
      </c>
    </row>
    <row r="668" spans="1:4" x14ac:dyDescent="0.25">
      <c r="A668">
        <v>667</v>
      </c>
      <c r="B668">
        <v>47.70105410553515</v>
      </c>
      <c r="C668" t="s">
        <v>3669</v>
      </c>
      <c r="D668">
        <v>642</v>
      </c>
    </row>
    <row r="669" spans="1:4" x14ac:dyDescent="0.25">
      <c r="A669">
        <v>668</v>
      </c>
      <c r="B669">
        <v>47.786604305496439</v>
      </c>
      <c r="C669" t="s">
        <v>3352</v>
      </c>
      <c r="D669">
        <v>582</v>
      </c>
    </row>
    <row r="670" spans="1:4" x14ac:dyDescent="0.25">
      <c r="A670">
        <v>669</v>
      </c>
      <c r="B670">
        <v>47.855696305632591</v>
      </c>
      <c r="C670" t="s">
        <v>3375</v>
      </c>
      <c r="D670">
        <v>742</v>
      </c>
    </row>
    <row r="671" spans="1:4" x14ac:dyDescent="0.25">
      <c r="A671">
        <v>670</v>
      </c>
      <c r="B671">
        <v>47.925059205619618</v>
      </c>
      <c r="C671" t="s">
        <v>3404</v>
      </c>
      <c r="D671">
        <v>763</v>
      </c>
    </row>
    <row r="672" spans="1:4" x14ac:dyDescent="0.25">
      <c r="A672">
        <v>671</v>
      </c>
      <c r="B672">
        <v>47.993106505833573</v>
      </c>
      <c r="C672" t="s">
        <v>3425</v>
      </c>
      <c r="D672">
        <v>722</v>
      </c>
    </row>
    <row r="673" spans="1:4" x14ac:dyDescent="0.25">
      <c r="A673">
        <v>672</v>
      </c>
      <c r="B673">
        <v>48.062077905749902</v>
      </c>
      <c r="C673" t="s">
        <v>3445</v>
      </c>
      <c r="D673">
        <v>686</v>
      </c>
    </row>
    <row r="674" spans="1:4" x14ac:dyDescent="0.25">
      <c r="A674">
        <v>673</v>
      </c>
      <c r="B674">
        <v>48.130880405660719</v>
      </c>
      <c r="C674" t="s">
        <v>3463</v>
      </c>
      <c r="D674">
        <v>602</v>
      </c>
    </row>
    <row r="675" spans="1:4" x14ac:dyDescent="0.25">
      <c r="A675">
        <v>674</v>
      </c>
      <c r="B675">
        <v>48.199417705647647</v>
      </c>
      <c r="C675" t="s">
        <v>3483</v>
      </c>
      <c r="D675">
        <v>727</v>
      </c>
    </row>
    <row r="676" spans="1:4" x14ac:dyDescent="0.25">
      <c r="A676">
        <v>675</v>
      </c>
      <c r="B676">
        <v>48.273233405780047</v>
      </c>
      <c r="C676" t="s">
        <v>3502</v>
      </c>
      <c r="D676">
        <v>632</v>
      </c>
    </row>
    <row r="677" spans="1:4" x14ac:dyDescent="0.25">
      <c r="A677">
        <v>676</v>
      </c>
      <c r="B677">
        <v>48.348961805691943</v>
      </c>
      <c r="C677" t="s">
        <v>3529</v>
      </c>
      <c r="D677">
        <v>557</v>
      </c>
    </row>
    <row r="678" spans="1:4" x14ac:dyDescent="0.25">
      <c r="A678">
        <v>677</v>
      </c>
      <c r="B678">
        <v>48.416617205599323</v>
      </c>
      <c r="C678" t="s">
        <v>3545</v>
      </c>
      <c r="D678">
        <v>704</v>
      </c>
    </row>
    <row r="679" spans="1:4" x14ac:dyDescent="0.25">
      <c r="A679">
        <v>678</v>
      </c>
      <c r="B679">
        <v>48.484432305675</v>
      </c>
      <c r="C679" t="s">
        <v>3558</v>
      </c>
      <c r="D679">
        <v>650</v>
      </c>
    </row>
    <row r="680" spans="1:4" x14ac:dyDescent="0.25">
      <c r="A680">
        <v>679</v>
      </c>
      <c r="B680">
        <v>48.552639905828983</v>
      </c>
      <c r="C680" t="s">
        <v>3577</v>
      </c>
      <c r="D680">
        <v>586</v>
      </c>
    </row>
    <row r="681" spans="1:4" x14ac:dyDescent="0.25">
      <c r="A681">
        <v>680</v>
      </c>
      <c r="B681">
        <v>48.624346105847508</v>
      </c>
      <c r="C681" t="s">
        <v>3594</v>
      </c>
      <c r="D681">
        <v>812</v>
      </c>
    </row>
    <row r="682" spans="1:4" x14ac:dyDescent="0.25">
      <c r="A682">
        <v>681</v>
      </c>
      <c r="B682">
        <v>48.698030705796548</v>
      </c>
      <c r="C682" t="s">
        <v>3610</v>
      </c>
      <c r="D682">
        <v>686</v>
      </c>
    </row>
    <row r="683" spans="1:4" x14ac:dyDescent="0.25">
      <c r="A683">
        <v>682</v>
      </c>
      <c r="B683">
        <v>48.772982305847108</v>
      </c>
      <c r="C683" t="s">
        <v>3625</v>
      </c>
      <c r="D683">
        <v>703</v>
      </c>
    </row>
    <row r="684" spans="1:4" x14ac:dyDescent="0.25">
      <c r="A684">
        <v>683</v>
      </c>
      <c r="B684">
        <v>48.843711405992508</v>
      </c>
      <c r="C684" t="s">
        <v>3639</v>
      </c>
      <c r="D684">
        <v>605</v>
      </c>
    </row>
    <row r="685" spans="1:4" x14ac:dyDescent="0.25">
      <c r="A685">
        <v>684</v>
      </c>
      <c r="B685">
        <v>48.911740205949172</v>
      </c>
      <c r="C685" t="s">
        <v>3650</v>
      </c>
      <c r="D685">
        <v>768</v>
      </c>
    </row>
    <row r="686" spans="1:4" x14ac:dyDescent="0.25">
      <c r="A686">
        <v>685</v>
      </c>
      <c r="B686">
        <v>48.979436306050047</v>
      </c>
      <c r="C686" t="s">
        <v>3663</v>
      </c>
      <c r="D686">
        <v>649</v>
      </c>
    </row>
    <row r="687" spans="1:4" x14ac:dyDescent="0.25">
      <c r="A687">
        <v>686</v>
      </c>
      <c r="B687">
        <v>49.047854706179351</v>
      </c>
      <c r="C687" t="s">
        <v>3669</v>
      </c>
      <c r="D687">
        <v>642</v>
      </c>
    </row>
    <row r="688" spans="1:4" x14ac:dyDescent="0.25">
      <c r="A688">
        <v>687</v>
      </c>
      <c r="B688">
        <v>49.115461806068197</v>
      </c>
      <c r="C688" t="s">
        <v>3670</v>
      </c>
      <c r="D688">
        <v>630</v>
      </c>
    </row>
    <row r="689" spans="1:4" x14ac:dyDescent="0.25">
      <c r="A689">
        <v>688</v>
      </c>
      <c r="B689">
        <v>49.188776006223627</v>
      </c>
      <c r="C689" t="s">
        <v>3671</v>
      </c>
      <c r="D689">
        <v>706</v>
      </c>
    </row>
    <row r="690" spans="1:4" x14ac:dyDescent="0.25">
      <c r="A690">
        <v>689</v>
      </c>
      <c r="B690">
        <v>49.26588840642944</v>
      </c>
      <c r="C690" t="s">
        <v>3672</v>
      </c>
      <c r="D690">
        <v>757</v>
      </c>
    </row>
    <row r="691" spans="1:4" x14ac:dyDescent="0.25">
      <c r="A691">
        <v>690</v>
      </c>
      <c r="B691">
        <v>49.342096506385133</v>
      </c>
      <c r="C691" t="s">
        <v>3673</v>
      </c>
      <c r="D691">
        <v>637</v>
      </c>
    </row>
    <row r="692" spans="1:4" x14ac:dyDescent="0.25">
      <c r="A692">
        <v>691</v>
      </c>
      <c r="B692">
        <v>49.429882206488401</v>
      </c>
      <c r="C692" t="s">
        <v>3674</v>
      </c>
      <c r="D692">
        <v>656</v>
      </c>
    </row>
    <row r="693" spans="1:4" x14ac:dyDescent="0.25">
      <c r="A693">
        <v>692</v>
      </c>
      <c r="B693">
        <v>49.503310006577522</v>
      </c>
      <c r="C693" t="s">
        <v>3675</v>
      </c>
      <c r="D693">
        <v>662</v>
      </c>
    </row>
    <row r="694" spans="1:4" x14ac:dyDescent="0.25">
      <c r="A694">
        <v>693</v>
      </c>
      <c r="B694">
        <v>49.600634606555097</v>
      </c>
      <c r="C694" t="s">
        <v>3676</v>
      </c>
      <c r="D694">
        <v>697</v>
      </c>
    </row>
    <row r="695" spans="1:4" x14ac:dyDescent="0.25">
      <c r="A695">
        <v>694</v>
      </c>
      <c r="B695">
        <v>49.726352006662637</v>
      </c>
      <c r="C695" t="s">
        <v>3677</v>
      </c>
      <c r="D695">
        <v>616</v>
      </c>
    </row>
    <row r="696" spans="1:4" x14ac:dyDescent="0.25">
      <c r="A696">
        <v>695</v>
      </c>
      <c r="B696">
        <v>49.829357406822957</v>
      </c>
      <c r="C696" t="s">
        <v>3678</v>
      </c>
      <c r="D696">
        <v>634</v>
      </c>
    </row>
    <row r="697" spans="1:4" x14ac:dyDescent="0.25">
      <c r="A697">
        <v>696</v>
      </c>
      <c r="B697">
        <v>49.902506907004863</v>
      </c>
      <c r="C697" t="s">
        <v>3679</v>
      </c>
      <c r="D697">
        <v>645</v>
      </c>
    </row>
    <row r="698" spans="1:4" x14ac:dyDescent="0.25">
      <c r="A698">
        <v>697</v>
      </c>
      <c r="B698">
        <v>49.97476840717718</v>
      </c>
      <c r="C698" t="s">
        <v>3680</v>
      </c>
      <c r="D698">
        <v>577</v>
      </c>
    </row>
    <row r="699" spans="1:4" x14ac:dyDescent="0.25">
      <c r="A699">
        <v>698</v>
      </c>
      <c r="B699">
        <v>50.045115007320419</v>
      </c>
      <c r="C699" t="s">
        <v>3681</v>
      </c>
      <c r="D699">
        <v>627</v>
      </c>
    </row>
    <row r="700" spans="1:4" x14ac:dyDescent="0.25">
      <c r="A700">
        <v>699</v>
      </c>
      <c r="B700">
        <v>50.113268807297572</v>
      </c>
      <c r="C700" t="s">
        <v>3682</v>
      </c>
      <c r="D700">
        <v>610</v>
      </c>
    </row>
    <row r="701" spans="1:4" x14ac:dyDescent="0.25">
      <c r="A701">
        <v>700</v>
      </c>
      <c r="B701">
        <v>50.198638007277623</v>
      </c>
      <c r="C701" t="s">
        <v>3670</v>
      </c>
      <c r="D701">
        <v>630</v>
      </c>
    </row>
    <row r="702" spans="1:4" x14ac:dyDescent="0.25">
      <c r="A702">
        <v>701</v>
      </c>
      <c r="B702">
        <v>50.267898407299072</v>
      </c>
      <c r="C702" t="s">
        <v>3683</v>
      </c>
      <c r="D702">
        <v>602</v>
      </c>
    </row>
    <row r="703" spans="1:4" x14ac:dyDescent="0.25">
      <c r="A703">
        <v>702</v>
      </c>
      <c r="B703">
        <v>50.337719607166953</v>
      </c>
      <c r="C703" t="s">
        <v>3684</v>
      </c>
      <c r="D703">
        <v>661</v>
      </c>
    </row>
    <row r="704" spans="1:4" x14ac:dyDescent="0.25">
      <c r="A704">
        <v>703</v>
      </c>
      <c r="B704">
        <v>50.413021506974466</v>
      </c>
      <c r="C704" t="s">
        <v>3685</v>
      </c>
      <c r="D704">
        <v>706</v>
      </c>
    </row>
    <row r="705" spans="1:4" x14ac:dyDescent="0.25">
      <c r="A705">
        <v>704</v>
      </c>
      <c r="B705">
        <v>50.482164907036349</v>
      </c>
      <c r="C705" t="s">
        <v>3686</v>
      </c>
      <c r="D705">
        <v>631</v>
      </c>
    </row>
    <row r="706" spans="1:4" x14ac:dyDescent="0.25">
      <c r="A706">
        <v>705</v>
      </c>
      <c r="B706">
        <v>50.555024706991389</v>
      </c>
      <c r="C706" t="s">
        <v>3687</v>
      </c>
      <c r="D706">
        <v>651</v>
      </c>
    </row>
    <row r="707" spans="1:4" x14ac:dyDescent="0.25">
      <c r="A707">
        <v>706</v>
      </c>
      <c r="B707">
        <v>50.623792506987229</v>
      </c>
      <c r="C707" t="s">
        <v>3688</v>
      </c>
      <c r="D707">
        <v>647</v>
      </c>
    </row>
    <row r="708" spans="1:4" x14ac:dyDescent="0.25">
      <c r="A708">
        <v>707</v>
      </c>
      <c r="B708">
        <v>50.69588360702619</v>
      </c>
      <c r="C708" t="s">
        <v>3689</v>
      </c>
      <c r="D708">
        <v>593</v>
      </c>
    </row>
    <row r="709" spans="1:4" x14ac:dyDescent="0.25">
      <c r="A709">
        <v>708</v>
      </c>
      <c r="B709">
        <v>50.770292507018887</v>
      </c>
      <c r="C709" t="s">
        <v>3690</v>
      </c>
      <c r="D709">
        <v>568</v>
      </c>
    </row>
    <row r="710" spans="1:4" x14ac:dyDescent="0.25">
      <c r="A710">
        <v>709</v>
      </c>
      <c r="B710">
        <v>50.843035307014361</v>
      </c>
      <c r="C710" t="s">
        <v>3691</v>
      </c>
      <c r="D710">
        <v>570</v>
      </c>
    </row>
    <row r="711" spans="1:4" x14ac:dyDescent="0.25">
      <c r="A711">
        <v>710</v>
      </c>
      <c r="B711">
        <v>50.916727406904101</v>
      </c>
      <c r="C711" t="s">
        <v>3692</v>
      </c>
      <c r="D711">
        <v>670</v>
      </c>
    </row>
    <row r="712" spans="1:4" x14ac:dyDescent="0.25">
      <c r="A712">
        <v>711</v>
      </c>
      <c r="B712">
        <v>50.987812606850639</v>
      </c>
      <c r="C712" t="s">
        <v>3693</v>
      </c>
      <c r="D712">
        <v>518</v>
      </c>
    </row>
    <row r="713" spans="1:4" x14ac:dyDescent="0.25">
      <c r="A713">
        <v>712</v>
      </c>
      <c r="B713">
        <v>51.059625406749547</v>
      </c>
      <c r="C713" t="s">
        <v>3694</v>
      </c>
      <c r="D713">
        <v>604</v>
      </c>
    </row>
    <row r="714" spans="1:4" x14ac:dyDescent="0.25">
      <c r="A714">
        <v>713</v>
      </c>
      <c r="B714">
        <v>51.134610206820071</v>
      </c>
      <c r="C714" t="s">
        <v>3405</v>
      </c>
      <c r="D714">
        <v>603</v>
      </c>
    </row>
    <row r="715" spans="1:4" x14ac:dyDescent="0.25">
      <c r="A715">
        <v>714</v>
      </c>
      <c r="B715">
        <v>51.204955006716773</v>
      </c>
      <c r="C715" t="s">
        <v>3426</v>
      </c>
      <c r="D715">
        <v>701</v>
      </c>
    </row>
    <row r="716" spans="1:4" x14ac:dyDescent="0.25">
      <c r="A716">
        <v>715</v>
      </c>
      <c r="B716">
        <v>51.274521606741473</v>
      </c>
      <c r="C716" t="s">
        <v>3446</v>
      </c>
      <c r="D716">
        <v>780</v>
      </c>
    </row>
    <row r="717" spans="1:4" x14ac:dyDescent="0.25">
      <c r="A717">
        <v>716</v>
      </c>
      <c r="B717">
        <v>51.345711306668818</v>
      </c>
      <c r="C717" t="s">
        <v>3464</v>
      </c>
      <c r="D717">
        <v>678</v>
      </c>
    </row>
    <row r="718" spans="1:4" x14ac:dyDescent="0.25">
      <c r="A718">
        <v>717</v>
      </c>
      <c r="B718">
        <v>51.421609706711017</v>
      </c>
      <c r="C718" t="s">
        <v>3484</v>
      </c>
      <c r="D718">
        <v>743</v>
      </c>
    </row>
    <row r="719" spans="1:4" x14ac:dyDescent="0.25">
      <c r="A719">
        <v>718</v>
      </c>
      <c r="B719">
        <v>51.492501606699079</v>
      </c>
      <c r="C719" t="s">
        <v>3503</v>
      </c>
      <c r="D719">
        <v>733</v>
      </c>
    </row>
    <row r="720" spans="1:4" x14ac:dyDescent="0.25">
      <c r="A720">
        <v>719</v>
      </c>
      <c r="B720">
        <v>51.565539806615561</v>
      </c>
      <c r="C720" t="s">
        <v>3530</v>
      </c>
      <c r="D720">
        <v>643</v>
      </c>
    </row>
    <row r="721" spans="1:4" x14ac:dyDescent="0.25">
      <c r="A721">
        <v>720</v>
      </c>
      <c r="B721">
        <v>51.644549606600783</v>
      </c>
      <c r="C721" t="s">
        <v>3546</v>
      </c>
      <c r="D721">
        <v>689</v>
      </c>
    </row>
    <row r="722" spans="1:4" x14ac:dyDescent="0.25">
      <c r="A722">
        <v>721</v>
      </c>
      <c r="B722">
        <v>51.715383506612852</v>
      </c>
      <c r="C722" t="s">
        <v>3559</v>
      </c>
      <c r="D722">
        <v>686</v>
      </c>
    </row>
    <row r="723" spans="1:4" x14ac:dyDescent="0.25">
      <c r="A723">
        <v>722</v>
      </c>
      <c r="B723">
        <v>51.784553906647488</v>
      </c>
      <c r="C723" t="s">
        <v>3578</v>
      </c>
      <c r="D723">
        <v>623</v>
      </c>
    </row>
    <row r="724" spans="1:4" x14ac:dyDescent="0.25">
      <c r="A724">
        <v>723</v>
      </c>
      <c r="B724">
        <v>51.852288306690753</v>
      </c>
      <c r="C724" t="s">
        <v>3595</v>
      </c>
      <c r="D724">
        <v>717</v>
      </c>
    </row>
    <row r="725" spans="1:4" x14ac:dyDescent="0.25">
      <c r="A725">
        <v>724</v>
      </c>
      <c r="B725">
        <v>51.927316006505862</v>
      </c>
      <c r="C725" t="s">
        <v>3611</v>
      </c>
      <c r="D725">
        <v>830</v>
      </c>
    </row>
    <row r="726" spans="1:4" x14ac:dyDescent="0.25">
      <c r="A726">
        <v>725</v>
      </c>
      <c r="B726">
        <v>52.026449006516494</v>
      </c>
      <c r="C726" t="s">
        <v>3626</v>
      </c>
      <c r="D726">
        <v>647</v>
      </c>
    </row>
    <row r="727" spans="1:4" x14ac:dyDescent="0.25">
      <c r="A727">
        <v>726</v>
      </c>
      <c r="B727">
        <v>52.098642706405371</v>
      </c>
      <c r="C727" t="s">
        <v>3640</v>
      </c>
      <c r="D727">
        <v>718</v>
      </c>
    </row>
    <row r="728" spans="1:4" x14ac:dyDescent="0.25">
      <c r="A728">
        <v>727</v>
      </c>
      <c r="B728">
        <v>52.228726306464523</v>
      </c>
      <c r="C728" t="s">
        <v>3651</v>
      </c>
      <c r="D728">
        <v>864</v>
      </c>
    </row>
    <row r="729" spans="1:4" x14ac:dyDescent="0.25">
      <c r="A729">
        <v>728</v>
      </c>
      <c r="B729">
        <v>52.325899206567563</v>
      </c>
      <c r="C729" t="s">
        <v>3664</v>
      </c>
      <c r="D729">
        <v>642</v>
      </c>
    </row>
    <row r="730" spans="1:4" x14ac:dyDescent="0.25">
      <c r="A730">
        <v>729</v>
      </c>
      <c r="B730">
        <v>52.44840300665237</v>
      </c>
      <c r="C730" t="s">
        <v>3671</v>
      </c>
      <c r="D730">
        <v>706</v>
      </c>
    </row>
    <row r="731" spans="1:4" x14ac:dyDescent="0.25">
      <c r="A731">
        <v>730</v>
      </c>
      <c r="B731">
        <v>52.533863306511194</v>
      </c>
      <c r="C731" t="s">
        <v>3683</v>
      </c>
      <c r="D731">
        <v>602</v>
      </c>
    </row>
    <row r="732" spans="1:4" x14ac:dyDescent="0.25">
      <c r="A732">
        <v>731</v>
      </c>
      <c r="B732">
        <v>52.638564806431532</v>
      </c>
      <c r="C732" t="s">
        <v>3695</v>
      </c>
      <c r="D732">
        <v>605</v>
      </c>
    </row>
    <row r="733" spans="1:4" x14ac:dyDescent="0.25">
      <c r="A733">
        <v>732</v>
      </c>
      <c r="B733">
        <v>52.717942606424913</v>
      </c>
      <c r="C733" t="s">
        <v>3696</v>
      </c>
      <c r="D733">
        <v>656</v>
      </c>
    </row>
    <row r="734" spans="1:4" x14ac:dyDescent="0.25">
      <c r="A734">
        <v>733</v>
      </c>
      <c r="B734">
        <v>52.790929206414148</v>
      </c>
      <c r="C734" t="s">
        <v>3697</v>
      </c>
      <c r="D734">
        <v>800</v>
      </c>
    </row>
    <row r="735" spans="1:4" x14ac:dyDescent="0.25">
      <c r="A735">
        <v>734</v>
      </c>
      <c r="B735">
        <v>52.868973706383258</v>
      </c>
      <c r="C735" t="s">
        <v>3698</v>
      </c>
      <c r="D735">
        <v>741</v>
      </c>
    </row>
    <row r="736" spans="1:4" x14ac:dyDescent="0.25">
      <c r="A736">
        <v>735</v>
      </c>
      <c r="B736">
        <v>52.951062806416303</v>
      </c>
      <c r="C736" t="s">
        <v>3699</v>
      </c>
      <c r="D736">
        <v>654</v>
      </c>
    </row>
    <row r="737" spans="1:4" x14ac:dyDescent="0.25">
      <c r="A737">
        <v>736</v>
      </c>
      <c r="B737">
        <v>53.042503206524998</v>
      </c>
      <c r="C737" t="s">
        <v>3700</v>
      </c>
      <c r="D737">
        <v>682</v>
      </c>
    </row>
    <row r="738" spans="1:4" x14ac:dyDescent="0.25">
      <c r="A738">
        <v>737</v>
      </c>
      <c r="B738">
        <v>53.14119040640071</v>
      </c>
      <c r="C738" t="s">
        <v>3701</v>
      </c>
      <c r="D738">
        <v>670</v>
      </c>
    </row>
    <row r="739" spans="1:4" x14ac:dyDescent="0.25">
      <c r="A739">
        <v>738</v>
      </c>
      <c r="B739">
        <v>53.239784206496552</v>
      </c>
      <c r="C739" t="s">
        <v>3702</v>
      </c>
      <c r="D739">
        <v>627</v>
      </c>
    </row>
    <row r="740" spans="1:4" x14ac:dyDescent="0.25">
      <c r="A740">
        <v>739</v>
      </c>
      <c r="B740">
        <v>53.342674706364051</v>
      </c>
      <c r="C740" t="s">
        <v>3703</v>
      </c>
      <c r="D740">
        <v>587</v>
      </c>
    </row>
    <row r="741" spans="1:4" x14ac:dyDescent="0.25">
      <c r="A741">
        <v>740</v>
      </c>
      <c r="B741">
        <v>53.442397606559098</v>
      </c>
      <c r="C741" t="s">
        <v>3704</v>
      </c>
      <c r="D741">
        <v>695</v>
      </c>
    </row>
    <row r="742" spans="1:4" x14ac:dyDescent="0.25">
      <c r="A742">
        <v>741</v>
      </c>
      <c r="B742">
        <v>53.521244706586003</v>
      </c>
      <c r="C742" t="s">
        <v>3705</v>
      </c>
      <c r="D742">
        <v>513</v>
      </c>
    </row>
    <row r="743" spans="1:4" x14ac:dyDescent="0.25">
      <c r="A743">
        <v>742</v>
      </c>
      <c r="B743">
        <v>53.593547806609422</v>
      </c>
      <c r="C743" t="s">
        <v>3353</v>
      </c>
      <c r="D743">
        <v>678</v>
      </c>
    </row>
    <row r="744" spans="1:4" x14ac:dyDescent="0.25">
      <c r="A744">
        <v>743</v>
      </c>
      <c r="B744">
        <v>53.663384206593037</v>
      </c>
      <c r="C744" t="s">
        <v>3406</v>
      </c>
      <c r="D744">
        <v>697</v>
      </c>
    </row>
    <row r="745" spans="1:4" x14ac:dyDescent="0.25">
      <c r="A745">
        <v>744</v>
      </c>
      <c r="B745">
        <v>53.731801006710157</v>
      </c>
      <c r="C745" t="s">
        <v>3427</v>
      </c>
      <c r="D745">
        <v>632</v>
      </c>
    </row>
    <row r="746" spans="1:4" x14ac:dyDescent="0.25">
      <c r="A746">
        <v>745</v>
      </c>
      <c r="B746">
        <v>53.799891406670213</v>
      </c>
      <c r="C746" t="s">
        <v>3447</v>
      </c>
      <c r="D746">
        <v>735</v>
      </c>
    </row>
    <row r="747" spans="1:4" x14ac:dyDescent="0.25">
      <c r="A747">
        <v>746</v>
      </c>
      <c r="B747">
        <v>53.868945006513968</v>
      </c>
      <c r="C747" t="s">
        <v>3465</v>
      </c>
      <c r="D747">
        <v>718</v>
      </c>
    </row>
    <row r="748" spans="1:4" x14ac:dyDescent="0.25">
      <c r="A748">
        <v>747</v>
      </c>
      <c r="B748">
        <v>53.942302506417043</v>
      </c>
      <c r="C748" t="s">
        <v>3485</v>
      </c>
      <c r="D748">
        <v>718</v>
      </c>
    </row>
    <row r="749" spans="1:4" x14ac:dyDescent="0.25">
      <c r="A749">
        <v>748</v>
      </c>
      <c r="B749">
        <v>54.016273906454437</v>
      </c>
      <c r="C749" t="s">
        <v>3504</v>
      </c>
      <c r="D749">
        <v>626</v>
      </c>
    </row>
    <row r="750" spans="1:4" x14ac:dyDescent="0.25">
      <c r="A750">
        <v>749</v>
      </c>
      <c r="B750">
        <v>54.09336910629645</v>
      </c>
      <c r="C750" t="s">
        <v>3531</v>
      </c>
      <c r="D750">
        <v>666</v>
      </c>
    </row>
    <row r="751" spans="1:4" x14ac:dyDescent="0.25">
      <c r="A751">
        <v>750</v>
      </c>
      <c r="B751">
        <v>54.169193006120622</v>
      </c>
      <c r="C751" t="s">
        <v>3547</v>
      </c>
      <c r="D751">
        <v>741</v>
      </c>
    </row>
    <row r="752" spans="1:4" x14ac:dyDescent="0.25">
      <c r="A752">
        <v>751</v>
      </c>
      <c r="B752">
        <v>54.239578406093642</v>
      </c>
      <c r="C752" t="s">
        <v>3560</v>
      </c>
      <c r="D752">
        <v>651</v>
      </c>
    </row>
    <row r="753" spans="1:4" x14ac:dyDescent="0.25">
      <c r="A753">
        <v>752</v>
      </c>
      <c r="B753">
        <v>54.309988606022671</v>
      </c>
      <c r="C753" t="s">
        <v>3579</v>
      </c>
      <c r="D753">
        <v>752</v>
      </c>
    </row>
    <row r="754" spans="1:4" x14ac:dyDescent="0.25">
      <c r="A754">
        <v>753</v>
      </c>
      <c r="B754">
        <v>54.380083406111233</v>
      </c>
      <c r="C754" t="s">
        <v>3596</v>
      </c>
      <c r="D754">
        <v>675</v>
      </c>
    </row>
    <row r="755" spans="1:4" x14ac:dyDescent="0.25">
      <c r="A755">
        <v>754</v>
      </c>
      <c r="B755">
        <v>54.450022806180641</v>
      </c>
      <c r="C755" t="s">
        <v>3612</v>
      </c>
      <c r="D755">
        <v>728</v>
      </c>
    </row>
    <row r="756" spans="1:4" x14ac:dyDescent="0.25">
      <c r="A756">
        <v>755</v>
      </c>
      <c r="B756">
        <v>54.519404306076467</v>
      </c>
      <c r="C756" t="s">
        <v>3627</v>
      </c>
      <c r="D756">
        <v>735</v>
      </c>
    </row>
    <row r="757" spans="1:4" x14ac:dyDescent="0.25">
      <c r="A757">
        <v>756</v>
      </c>
      <c r="B757">
        <v>54.58815540606156</v>
      </c>
      <c r="C757" t="s">
        <v>3641</v>
      </c>
      <c r="D757">
        <v>703</v>
      </c>
    </row>
    <row r="758" spans="1:4" x14ac:dyDescent="0.25">
      <c r="A758">
        <v>757</v>
      </c>
      <c r="B758">
        <v>54.656763806007802</v>
      </c>
      <c r="C758" t="s">
        <v>3652</v>
      </c>
      <c r="D758">
        <v>648</v>
      </c>
    </row>
    <row r="759" spans="1:4" x14ac:dyDescent="0.25">
      <c r="A759">
        <v>758</v>
      </c>
      <c r="B759">
        <v>54.726124206092209</v>
      </c>
      <c r="C759" t="s">
        <v>3665</v>
      </c>
      <c r="D759">
        <v>734</v>
      </c>
    </row>
    <row r="760" spans="1:4" x14ac:dyDescent="0.25">
      <c r="A760">
        <v>759</v>
      </c>
      <c r="B760">
        <v>54.79672770621255</v>
      </c>
      <c r="C760" t="s">
        <v>3672</v>
      </c>
      <c r="D760">
        <v>757</v>
      </c>
    </row>
    <row r="761" spans="1:4" x14ac:dyDescent="0.25">
      <c r="A761">
        <v>760</v>
      </c>
      <c r="B761">
        <v>54.866962106199942</v>
      </c>
      <c r="C761" t="s">
        <v>3684</v>
      </c>
      <c r="D761">
        <v>661</v>
      </c>
    </row>
    <row r="762" spans="1:4" x14ac:dyDescent="0.25">
      <c r="A762">
        <v>761</v>
      </c>
      <c r="B762">
        <v>54.936896606115617</v>
      </c>
      <c r="C762" t="s">
        <v>3695</v>
      </c>
      <c r="D762">
        <v>605</v>
      </c>
    </row>
    <row r="763" spans="1:4" x14ac:dyDescent="0.25">
      <c r="A763">
        <v>762</v>
      </c>
      <c r="B763">
        <v>55.005779806291677</v>
      </c>
      <c r="C763" t="s">
        <v>3706</v>
      </c>
      <c r="D763">
        <v>745</v>
      </c>
    </row>
    <row r="764" spans="1:4" x14ac:dyDescent="0.25">
      <c r="A764">
        <v>763</v>
      </c>
      <c r="B764">
        <v>55.092140706256032</v>
      </c>
      <c r="C764" t="s">
        <v>3354</v>
      </c>
      <c r="D764">
        <v>694</v>
      </c>
    </row>
    <row r="765" spans="1:4" x14ac:dyDescent="0.25">
      <c r="A765">
        <v>764</v>
      </c>
      <c r="B765">
        <v>55.162762906169519</v>
      </c>
      <c r="C765" t="s">
        <v>3407</v>
      </c>
      <c r="D765">
        <v>776</v>
      </c>
    </row>
    <row r="766" spans="1:4" x14ac:dyDescent="0.25">
      <c r="A766">
        <v>765</v>
      </c>
      <c r="B766">
        <v>55.231147806160152</v>
      </c>
      <c r="C766" t="s">
        <v>3428</v>
      </c>
      <c r="D766">
        <v>777</v>
      </c>
    </row>
    <row r="767" spans="1:4" x14ac:dyDescent="0.25">
      <c r="A767">
        <v>766</v>
      </c>
      <c r="B767">
        <v>55.299550106283277</v>
      </c>
      <c r="C767" t="s">
        <v>3448</v>
      </c>
      <c r="D767">
        <v>672</v>
      </c>
    </row>
    <row r="768" spans="1:4" x14ac:dyDescent="0.25">
      <c r="A768">
        <v>767</v>
      </c>
      <c r="B768">
        <v>55.370014906395227</v>
      </c>
      <c r="C768" t="s">
        <v>3466</v>
      </c>
      <c r="D768">
        <v>689</v>
      </c>
    </row>
    <row r="769" spans="1:4" x14ac:dyDescent="0.25">
      <c r="A769">
        <v>768</v>
      </c>
      <c r="B769">
        <v>55.444331206381321</v>
      </c>
      <c r="C769" t="s">
        <v>3486</v>
      </c>
      <c r="D769">
        <v>696</v>
      </c>
    </row>
    <row r="770" spans="1:4" x14ac:dyDescent="0.25">
      <c r="A770">
        <v>769</v>
      </c>
      <c r="B770">
        <v>55.513754706596963</v>
      </c>
      <c r="C770" t="s">
        <v>3505</v>
      </c>
      <c r="D770">
        <v>651</v>
      </c>
    </row>
    <row r="771" spans="1:4" x14ac:dyDescent="0.25">
      <c r="A771">
        <v>770</v>
      </c>
      <c r="B771">
        <v>55.584662706591189</v>
      </c>
      <c r="C771" t="s">
        <v>3532</v>
      </c>
      <c r="D771">
        <v>598</v>
      </c>
    </row>
    <row r="772" spans="1:4" x14ac:dyDescent="0.25">
      <c r="A772">
        <v>771</v>
      </c>
      <c r="B772">
        <v>55.652760806726292</v>
      </c>
      <c r="C772" t="s">
        <v>3548</v>
      </c>
      <c r="D772">
        <v>711</v>
      </c>
    </row>
    <row r="773" spans="1:4" x14ac:dyDescent="0.25">
      <c r="A773">
        <v>772</v>
      </c>
      <c r="B773">
        <v>55.721306706778712</v>
      </c>
      <c r="C773" t="s">
        <v>3561</v>
      </c>
      <c r="D773">
        <v>722</v>
      </c>
    </row>
    <row r="774" spans="1:4" x14ac:dyDescent="0.25">
      <c r="A774">
        <v>773</v>
      </c>
      <c r="B774">
        <v>55.790623306762427</v>
      </c>
      <c r="C774" t="s">
        <v>3580</v>
      </c>
      <c r="D774">
        <v>818</v>
      </c>
    </row>
    <row r="775" spans="1:4" x14ac:dyDescent="0.25">
      <c r="A775">
        <v>774</v>
      </c>
      <c r="B775">
        <v>55.859318706672639</v>
      </c>
      <c r="C775" t="s">
        <v>3597</v>
      </c>
      <c r="D775">
        <v>636</v>
      </c>
    </row>
    <row r="776" spans="1:4" x14ac:dyDescent="0.25">
      <c r="A776">
        <v>775</v>
      </c>
      <c r="B776">
        <v>55.928099306765937</v>
      </c>
      <c r="C776" t="s">
        <v>3613</v>
      </c>
      <c r="D776">
        <v>692</v>
      </c>
    </row>
    <row r="777" spans="1:4" x14ac:dyDescent="0.25">
      <c r="A777">
        <v>776</v>
      </c>
      <c r="B777">
        <v>55.996486706659198</v>
      </c>
      <c r="C777" t="s">
        <v>3628</v>
      </c>
      <c r="D777">
        <v>675</v>
      </c>
    </row>
    <row r="778" spans="1:4" x14ac:dyDescent="0.25">
      <c r="A778">
        <v>777</v>
      </c>
      <c r="B778">
        <v>56.064409306738533</v>
      </c>
      <c r="C778" t="s">
        <v>3642</v>
      </c>
      <c r="D778">
        <v>715</v>
      </c>
    </row>
    <row r="779" spans="1:4" x14ac:dyDescent="0.25">
      <c r="A779">
        <v>778</v>
      </c>
      <c r="B779">
        <v>56.133142206817872</v>
      </c>
      <c r="C779" t="s">
        <v>3653</v>
      </c>
      <c r="D779">
        <v>720</v>
      </c>
    </row>
    <row r="780" spans="1:4" x14ac:dyDescent="0.25">
      <c r="A780">
        <v>779</v>
      </c>
      <c r="B780">
        <v>56.202156306942918</v>
      </c>
      <c r="C780" t="s">
        <v>3666</v>
      </c>
      <c r="D780">
        <v>708</v>
      </c>
    </row>
    <row r="781" spans="1:4" x14ac:dyDescent="0.25">
      <c r="A781">
        <v>780</v>
      </c>
      <c r="B781">
        <v>56.271097406977788</v>
      </c>
      <c r="C781" t="s">
        <v>3673</v>
      </c>
      <c r="D781">
        <v>637</v>
      </c>
    </row>
    <row r="782" spans="1:4" x14ac:dyDescent="0.25">
      <c r="A782">
        <v>781</v>
      </c>
      <c r="B782">
        <v>56.339335606899112</v>
      </c>
      <c r="C782" t="s">
        <v>3685</v>
      </c>
      <c r="D782">
        <v>706</v>
      </c>
    </row>
    <row r="783" spans="1:4" x14ac:dyDescent="0.25">
      <c r="A783">
        <v>782</v>
      </c>
      <c r="B783">
        <v>56.407693906920031</v>
      </c>
      <c r="C783" t="s">
        <v>3696</v>
      </c>
      <c r="D783">
        <v>656</v>
      </c>
    </row>
    <row r="784" spans="1:4" x14ac:dyDescent="0.25">
      <c r="A784">
        <v>783</v>
      </c>
      <c r="B784">
        <v>56.476403606822707</v>
      </c>
      <c r="C784" t="s">
        <v>3706</v>
      </c>
      <c r="D784">
        <v>745</v>
      </c>
    </row>
    <row r="785" spans="1:4" x14ac:dyDescent="0.25">
      <c r="A785">
        <v>784</v>
      </c>
      <c r="B785">
        <v>56.54462630674243</v>
      </c>
      <c r="C785" t="s">
        <v>3707</v>
      </c>
      <c r="D785">
        <v>634</v>
      </c>
    </row>
    <row r="786" spans="1:4" x14ac:dyDescent="0.25">
      <c r="A786">
        <v>785</v>
      </c>
      <c r="B786">
        <v>56.613593006739393</v>
      </c>
      <c r="C786" t="s">
        <v>3708</v>
      </c>
      <c r="D786">
        <v>709</v>
      </c>
    </row>
    <row r="787" spans="1:4" x14ac:dyDescent="0.25">
      <c r="A787">
        <v>786</v>
      </c>
      <c r="B787">
        <v>56.682335906662047</v>
      </c>
      <c r="C787" t="s">
        <v>3709</v>
      </c>
      <c r="D787">
        <v>720</v>
      </c>
    </row>
    <row r="788" spans="1:4" x14ac:dyDescent="0.25">
      <c r="A788">
        <v>787</v>
      </c>
      <c r="B788">
        <v>56.750435006571927</v>
      </c>
      <c r="C788" t="s">
        <v>3710</v>
      </c>
      <c r="D788">
        <v>643</v>
      </c>
    </row>
    <row r="789" spans="1:4" x14ac:dyDescent="0.25">
      <c r="A789">
        <v>788</v>
      </c>
      <c r="B789">
        <v>56.820539906620979</v>
      </c>
      <c r="C789" t="s">
        <v>3711</v>
      </c>
      <c r="D789">
        <v>707</v>
      </c>
    </row>
    <row r="790" spans="1:4" x14ac:dyDescent="0.25">
      <c r="A790">
        <v>789</v>
      </c>
      <c r="B790">
        <v>56.916722606634721</v>
      </c>
      <c r="C790" t="s">
        <v>3707</v>
      </c>
      <c r="D790">
        <v>634</v>
      </c>
    </row>
    <row r="791" spans="1:4" x14ac:dyDescent="0.25">
      <c r="A791">
        <v>790</v>
      </c>
      <c r="B791">
        <v>56.986015806673088</v>
      </c>
      <c r="C791" t="s">
        <v>3712</v>
      </c>
      <c r="D791">
        <v>632</v>
      </c>
    </row>
    <row r="792" spans="1:4" x14ac:dyDescent="0.25">
      <c r="A792">
        <v>791</v>
      </c>
      <c r="B792">
        <v>57.05334510654211</v>
      </c>
      <c r="C792" t="s">
        <v>3713</v>
      </c>
      <c r="D792">
        <v>789</v>
      </c>
    </row>
    <row r="793" spans="1:4" x14ac:dyDescent="0.25">
      <c r="A793">
        <v>792</v>
      </c>
      <c r="B793">
        <v>57.120799206662923</v>
      </c>
      <c r="C793" t="s">
        <v>3714</v>
      </c>
      <c r="D793">
        <v>682</v>
      </c>
    </row>
    <row r="794" spans="1:4" x14ac:dyDescent="0.25">
      <c r="A794">
        <v>793</v>
      </c>
      <c r="B794">
        <v>57.189641506643973</v>
      </c>
      <c r="C794" t="s">
        <v>3715</v>
      </c>
      <c r="D794">
        <v>690</v>
      </c>
    </row>
    <row r="795" spans="1:4" x14ac:dyDescent="0.25">
      <c r="A795">
        <v>794</v>
      </c>
      <c r="B795">
        <v>57.257631806656718</v>
      </c>
      <c r="C795" t="s">
        <v>3716</v>
      </c>
      <c r="D795">
        <v>657</v>
      </c>
    </row>
    <row r="796" spans="1:4" x14ac:dyDescent="0.25">
      <c r="A796">
        <v>795</v>
      </c>
      <c r="B796">
        <v>57.325124706607312</v>
      </c>
      <c r="C796" t="s">
        <v>3717</v>
      </c>
      <c r="D796">
        <v>606</v>
      </c>
    </row>
    <row r="797" spans="1:4" x14ac:dyDescent="0.25">
      <c r="A797">
        <v>796</v>
      </c>
      <c r="B797">
        <v>57.392880806466557</v>
      </c>
      <c r="C797" t="s">
        <v>3718</v>
      </c>
      <c r="D797">
        <v>592</v>
      </c>
    </row>
    <row r="798" spans="1:4" x14ac:dyDescent="0.25">
      <c r="A798">
        <v>797</v>
      </c>
      <c r="B798">
        <v>57.460171606391668</v>
      </c>
      <c r="C798" t="s">
        <v>3719</v>
      </c>
      <c r="D798">
        <v>674</v>
      </c>
    </row>
    <row r="799" spans="1:4" x14ac:dyDescent="0.25">
      <c r="A799">
        <v>798</v>
      </c>
      <c r="B799">
        <v>57.527870806399733</v>
      </c>
      <c r="C799" t="s">
        <v>3720</v>
      </c>
      <c r="D799">
        <v>619</v>
      </c>
    </row>
    <row r="800" spans="1:4" x14ac:dyDescent="0.25">
      <c r="A800">
        <v>799</v>
      </c>
      <c r="B800">
        <v>57.59557640645653</v>
      </c>
      <c r="C800" t="s">
        <v>3721</v>
      </c>
      <c r="D800">
        <v>587</v>
      </c>
    </row>
    <row r="801" spans="1:4" x14ac:dyDescent="0.25">
      <c r="A801">
        <v>800</v>
      </c>
      <c r="B801">
        <v>57.666915306355797</v>
      </c>
      <c r="C801" t="s">
        <v>3355</v>
      </c>
      <c r="D801">
        <v>676</v>
      </c>
    </row>
    <row r="802" spans="1:4" x14ac:dyDescent="0.25">
      <c r="A802">
        <v>801</v>
      </c>
      <c r="B802">
        <v>57.736849706387147</v>
      </c>
      <c r="C802" t="s">
        <v>3408</v>
      </c>
      <c r="D802">
        <v>619</v>
      </c>
    </row>
    <row r="803" spans="1:4" x14ac:dyDescent="0.25">
      <c r="A803">
        <v>802</v>
      </c>
      <c r="B803">
        <v>57.804237206466503</v>
      </c>
      <c r="C803" t="s">
        <v>3429</v>
      </c>
      <c r="D803">
        <v>636</v>
      </c>
    </row>
    <row r="804" spans="1:4" x14ac:dyDescent="0.25">
      <c r="A804">
        <v>803</v>
      </c>
      <c r="B804">
        <v>57.872216406511143</v>
      </c>
      <c r="C804" t="s">
        <v>3449</v>
      </c>
      <c r="D804">
        <v>612</v>
      </c>
    </row>
    <row r="805" spans="1:4" x14ac:dyDescent="0.25">
      <c r="A805">
        <v>804</v>
      </c>
      <c r="B805">
        <v>57.939569706562907</v>
      </c>
      <c r="C805" t="s">
        <v>3467</v>
      </c>
      <c r="D805">
        <v>689</v>
      </c>
    </row>
    <row r="806" spans="1:4" x14ac:dyDescent="0.25">
      <c r="A806">
        <v>805</v>
      </c>
      <c r="B806">
        <v>58.012982306769118</v>
      </c>
      <c r="C806" t="s">
        <v>3487</v>
      </c>
      <c r="D806">
        <v>767</v>
      </c>
    </row>
    <row r="807" spans="1:4" x14ac:dyDescent="0.25">
      <c r="A807">
        <v>806</v>
      </c>
      <c r="B807">
        <v>58.088212506845593</v>
      </c>
      <c r="C807" t="s">
        <v>3506</v>
      </c>
      <c r="D807">
        <v>705</v>
      </c>
    </row>
    <row r="808" spans="1:4" x14ac:dyDescent="0.25">
      <c r="A808">
        <v>807</v>
      </c>
      <c r="B808">
        <v>58.162027206737548</v>
      </c>
      <c r="C808" t="s">
        <v>3533</v>
      </c>
      <c r="D808">
        <v>647</v>
      </c>
    </row>
    <row r="809" spans="1:4" x14ac:dyDescent="0.25">
      <c r="A809">
        <v>808</v>
      </c>
      <c r="B809">
        <v>58.230071706930183</v>
      </c>
      <c r="C809" t="s">
        <v>3549</v>
      </c>
      <c r="D809">
        <v>645</v>
      </c>
    </row>
    <row r="810" spans="1:4" x14ac:dyDescent="0.25">
      <c r="A810">
        <v>809</v>
      </c>
      <c r="B810">
        <v>58.297825306886807</v>
      </c>
      <c r="C810" t="s">
        <v>3562</v>
      </c>
      <c r="D810">
        <v>743</v>
      </c>
    </row>
    <row r="811" spans="1:4" x14ac:dyDescent="0.25">
      <c r="A811">
        <v>810</v>
      </c>
      <c r="B811">
        <v>58.365984506905079</v>
      </c>
      <c r="C811" t="s">
        <v>3581</v>
      </c>
      <c r="D811">
        <v>702</v>
      </c>
    </row>
    <row r="812" spans="1:4" x14ac:dyDescent="0.25">
      <c r="A812">
        <v>811</v>
      </c>
      <c r="B812">
        <v>58.433553606970243</v>
      </c>
      <c r="C812" t="s">
        <v>3598</v>
      </c>
      <c r="D812">
        <v>676</v>
      </c>
    </row>
    <row r="813" spans="1:4" x14ac:dyDescent="0.25">
      <c r="A813">
        <v>812</v>
      </c>
      <c r="B813">
        <v>58.501269906992093</v>
      </c>
      <c r="C813" t="s">
        <v>3614</v>
      </c>
      <c r="D813">
        <v>670</v>
      </c>
    </row>
    <row r="814" spans="1:4" x14ac:dyDescent="0.25">
      <c r="A814">
        <v>813</v>
      </c>
      <c r="B814">
        <v>58.568818406900391</v>
      </c>
      <c r="C814" t="s">
        <v>3629</v>
      </c>
      <c r="D814">
        <v>701</v>
      </c>
    </row>
    <row r="815" spans="1:4" x14ac:dyDescent="0.25">
      <c r="A815">
        <v>814</v>
      </c>
      <c r="B815">
        <v>58.645315906731412</v>
      </c>
      <c r="C815" t="s">
        <v>3643</v>
      </c>
      <c r="D815">
        <v>634</v>
      </c>
    </row>
    <row r="816" spans="1:4" x14ac:dyDescent="0.25">
      <c r="A816">
        <v>815</v>
      </c>
      <c r="B816">
        <v>58.721883506746963</v>
      </c>
      <c r="C816" t="s">
        <v>3654</v>
      </c>
      <c r="D816">
        <v>648</v>
      </c>
    </row>
    <row r="817" spans="1:4" x14ac:dyDescent="0.25">
      <c r="A817">
        <v>816</v>
      </c>
      <c r="B817">
        <v>58.802660406799987</v>
      </c>
      <c r="C817" t="s">
        <v>3667</v>
      </c>
      <c r="D817">
        <v>799</v>
      </c>
    </row>
    <row r="818" spans="1:4" x14ac:dyDescent="0.25">
      <c r="A818">
        <v>817</v>
      </c>
      <c r="B818">
        <v>58.876109106931843</v>
      </c>
      <c r="C818" t="s">
        <v>3674</v>
      </c>
      <c r="D818">
        <v>656</v>
      </c>
    </row>
    <row r="819" spans="1:4" x14ac:dyDescent="0.25">
      <c r="A819">
        <v>818</v>
      </c>
      <c r="B819">
        <v>58.947876406833529</v>
      </c>
      <c r="C819" t="s">
        <v>3686</v>
      </c>
      <c r="D819">
        <v>631</v>
      </c>
    </row>
    <row r="820" spans="1:4" x14ac:dyDescent="0.25">
      <c r="A820">
        <v>819</v>
      </c>
      <c r="B820">
        <v>59.019057906698443</v>
      </c>
      <c r="C820" t="s">
        <v>3697</v>
      </c>
      <c r="D820">
        <v>800</v>
      </c>
    </row>
    <row r="821" spans="1:4" x14ac:dyDescent="0.25">
      <c r="A821">
        <v>820</v>
      </c>
      <c r="B821">
        <v>59.091989806620397</v>
      </c>
      <c r="C821" t="s">
        <v>3708</v>
      </c>
      <c r="D821">
        <v>709</v>
      </c>
    </row>
    <row r="822" spans="1:4" x14ac:dyDescent="0.25">
      <c r="A822">
        <v>821</v>
      </c>
      <c r="B822">
        <v>59.161507706623517</v>
      </c>
      <c r="C822" t="s">
        <v>3712</v>
      </c>
      <c r="D822">
        <v>632</v>
      </c>
    </row>
    <row r="823" spans="1:4" x14ac:dyDescent="0.25">
      <c r="A823">
        <v>822</v>
      </c>
      <c r="B823">
        <v>59.232111106626689</v>
      </c>
      <c r="C823" t="s">
        <v>3722</v>
      </c>
      <c r="D823">
        <v>737</v>
      </c>
    </row>
    <row r="824" spans="1:4" x14ac:dyDescent="0.25">
      <c r="A824">
        <v>823</v>
      </c>
      <c r="B824">
        <v>59.300935006467633</v>
      </c>
      <c r="C824" t="s">
        <v>3723</v>
      </c>
      <c r="D824">
        <v>744</v>
      </c>
    </row>
    <row r="825" spans="1:4" x14ac:dyDescent="0.25">
      <c r="A825">
        <v>824</v>
      </c>
      <c r="B825">
        <v>59.388458606321358</v>
      </c>
      <c r="C825" t="s">
        <v>3563</v>
      </c>
      <c r="D825">
        <v>587</v>
      </c>
    </row>
    <row r="826" spans="1:4" x14ac:dyDescent="0.25">
      <c r="A826">
        <v>825</v>
      </c>
      <c r="B826">
        <v>59.459246606333181</v>
      </c>
      <c r="C826" t="s">
        <v>3582</v>
      </c>
      <c r="D826">
        <v>638</v>
      </c>
    </row>
    <row r="827" spans="1:4" x14ac:dyDescent="0.25">
      <c r="A827">
        <v>826</v>
      </c>
      <c r="B827">
        <v>59.528125106357038</v>
      </c>
      <c r="C827" t="s">
        <v>3599</v>
      </c>
      <c r="D827">
        <v>635</v>
      </c>
    </row>
    <row r="828" spans="1:4" x14ac:dyDescent="0.25">
      <c r="A828">
        <v>827</v>
      </c>
      <c r="B828">
        <v>59.597312406403937</v>
      </c>
      <c r="C828" t="s">
        <v>3615</v>
      </c>
      <c r="D828">
        <v>765</v>
      </c>
    </row>
    <row r="829" spans="1:4" x14ac:dyDescent="0.25">
      <c r="A829">
        <v>828</v>
      </c>
      <c r="B829">
        <v>59.667048306437209</v>
      </c>
      <c r="C829" t="s">
        <v>3630</v>
      </c>
      <c r="D829">
        <v>619</v>
      </c>
    </row>
    <row r="830" spans="1:4" x14ac:dyDescent="0.25">
      <c r="A830">
        <v>829</v>
      </c>
      <c r="B830">
        <v>59.735995706403628</v>
      </c>
      <c r="C830" t="s">
        <v>3644</v>
      </c>
      <c r="D830">
        <v>647</v>
      </c>
    </row>
    <row r="831" spans="1:4" x14ac:dyDescent="0.25">
      <c r="A831">
        <v>830</v>
      </c>
      <c r="B831">
        <v>59.805277006234967</v>
      </c>
      <c r="C831" t="s">
        <v>3655</v>
      </c>
      <c r="D831">
        <v>694</v>
      </c>
    </row>
    <row r="832" spans="1:4" x14ac:dyDescent="0.25">
      <c r="A832">
        <v>831</v>
      </c>
      <c r="B832">
        <v>59.874136506114162</v>
      </c>
      <c r="C832" t="s">
        <v>3668</v>
      </c>
      <c r="D832">
        <v>645</v>
      </c>
    </row>
    <row r="833" spans="1:4" x14ac:dyDescent="0.25">
      <c r="A833">
        <v>832</v>
      </c>
      <c r="B833">
        <v>59.943810106255107</v>
      </c>
      <c r="C833" t="s">
        <v>3675</v>
      </c>
      <c r="D833">
        <v>662</v>
      </c>
    </row>
    <row r="834" spans="1:4" x14ac:dyDescent="0.25">
      <c r="A834">
        <v>833</v>
      </c>
      <c r="B834">
        <v>60.013208106160157</v>
      </c>
      <c r="C834" t="s">
        <v>3687</v>
      </c>
      <c r="D834">
        <v>651</v>
      </c>
    </row>
    <row r="835" spans="1:4" x14ac:dyDescent="0.25">
      <c r="A835">
        <v>834</v>
      </c>
      <c r="B835">
        <v>60.082432606257498</v>
      </c>
      <c r="C835" t="s">
        <v>3698</v>
      </c>
      <c r="D835">
        <v>741</v>
      </c>
    </row>
    <row r="836" spans="1:4" x14ac:dyDescent="0.25">
      <c r="A836">
        <v>835</v>
      </c>
      <c r="B836">
        <v>60.152279706206173</v>
      </c>
      <c r="C836" t="s">
        <v>3709</v>
      </c>
      <c r="D836">
        <v>720</v>
      </c>
    </row>
    <row r="837" spans="1:4" x14ac:dyDescent="0.25">
      <c r="A837">
        <v>836</v>
      </c>
      <c r="B837">
        <v>60.221304806182161</v>
      </c>
      <c r="C837" t="s">
        <v>3713</v>
      </c>
      <c r="D837">
        <v>789</v>
      </c>
    </row>
    <row r="838" spans="1:4" x14ac:dyDescent="0.25">
      <c r="A838">
        <v>837</v>
      </c>
      <c r="B838">
        <v>60.289947306271642</v>
      </c>
      <c r="C838" t="s">
        <v>3722</v>
      </c>
      <c r="D838">
        <v>737</v>
      </c>
    </row>
    <row r="839" spans="1:4" x14ac:dyDescent="0.25">
      <c r="A839">
        <v>838</v>
      </c>
      <c r="B839">
        <v>60.359105706214898</v>
      </c>
      <c r="C839" t="s">
        <v>3724</v>
      </c>
      <c r="D839">
        <v>656</v>
      </c>
    </row>
    <row r="840" spans="1:4" x14ac:dyDescent="0.25">
      <c r="A840">
        <v>839</v>
      </c>
      <c r="B840">
        <v>60.428070106077939</v>
      </c>
      <c r="C840" t="s">
        <v>3725</v>
      </c>
      <c r="D840">
        <v>579</v>
      </c>
    </row>
    <row r="841" spans="1:4" x14ac:dyDescent="0.25">
      <c r="A841">
        <v>840</v>
      </c>
      <c r="B841">
        <v>60.496861406136297</v>
      </c>
      <c r="C841" t="s">
        <v>3726</v>
      </c>
      <c r="D841">
        <v>567</v>
      </c>
    </row>
    <row r="842" spans="1:4" x14ac:dyDescent="0.25">
      <c r="A842">
        <v>841</v>
      </c>
      <c r="B842">
        <v>60.565640506101772</v>
      </c>
      <c r="C842" t="s">
        <v>3727</v>
      </c>
      <c r="D842">
        <v>743</v>
      </c>
    </row>
    <row r="843" spans="1:4" x14ac:dyDescent="0.25">
      <c r="A843">
        <v>842</v>
      </c>
      <c r="B843">
        <v>60.633953406009823</v>
      </c>
      <c r="C843" t="s">
        <v>3728</v>
      </c>
      <c r="D843">
        <v>581</v>
      </c>
    </row>
    <row r="844" spans="1:4" x14ac:dyDescent="0.25">
      <c r="A844">
        <v>843</v>
      </c>
      <c r="B844">
        <v>60.702615306014202</v>
      </c>
      <c r="C844" t="s">
        <v>3729</v>
      </c>
      <c r="D844">
        <v>771</v>
      </c>
    </row>
    <row r="845" spans="1:4" x14ac:dyDescent="0.25">
      <c r="A845">
        <v>844</v>
      </c>
      <c r="B845">
        <v>60.770599805982783</v>
      </c>
      <c r="C845" t="s">
        <v>3730</v>
      </c>
      <c r="D845">
        <v>730</v>
      </c>
    </row>
    <row r="846" spans="1:4" x14ac:dyDescent="0.25">
      <c r="A846">
        <v>845</v>
      </c>
      <c r="B846">
        <v>60.839536905987188</v>
      </c>
      <c r="C846" t="s">
        <v>3731</v>
      </c>
      <c r="D846">
        <v>604</v>
      </c>
    </row>
    <row r="847" spans="1:4" x14ac:dyDescent="0.25">
      <c r="A847">
        <v>846</v>
      </c>
      <c r="B847">
        <v>60.908553906017907</v>
      </c>
      <c r="C847" t="s">
        <v>3732</v>
      </c>
      <c r="D847">
        <v>577</v>
      </c>
    </row>
    <row r="848" spans="1:4" x14ac:dyDescent="0.25">
      <c r="A848">
        <v>847</v>
      </c>
      <c r="B848">
        <v>60.992141606053337</v>
      </c>
      <c r="C848" t="s">
        <v>3676</v>
      </c>
      <c r="D848">
        <v>697</v>
      </c>
    </row>
    <row r="849" spans="1:4" x14ac:dyDescent="0.25">
      <c r="A849">
        <v>848</v>
      </c>
      <c r="B849">
        <v>61.061426606029272</v>
      </c>
      <c r="C849" t="s">
        <v>3688</v>
      </c>
      <c r="D849">
        <v>647</v>
      </c>
    </row>
    <row r="850" spans="1:4" x14ac:dyDescent="0.25">
      <c r="A850">
        <v>849</v>
      </c>
      <c r="B850">
        <v>61.131430405890569</v>
      </c>
      <c r="C850" t="s">
        <v>3699</v>
      </c>
      <c r="D850">
        <v>654</v>
      </c>
    </row>
    <row r="851" spans="1:4" x14ac:dyDescent="0.25">
      <c r="A851">
        <v>850</v>
      </c>
      <c r="B851">
        <v>61.201140905963257</v>
      </c>
      <c r="C851" t="s">
        <v>3710</v>
      </c>
      <c r="D851">
        <v>643</v>
      </c>
    </row>
    <row r="852" spans="1:4" x14ac:dyDescent="0.25">
      <c r="A852">
        <v>851</v>
      </c>
      <c r="B852">
        <v>61.27089740592055</v>
      </c>
      <c r="C852" t="s">
        <v>3714</v>
      </c>
      <c r="D852">
        <v>682</v>
      </c>
    </row>
    <row r="853" spans="1:4" x14ac:dyDescent="0.25">
      <c r="A853">
        <v>852</v>
      </c>
      <c r="B853">
        <v>61.340572505956523</v>
      </c>
      <c r="C853" t="s">
        <v>3723</v>
      </c>
      <c r="D853">
        <v>744</v>
      </c>
    </row>
    <row r="854" spans="1:4" x14ac:dyDescent="0.25">
      <c r="A854">
        <v>853</v>
      </c>
      <c r="B854">
        <v>61.409760105889291</v>
      </c>
      <c r="C854" t="s">
        <v>3724</v>
      </c>
      <c r="D854">
        <v>656</v>
      </c>
    </row>
    <row r="855" spans="1:4" x14ac:dyDescent="0.25">
      <c r="A855">
        <v>854</v>
      </c>
      <c r="B855">
        <v>61.481692805886269</v>
      </c>
      <c r="C855" t="s">
        <v>3733</v>
      </c>
      <c r="D855">
        <v>617</v>
      </c>
    </row>
    <row r="856" spans="1:4" x14ac:dyDescent="0.25">
      <c r="A856">
        <v>855</v>
      </c>
      <c r="B856">
        <v>61.555903405882418</v>
      </c>
      <c r="C856" t="s">
        <v>3734</v>
      </c>
      <c r="D856">
        <v>635</v>
      </c>
    </row>
    <row r="857" spans="1:4" x14ac:dyDescent="0.25">
      <c r="A857">
        <v>856</v>
      </c>
      <c r="B857">
        <v>61.625787405995652</v>
      </c>
      <c r="C857" t="s">
        <v>3735</v>
      </c>
      <c r="D857">
        <v>579</v>
      </c>
    </row>
    <row r="858" spans="1:4" x14ac:dyDescent="0.25">
      <c r="A858">
        <v>857</v>
      </c>
      <c r="B858">
        <v>61.694113005883992</v>
      </c>
      <c r="C858" t="s">
        <v>3736</v>
      </c>
      <c r="D858">
        <v>664</v>
      </c>
    </row>
    <row r="859" spans="1:4" x14ac:dyDescent="0.25">
      <c r="A859">
        <v>858</v>
      </c>
      <c r="B859">
        <v>61.762056905776262</v>
      </c>
      <c r="C859" t="s">
        <v>3737</v>
      </c>
      <c r="D859">
        <v>584</v>
      </c>
    </row>
    <row r="860" spans="1:4" x14ac:dyDescent="0.25">
      <c r="A860">
        <v>859</v>
      </c>
      <c r="B860">
        <v>61.830551505787298</v>
      </c>
      <c r="C860" t="s">
        <v>3738</v>
      </c>
      <c r="D860">
        <v>761</v>
      </c>
    </row>
    <row r="861" spans="1:4" x14ac:dyDescent="0.25">
      <c r="A861">
        <v>860</v>
      </c>
      <c r="B861">
        <v>61.898683205712587</v>
      </c>
      <c r="C861" t="s">
        <v>3739</v>
      </c>
      <c r="D861">
        <v>679</v>
      </c>
    </row>
    <row r="862" spans="1:4" x14ac:dyDescent="0.25">
      <c r="A862">
        <v>861</v>
      </c>
      <c r="B862">
        <v>61.966015005717047</v>
      </c>
      <c r="C862" t="s">
        <v>3740</v>
      </c>
      <c r="D862">
        <v>462</v>
      </c>
    </row>
    <row r="863" spans="1:4" x14ac:dyDescent="0.25">
      <c r="A863">
        <v>862</v>
      </c>
      <c r="B863">
        <v>62.056157605955377</v>
      </c>
      <c r="C863" t="s">
        <v>3725</v>
      </c>
      <c r="D863">
        <v>579</v>
      </c>
    </row>
    <row r="864" spans="1:4" x14ac:dyDescent="0.25">
      <c r="A864">
        <v>863</v>
      </c>
      <c r="B864">
        <v>62.123573505785323</v>
      </c>
      <c r="C864" t="s">
        <v>3733</v>
      </c>
      <c r="D864">
        <v>617</v>
      </c>
    </row>
    <row r="865" spans="1:4" x14ac:dyDescent="0.25">
      <c r="A865">
        <v>864</v>
      </c>
      <c r="B865">
        <v>62.191517905797809</v>
      </c>
      <c r="C865" t="s">
        <v>3741</v>
      </c>
      <c r="D865">
        <v>620</v>
      </c>
    </row>
    <row r="866" spans="1:4" x14ac:dyDescent="0.25">
      <c r="A866">
        <v>865</v>
      </c>
      <c r="B866">
        <v>62.259349305881187</v>
      </c>
      <c r="C866" t="s">
        <v>3742</v>
      </c>
      <c r="D866">
        <v>743</v>
      </c>
    </row>
    <row r="867" spans="1:4" x14ac:dyDescent="0.25">
      <c r="A867">
        <v>866</v>
      </c>
      <c r="B867">
        <v>62.32694470603019</v>
      </c>
      <c r="C867" t="s">
        <v>3743</v>
      </c>
      <c r="D867">
        <v>610</v>
      </c>
    </row>
    <row r="868" spans="1:4" x14ac:dyDescent="0.25">
      <c r="A868">
        <v>867</v>
      </c>
      <c r="B868">
        <v>62.397752905962989</v>
      </c>
      <c r="C868" t="s">
        <v>3744</v>
      </c>
      <c r="D868">
        <v>533</v>
      </c>
    </row>
    <row r="869" spans="1:4" x14ac:dyDescent="0.25">
      <c r="A869">
        <v>868</v>
      </c>
      <c r="B869">
        <v>62.469611905980862</v>
      </c>
      <c r="C869" t="s">
        <v>3745</v>
      </c>
      <c r="D869">
        <v>648</v>
      </c>
    </row>
    <row r="870" spans="1:4" x14ac:dyDescent="0.25">
      <c r="A870">
        <v>869</v>
      </c>
      <c r="B870">
        <v>62.541706006042659</v>
      </c>
      <c r="C870" t="s">
        <v>3746</v>
      </c>
      <c r="D870">
        <v>551</v>
      </c>
    </row>
    <row r="871" spans="1:4" x14ac:dyDescent="0.25">
      <c r="A871">
        <v>870</v>
      </c>
      <c r="B871">
        <v>62.610257006017491</v>
      </c>
      <c r="C871" t="s">
        <v>3747</v>
      </c>
      <c r="D871">
        <v>525</v>
      </c>
    </row>
    <row r="872" spans="1:4" x14ac:dyDescent="0.25">
      <c r="A872">
        <v>871</v>
      </c>
      <c r="B872">
        <v>62.680814506020397</v>
      </c>
      <c r="C872" t="s">
        <v>3468</v>
      </c>
      <c r="D872">
        <v>572</v>
      </c>
    </row>
    <row r="873" spans="1:4" x14ac:dyDescent="0.25">
      <c r="A873">
        <v>872</v>
      </c>
      <c r="B873">
        <v>62.748472606064752</v>
      </c>
      <c r="C873" t="s">
        <v>3488</v>
      </c>
      <c r="D873">
        <v>629</v>
      </c>
    </row>
    <row r="874" spans="1:4" x14ac:dyDescent="0.25">
      <c r="A874">
        <v>873</v>
      </c>
      <c r="B874">
        <v>62.816226406022913</v>
      </c>
      <c r="C874" t="s">
        <v>3507</v>
      </c>
      <c r="D874">
        <v>629</v>
      </c>
    </row>
    <row r="875" spans="1:4" x14ac:dyDescent="0.25">
      <c r="A875">
        <v>874</v>
      </c>
      <c r="B875">
        <v>62.885416506091133</v>
      </c>
      <c r="C875" t="s">
        <v>3534</v>
      </c>
      <c r="D875">
        <v>547</v>
      </c>
    </row>
    <row r="876" spans="1:4" x14ac:dyDescent="0.25">
      <c r="A876">
        <v>875</v>
      </c>
      <c r="B876">
        <v>62.954536606092013</v>
      </c>
      <c r="C876" t="s">
        <v>3564</v>
      </c>
      <c r="D876">
        <v>559</v>
      </c>
    </row>
    <row r="877" spans="1:4" x14ac:dyDescent="0.25">
      <c r="A877">
        <v>876</v>
      </c>
      <c r="B877">
        <v>63.083553005941212</v>
      </c>
      <c r="C877" t="s">
        <v>3583</v>
      </c>
      <c r="D877">
        <v>564</v>
      </c>
    </row>
    <row r="878" spans="1:4" x14ac:dyDescent="0.25">
      <c r="A878">
        <v>877</v>
      </c>
      <c r="B878">
        <v>63.187384705990553</v>
      </c>
      <c r="C878" t="s">
        <v>3600</v>
      </c>
      <c r="D878">
        <v>631</v>
      </c>
    </row>
    <row r="879" spans="1:4" x14ac:dyDescent="0.25">
      <c r="A879">
        <v>878</v>
      </c>
      <c r="B879">
        <v>63.271982305916033</v>
      </c>
      <c r="C879" t="s">
        <v>3616</v>
      </c>
      <c r="D879">
        <v>675</v>
      </c>
    </row>
    <row r="880" spans="1:4" x14ac:dyDescent="0.25">
      <c r="A880">
        <v>879</v>
      </c>
      <c r="B880">
        <v>63.346764605958008</v>
      </c>
      <c r="C880" t="s">
        <v>3631</v>
      </c>
      <c r="D880">
        <v>677</v>
      </c>
    </row>
    <row r="881" spans="1:4" x14ac:dyDescent="0.25">
      <c r="A881">
        <v>880</v>
      </c>
      <c r="B881">
        <v>63.415662205778062</v>
      </c>
      <c r="C881" t="s">
        <v>3645</v>
      </c>
      <c r="D881">
        <v>604</v>
      </c>
    </row>
    <row r="882" spans="1:4" x14ac:dyDescent="0.25">
      <c r="A882">
        <v>881</v>
      </c>
      <c r="B882">
        <v>63.484932805877179</v>
      </c>
      <c r="C882" t="s">
        <v>3656</v>
      </c>
      <c r="D882">
        <v>655</v>
      </c>
    </row>
    <row r="883" spans="1:4" x14ac:dyDescent="0.25">
      <c r="A883">
        <v>882</v>
      </c>
      <c r="B883">
        <v>63.558790205745026</v>
      </c>
      <c r="C883" t="s">
        <v>3677</v>
      </c>
      <c r="D883">
        <v>616</v>
      </c>
    </row>
    <row r="884" spans="1:4" x14ac:dyDescent="0.25">
      <c r="A884">
        <v>883</v>
      </c>
      <c r="B884">
        <v>63.654818105744198</v>
      </c>
      <c r="C884" t="s">
        <v>3689</v>
      </c>
      <c r="D884">
        <v>593</v>
      </c>
    </row>
    <row r="885" spans="1:4" x14ac:dyDescent="0.25">
      <c r="A885">
        <v>884</v>
      </c>
      <c r="B885">
        <v>63.730456605786458</v>
      </c>
      <c r="C885" t="s">
        <v>3700</v>
      </c>
      <c r="D885">
        <v>682</v>
      </c>
    </row>
    <row r="886" spans="1:4" x14ac:dyDescent="0.25">
      <c r="A886">
        <v>885</v>
      </c>
      <c r="B886">
        <v>63.814048205735162</v>
      </c>
      <c r="C886" t="s">
        <v>3711</v>
      </c>
      <c r="D886">
        <v>707</v>
      </c>
    </row>
    <row r="887" spans="1:4" x14ac:dyDescent="0.25">
      <c r="A887">
        <v>886</v>
      </c>
      <c r="B887">
        <v>63.893591105705127</v>
      </c>
      <c r="C887" t="s">
        <v>3715</v>
      </c>
      <c r="D887">
        <v>690</v>
      </c>
    </row>
    <row r="888" spans="1:4" x14ac:dyDescent="0.25">
      <c r="A888">
        <v>887</v>
      </c>
      <c r="B888">
        <v>63.98668210557662</v>
      </c>
      <c r="C888" t="s">
        <v>3726</v>
      </c>
      <c r="D888">
        <v>567</v>
      </c>
    </row>
    <row r="889" spans="1:4" x14ac:dyDescent="0.25">
      <c r="A889">
        <v>888</v>
      </c>
      <c r="B889">
        <v>64.068794905440882</v>
      </c>
      <c r="C889" t="s">
        <v>3734</v>
      </c>
      <c r="D889">
        <v>635</v>
      </c>
    </row>
    <row r="890" spans="1:4" x14ac:dyDescent="0.25">
      <c r="A890">
        <v>889</v>
      </c>
      <c r="B890">
        <v>64.144092505564913</v>
      </c>
      <c r="C890" t="s">
        <v>3741</v>
      </c>
      <c r="D890">
        <v>620</v>
      </c>
    </row>
    <row r="891" spans="1:4" x14ac:dyDescent="0.25">
      <c r="A891">
        <v>890</v>
      </c>
      <c r="B891">
        <v>64.219061105512083</v>
      </c>
      <c r="C891" t="s">
        <v>3748</v>
      </c>
      <c r="D891">
        <v>587</v>
      </c>
    </row>
    <row r="892" spans="1:4" x14ac:dyDescent="0.25">
      <c r="A892">
        <v>891</v>
      </c>
      <c r="B892">
        <v>64.321691605495289</v>
      </c>
      <c r="C892" t="s">
        <v>3749</v>
      </c>
      <c r="D892">
        <v>634</v>
      </c>
    </row>
    <row r="893" spans="1:4" x14ac:dyDescent="0.25">
      <c r="A893">
        <v>892</v>
      </c>
      <c r="B893">
        <v>64.42895130533725</v>
      </c>
      <c r="C893" t="s">
        <v>3750</v>
      </c>
      <c r="D893">
        <v>686</v>
      </c>
    </row>
    <row r="894" spans="1:4" x14ac:dyDescent="0.25">
      <c r="A894">
        <v>893</v>
      </c>
      <c r="B894">
        <v>64.549737805267796</v>
      </c>
      <c r="C894" t="s">
        <v>3751</v>
      </c>
      <c r="D894">
        <v>664</v>
      </c>
    </row>
    <row r="895" spans="1:4" x14ac:dyDescent="0.25">
      <c r="A895">
        <v>894</v>
      </c>
      <c r="B895">
        <v>64.619673005305231</v>
      </c>
      <c r="C895" t="s">
        <v>3752</v>
      </c>
      <c r="D895">
        <v>628</v>
      </c>
    </row>
    <row r="896" spans="1:4" x14ac:dyDescent="0.25">
      <c r="A896">
        <v>895</v>
      </c>
      <c r="B896">
        <v>64.687989505240694</v>
      </c>
      <c r="C896" t="s">
        <v>27</v>
      </c>
      <c r="D896">
        <v>429</v>
      </c>
    </row>
    <row r="897" spans="1:4" x14ac:dyDescent="0.25">
      <c r="A897">
        <v>896</v>
      </c>
      <c r="B897">
        <v>64.780752805061638</v>
      </c>
      <c r="C897" t="s">
        <v>3716</v>
      </c>
      <c r="D897">
        <v>657</v>
      </c>
    </row>
    <row r="898" spans="1:4" x14ac:dyDescent="0.25">
      <c r="A898">
        <v>897</v>
      </c>
      <c r="B898">
        <v>64.857250405009836</v>
      </c>
      <c r="C898" t="s">
        <v>3727</v>
      </c>
      <c r="D898">
        <v>743</v>
      </c>
    </row>
    <row r="899" spans="1:4" x14ac:dyDescent="0.25">
      <c r="A899">
        <v>898</v>
      </c>
      <c r="B899">
        <v>64.936778204981238</v>
      </c>
      <c r="C899" t="s">
        <v>3735</v>
      </c>
      <c r="D899">
        <v>579</v>
      </c>
    </row>
    <row r="900" spans="1:4" x14ac:dyDescent="0.25">
      <c r="A900">
        <v>899</v>
      </c>
      <c r="B900">
        <v>65.011710304999724</v>
      </c>
      <c r="C900" t="s">
        <v>3742</v>
      </c>
      <c r="D900">
        <v>743</v>
      </c>
    </row>
    <row r="901" spans="1:4" x14ac:dyDescent="0.25">
      <c r="A901">
        <v>900</v>
      </c>
      <c r="B901">
        <v>65.090487804962322</v>
      </c>
      <c r="C901" t="s">
        <v>3748</v>
      </c>
      <c r="D901">
        <v>587</v>
      </c>
    </row>
    <row r="902" spans="1:4" x14ac:dyDescent="0.25">
      <c r="A902">
        <v>901</v>
      </c>
      <c r="B902">
        <v>65.163131504785269</v>
      </c>
      <c r="C902" t="s">
        <v>3753</v>
      </c>
      <c r="D902">
        <v>563</v>
      </c>
    </row>
    <row r="903" spans="1:4" x14ac:dyDescent="0.25">
      <c r="A903">
        <v>902</v>
      </c>
      <c r="B903">
        <v>65.248018404701725</v>
      </c>
      <c r="C903" t="s">
        <v>3754</v>
      </c>
      <c r="D903">
        <v>605</v>
      </c>
    </row>
    <row r="904" spans="1:4" x14ac:dyDescent="0.25">
      <c r="A904">
        <v>903</v>
      </c>
      <c r="B904">
        <v>65.326395604759455</v>
      </c>
      <c r="C904" t="s">
        <v>3755</v>
      </c>
      <c r="D904">
        <v>704</v>
      </c>
    </row>
    <row r="905" spans="1:4" x14ac:dyDescent="0.25">
      <c r="A905">
        <v>904</v>
      </c>
      <c r="B905">
        <v>65.395766904810444</v>
      </c>
      <c r="C905" t="s">
        <v>3756</v>
      </c>
      <c r="D905">
        <v>734</v>
      </c>
    </row>
    <row r="906" spans="1:4" x14ac:dyDescent="0.25">
      <c r="A906">
        <v>905</v>
      </c>
      <c r="B906">
        <v>65.467427104944363</v>
      </c>
      <c r="C906" t="s">
        <v>3757</v>
      </c>
      <c r="D906">
        <v>566</v>
      </c>
    </row>
    <row r="907" spans="1:4" x14ac:dyDescent="0.25">
      <c r="A907">
        <v>906</v>
      </c>
      <c r="B907">
        <v>65.540137704927474</v>
      </c>
      <c r="C907" t="s">
        <v>3409</v>
      </c>
      <c r="D907">
        <v>741</v>
      </c>
    </row>
    <row r="908" spans="1:4" x14ac:dyDescent="0.25">
      <c r="A908">
        <v>907</v>
      </c>
      <c r="B908">
        <v>65.616208104882389</v>
      </c>
      <c r="C908" t="s">
        <v>3430</v>
      </c>
      <c r="D908">
        <v>681</v>
      </c>
    </row>
    <row r="909" spans="1:4" x14ac:dyDescent="0.25">
      <c r="A909">
        <v>908</v>
      </c>
      <c r="B909">
        <v>65.690890604862943</v>
      </c>
      <c r="C909" t="s">
        <v>3469</v>
      </c>
      <c r="D909">
        <v>622</v>
      </c>
    </row>
    <row r="910" spans="1:4" x14ac:dyDescent="0.25">
      <c r="A910">
        <v>909</v>
      </c>
      <c r="B910">
        <v>65.759961104951799</v>
      </c>
      <c r="C910" t="s">
        <v>3489</v>
      </c>
      <c r="D910">
        <v>546</v>
      </c>
    </row>
    <row r="911" spans="1:4" x14ac:dyDescent="0.25">
      <c r="A911">
        <v>910</v>
      </c>
      <c r="B911">
        <v>65.828520604874939</v>
      </c>
      <c r="C911" t="s">
        <v>3508</v>
      </c>
      <c r="D911">
        <v>587</v>
      </c>
    </row>
    <row r="912" spans="1:4" x14ac:dyDescent="0.25">
      <c r="A912">
        <v>911</v>
      </c>
      <c r="B912">
        <v>65.899170904885978</v>
      </c>
      <c r="C912" t="s">
        <v>3535</v>
      </c>
      <c r="D912">
        <v>614</v>
      </c>
    </row>
    <row r="913" spans="1:4" x14ac:dyDescent="0.25">
      <c r="A913">
        <v>912</v>
      </c>
      <c r="B913">
        <v>65.969037804985419</v>
      </c>
      <c r="C913" t="s">
        <v>3565</v>
      </c>
      <c r="D913">
        <v>631</v>
      </c>
    </row>
    <row r="914" spans="1:4" x14ac:dyDescent="0.25">
      <c r="A914">
        <v>913</v>
      </c>
      <c r="B914">
        <v>66.03837300511077</v>
      </c>
      <c r="C914" t="s">
        <v>3584</v>
      </c>
      <c r="D914">
        <v>633</v>
      </c>
    </row>
    <row r="915" spans="1:4" x14ac:dyDescent="0.25">
      <c r="A915">
        <v>914</v>
      </c>
      <c r="B915">
        <v>66.113527205307037</v>
      </c>
      <c r="C915" t="s">
        <v>3601</v>
      </c>
      <c r="D915">
        <v>607</v>
      </c>
    </row>
    <row r="916" spans="1:4" x14ac:dyDescent="0.25">
      <c r="A916">
        <v>915</v>
      </c>
      <c r="B916">
        <v>66.188809305429459</v>
      </c>
      <c r="C916" t="s">
        <v>3617</v>
      </c>
      <c r="D916">
        <v>664</v>
      </c>
    </row>
    <row r="917" spans="1:4" x14ac:dyDescent="0.25">
      <c r="A917">
        <v>916</v>
      </c>
      <c r="B917">
        <v>66.26240850542672</v>
      </c>
      <c r="C917" t="s">
        <v>3632</v>
      </c>
      <c r="D917">
        <v>697</v>
      </c>
    </row>
    <row r="918" spans="1:4" x14ac:dyDescent="0.25">
      <c r="A918">
        <v>917</v>
      </c>
      <c r="B918">
        <v>66.331232705386356</v>
      </c>
      <c r="C918" t="s">
        <v>3646</v>
      </c>
      <c r="D918">
        <v>546</v>
      </c>
    </row>
    <row r="919" spans="1:4" x14ac:dyDescent="0.25">
      <c r="A919">
        <v>918</v>
      </c>
      <c r="B919">
        <v>66.402403805404902</v>
      </c>
      <c r="C919" t="s">
        <v>3657</v>
      </c>
      <c r="D919">
        <v>646</v>
      </c>
    </row>
    <row r="920" spans="1:4" x14ac:dyDescent="0.25">
      <c r="A920">
        <v>919</v>
      </c>
      <c r="B920">
        <v>66.482724405592307</v>
      </c>
      <c r="C920" t="s">
        <v>3678</v>
      </c>
      <c r="D920">
        <v>634</v>
      </c>
    </row>
    <row r="921" spans="1:4" x14ac:dyDescent="0.25">
      <c r="A921">
        <v>920</v>
      </c>
      <c r="B921">
        <v>66.554907305631787</v>
      </c>
      <c r="C921" t="s">
        <v>3690</v>
      </c>
      <c r="D921">
        <v>568</v>
      </c>
    </row>
    <row r="922" spans="1:4" x14ac:dyDescent="0.25">
      <c r="A922">
        <v>921</v>
      </c>
      <c r="B922">
        <v>66.625654405448586</v>
      </c>
      <c r="C922" t="s">
        <v>3701</v>
      </c>
      <c r="D922">
        <v>670</v>
      </c>
    </row>
    <row r="923" spans="1:4" x14ac:dyDescent="0.25">
      <c r="A923">
        <v>922</v>
      </c>
      <c r="B923">
        <v>66.714352905284613</v>
      </c>
      <c r="C923" t="s">
        <v>3717</v>
      </c>
      <c r="D923">
        <v>606</v>
      </c>
    </row>
    <row r="924" spans="1:4" x14ac:dyDescent="0.25">
      <c r="A924">
        <v>923</v>
      </c>
      <c r="B924">
        <v>66.797533705364913</v>
      </c>
      <c r="C924" t="s">
        <v>3728</v>
      </c>
      <c r="D924">
        <v>581</v>
      </c>
    </row>
    <row r="925" spans="1:4" x14ac:dyDescent="0.25">
      <c r="A925">
        <v>924</v>
      </c>
      <c r="B925">
        <v>66.884844805346802</v>
      </c>
      <c r="C925" t="s">
        <v>3736</v>
      </c>
      <c r="D925">
        <v>664</v>
      </c>
    </row>
    <row r="926" spans="1:4" x14ac:dyDescent="0.25">
      <c r="A926">
        <v>925</v>
      </c>
      <c r="B926">
        <v>66.955977205419913</v>
      </c>
      <c r="C926" t="s">
        <v>3743</v>
      </c>
      <c r="D926">
        <v>610</v>
      </c>
    </row>
    <row r="927" spans="1:4" x14ac:dyDescent="0.25">
      <c r="A927">
        <v>926</v>
      </c>
      <c r="B927">
        <v>67.033688005292788</v>
      </c>
      <c r="C927" t="s">
        <v>3749</v>
      </c>
      <c r="D927">
        <v>634</v>
      </c>
    </row>
    <row r="928" spans="1:4" x14ac:dyDescent="0.25">
      <c r="A928">
        <v>927</v>
      </c>
      <c r="B928">
        <v>67.11111630522646</v>
      </c>
      <c r="C928" t="s">
        <v>3753</v>
      </c>
      <c r="D928">
        <v>563</v>
      </c>
    </row>
    <row r="929" spans="1:4" x14ac:dyDescent="0.25">
      <c r="A929">
        <v>928</v>
      </c>
      <c r="B929">
        <v>67.191799805266783</v>
      </c>
      <c r="C929" t="s">
        <v>3758</v>
      </c>
      <c r="D929">
        <v>599</v>
      </c>
    </row>
    <row r="930" spans="1:4" x14ac:dyDescent="0.25">
      <c r="A930">
        <v>929</v>
      </c>
      <c r="B930">
        <v>67.272726905299351</v>
      </c>
      <c r="C930" t="s">
        <v>3759</v>
      </c>
      <c r="D930">
        <v>651</v>
      </c>
    </row>
    <row r="931" spans="1:4" x14ac:dyDescent="0.25">
      <c r="A931">
        <v>930</v>
      </c>
      <c r="B931">
        <v>67.345325205242261</v>
      </c>
      <c r="C931" t="s">
        <v>3760</v>
      </c>
      <c r="D931">
        <v>631</v>
      </c>
    </row>
    <row r="932" spans="1:4" x14ac:dyDescent="0.25">
      <c r="A932">
        <v>931</v>
      </c>
      <c r="B932">
        <v>67.444004305172712</v>
      </c>
      <c r="C932" t="s">
        <v>3761</v>
      </c>
      <c r="D932">
        <v>531</v>
      </c>
    </row>
    <row r="933" spans="1:4" x14ac:dyDescent="0.25">
      <c r="A933">
        <v>932</v>
      </c>
      <c r="B933">
        <v>67.57223000517115</v>
      </c>
      <c r="C933" t="s">
        <v>3566</v>
      </c>
      <c r="D933">
        <v>652</v>
      </c>
    </row>
    <row r="934" spans="1:4" x14ac:dyDescent="0.25">
      <c r="A934">
        <v>933</v>
      </c>
      <c r="B934">
        <v>67.693150505190715</v>
      </c>
      <c r="C934" t="s">
        <v>3585</v>
      </c>
      <c r="D934">
        <v>677</v>
      </c>
    </row>
    <row r="935" spans="1:4" x14ac:dyDescent="0.25">
      <c r="A935">
        <v>934</v>
      </c>
      <c r="B935">
        <v>67.771894105244428</v>
      </c>
      <c r="C935" t="s">
        <v>3602</v>
      </c>
      <c r="D935">
        <v>563</v>
      </c>
    </row>
    <row r="936" spans="1:4" x14ac:dyDescent="0.25">
      <c r="A936">
        <v>935</v>
      </c>
      <c r="B936">
        <v>67.845048805233091</v>
      </c>
      <c r="C936" t="s">
        <v>3618</v>
      </c>
      <c r="D936">
        <v>614</v>
      </c>
    </row>
    <row r="937" spans="1:4" x14ac:dyDescent="0.25">
      <c r="A937">
        <v>936</v>
      </c>
      <c r="B937">
        <v>67.919010005192831</v>
      </c>
      <c r="C937" t="s">
        <v>3633</v>
      </c>
      <c r="D937">
        <v>607</v>
      </c>
    </row>
    <row r="938" spans="1:4" x14ac:dyDescent="0.25">
      <c r="A938">
        <v>937</v>
      </c>
      <c r="B938">
        <v>67.994945605285466</v>
      </c>
      <c r="C938" t="s">
        <v>3647</v>
      </c>
      <c r="D938">
        <v>691</v>
      </c>
    </row>
    <row r="939" spans="1:4" x14ac:dyDescent="0.25">
      <c r="A939">
        <v>938</v>
      </c>
      <c r="B939">
        <v>68.065725305350497</v>
      </c>
      <c r="C939" t="s">
        <v>3658</v>
      </c>
      <c r="D939">
        <v>529</v>
      </c>
    </row>
    <row r="940" spans="1:4" x14ac:dyDescent="0.25">
      <c r="A940">
        <v>939</v>
      </c>
      <c r="B940">
        <v>68.139040705515072</v>
      </c>
      <c r="C940" t="s">
        <v>3679</v>
      </c>
      <c r="D940">
        <v>645</v>
      </c>
    </row>
    <row r="941" spans="1:4" x14ac:dyDescent="0.25">
      <c r="A941">
        <v>940</v>
      </c>
      <c r="B941">
        <v>68.213735505472869</v>
      </c>
      <c r="C941" t="s">
        <v>3691</v>
      </c>
      <c r="D941">
        <v>570</v>
      </c>
    </row>
    <row r="942" spans="1:4" x14ac:dyDescent="0.25">
      <c r="A942">
        <v>941</v>
      </c>
      <c r="B942">
        <v>68.289020305266604</v>
      </c>
      <c r="C942" t="s">
        <v>3702</v>
      </c>
      <c r="D942">
        <v>627</v>
      </c>
    </row>
    <row r="943" spans="1:4" x14ac:dyDescent="0.25">
      <c r="A943">
        <v>942</v>
      </c>
      <c r="B943">
        <v>68.36600910522975</v>
      </c>
      <c r="C943" t="s">
        <v>3718</v>
      </c>
      <c r="D943">
        <v>592</v>
      </c>
    </row>
    <row r="944" spans="1:4" x14ac:dyDescent="0.25">
      <c r="A944">
        <v>943</v>
      </c>
      <c r="B944">
        <v>68.440949405310676</v>
      </c>
      <c r="C944" t="s">
        <v>3729</v>
      </c>
      <c r="D944">
        <v>771</v>
      </c>
    </row>
    <row r="945" spans="1:4" x14ac:dyDescent="0.25">
      <c r="A945">
        <v>944</v>
      </c>
      <c r="B945">
        <v>68.508993505267426</v>
      </c>
      <c r="C945" t="s">
        <v>3737</v>
      </c>
      <c r="D945">
        <v>584</v>
      </c>
    </row>
    <row r="946" spans="1:4" x14ac:dyDescent="0.25">
      <c r="A946">
        <v>945</v>
      </c>
      <c r="B946">
        <v>68.577379905385897</v>
      </c>
      <c r="C946" t="s">
        <v>3744</v>
      </c>
      <c r="D946">
        <v>533</v>
      </c>
    </row>
    <row r="947" spans="1:4" x14ac:dyDescent="0.25">
      <c r="A947">
        <v>946</v>
      </c>
      <c r="B947">
        <v>68.645028305239975</v>
      </c>
      <c r="C947" t="s">
        <v>3750</v>
      </c>
      <c r="D947">
        <v>686</v>
      </c>
    </row>
    <row r="948" spans="1:4" x14ac:dyDescent="0.25">
      <c r="A948">
        <v>947</v>
      </c>
      <c r="B948">
        <v>68.712843805318698</v>
      </c>
      <c r="C948" t="s">
        <v>3754</v>
      </c>
      <c r="D948">
        <v>605</v>
      </c>
    </row>
    <row r="949" spans="1:4" x14ac:dyDescent="0.25">
      <c r="A949">
        <v>948</v>
      </c>
      <c r="B949">
        <v>68.781087305396795</v>
      </c>
      <c r="C949" t="s">
        <v>3758</v>
      </c>
      <c r="D949">
        <v>599</v>
      </c>
    </row>
    <row r="950" spans="1:4" x14ac:dyDescent="0.25">
      <c r="A950">
        <v>949</v>
      </c>
      <c r="B950">
        <v>68.848413905361667</v>
      </c>
      <c r="C950" t="s">
        <v>3762</v>
      </c>
      <c r="D950">
        <v>638</v>
      </c>
    </row>
    <row r="951" spans="1:4" x14ac:dyDescent="0.25">
      <c r="A951">
        <v>950</v>
      </c>
      <c r="B951">
        <v>68.917305805487558</v>
      </c>
      <c r="C951" t="s">
        <v>3763</v>
      </c>
      <c r="D951">
        <v>540</v>
      </c>
    </row>
    <row r="952" spans="1:4" x14ac:dyDescent="0.25">
      <c r="A952">
        <v>951</v>
      </c>
      <c r="B952">
        <v>68.984787605470046</v>
      </c>
      <c r="C952" t="s">
        <v>3764</v>
      </c>
      <c r="D952">
        <v>487</v>
      </c>
    </row>
    <row r="953" spans="1:4" x14ac:dyDescent="0.25">
      <c r="A953">
        <v>952</v>
      </c>
      <c r="B953">
        <v>69.064326705411077</v>
      </c>
      <c r="C953" t="s">
        <v>3659</v>
      </c>
      <c r="D953">
        <v>711</v>
      </c>
    </row>
    <row r="954" spans="1:4" x14ac:dyDescent="0.25">
      <c r="A954">
        <v>953</v>
      </c>
      <c r="B954">
        <v>69.134371105581522</v>
      </c>
      <c r="C954" t="s">
        <v>3680</v>
      </c>
      <c r="D954">
        <v>577</v>
      </c>
    </row>
    <row r="955" spans="1:4" x14ac:dyDescent="0.25">
      <c r="A955">
        <v>954</v>
      </c>
      <c r="B955">
        <v>69.202337405644357</v>
      </c>
      <c r="C955" t="s">
        <v>3692</v>
      </c>
      <c r="D955">
        <v>670</v>
      </c>
    </row>
    <row r="956" spans="1:4" x14ac:dyDescent="0.25">
      <c r="A956">
        <v>955</v>
      </c>
      <c r="B956">
        <v>69.269820305751637</v>
      </c>
      <c r="C956" t="s">
        <v>3703</v>
      </c>
      <c r="D956">
        <v>587</v>
      </c>
    </row>
    <row r="957" spans="1:4" x14ac:dyDescent="0.25">
      <c r="A957">
        <v>956</v>
      </c>
      <c r="B957">
        <v>69.339946705847979</v>
      </c>
      <c r="C957" t="s">
        <v>3719</v>
      </c>
      <c r="D957">
        <v>674</v>
      </c>
    </row>
    <row r="958" spans="1:4" x14ac:dyDescent="0.25">
      <c r="A958">
        <v>957</v>
      </c>
      <c r="B958">
        <v>69.408487605862319</v>
      </c>
      <c r="C958" t="s">
        <v>3730</v>
      </c>
      <c r="D958">
        <v>730</v>
      </c>
    </row>
    <row r="959" spans="1:4" x14ac:dyDescent="0.25">
      <c r="A959">
        <v>958</v>
      </c>
      <c r="B959">
        <v>69.475926205748692</v>
      </c>
      <c r="C959" t="s">
        <v>3738</v>
      </c>
      <c r="D959">
        <v>761</v>
      </c>
    </row>
    <row r="960" spans="1:4" x14ac:dyDescent="0.25">
      <c r="A960">
        <v>959</v>
      </c>
      <c r="B960">
        <v>69.543291605776176</v>
      </c>
      <c r="C960" t="s">
        <v>3745</v>
      </c>
      <c r="D960">
        <v>648</v>
      </c>
    </row>
    <row r="961" spans="1:4" x14ac:dyDescent="0.25">
      <c r="A961">
        <v>960</v>
      </c>
      <c r="B961">
        <v>69.611899605719373</v>
      </c>
      <c r="C961" t="s">
        <v>3751</v>
      </c>
      <c r="D961">
        <v>664</v>
      </c>
    </row>
    <row r="962" spans="1:4" x14ac:dyDescent="0.25">
      <c r="A962">
        <v>961</v>
      </c>
      <c r="B962">
        <v>69.679408605676144</v>
      </c>
      <c r="C962" t="s">
        <v>3755</v>
      </c>
      <c r="D962">
        <v>704</v>
      </c>
    </row>
    <row r="963" spans="1:4" x14ac:dyDescent="0.25">
      <c r="A963">
        <v>962</v>
      </c>
      <c r="B963">
        <v>69.749263605801389</v>
      </c>
      <c r="C963" t="s">
        <v>3759</v>
      </c>
      <c r="D963">
        <v>651</v>
      </c>
    </row>
    <row r="964" spans="1:4" x14ac:dyDescent="0.25">
      <c r="A964">
        <v>963</v>
      </c>
      <c r="B964">
        <v>69.822611005743966</v>
      </c>
      <c r="C964" t="s">
        <v>3762</v>
      </c>
      <c r="D964">
        <v>638</v>
      </c>
    </row>
    <row r="965" spans="1:4" x14ac:dyDescent="0.25">
      <c r="A965">
        <v>964</v>
      </c>
      <c r="B965">
        <v>69.895525605650619</v>
      </c>
      <c r="C965" t="s">
        <v>3765</v>
      </c>
      <c r="D965">
        <v>599</v>
      </c>
    </row>
    <row r="966" spans="1:4" x14ac:dyDescent="0.25">
      <c r="A966">
        <v>965</v>
      </c>
      <c r="B966">
        <v>69.966196705587208</v>
      </c>
      <c r="C966" t="s">
        <v>3766</v>
      </c>
      <c r="D966">
        <v>508</v>
      </c>
    </row>
    <row r="967" spans="1:4" x14ac:dyDescent="0.25">
      <c r="A967">
        <v>966</v>
      </c>
      <c r="B967">
        <v>70.037951005622745</v>
      </c>
      <c r="C967" t="s">
        <v>3470</v>
      </c>
      <c r="D967">
        <v>597</v>
      </c>
    </row>
    <row r="968" spans="1:4" x14ac:dyDescent="0.25">
      <c r="A968">
        <v>967</v>
      </c>
      <c r="B968">
        <v>70.106377705698833</v>
      </c>
      <c r="C968" t="s">
        <v>3490</v>
      </c>
      <c r="D968">
        <v>495</v>
      </c>
    </row>
    <row r="969" spans="1:4" x14ac:dyDescent="0.25">
      <c r="A969">
        <v>968</v>
      </c>
      <c r="B969">
        <v>70.174302105791867</v>
      </c>
      <c r="C969" t="s">
        <v>3509</v>
      </c>
      <c r="D969">
        <v>621</v>
      </c>
    </row>
    <row r="970" spans="1:4" x14ac:dyDescent="0.25">
      <c r="A970">
        <v>969</v>
      </c>
      <c r="B970">
        <v>70.249341005692258</v>
      </c>
      <c r="C970" t="s">
        <v>3567</v>
      </c>
      <c r="D970">
        <v>678</v>
      </c>
    </row>
    <row r="971" spans="1:4" x14ac:dyDescent="0.25">
      <c r="A971">
        <v>970</v>
      </c>
      <c r="B971">
        <v>70.324507205747068</v>
      </c>
      <c r="C971" t="s">
        <v>3586</v>
      </c>
      <c r="D971">
        <v>698</v>
      </c>
    </row>
    <row r="972" spans="1:4" x14ac:dyDescent="0.25">
      <c r="A972">
        <v>971</v>
      </c>
      <c r="B972">
        <v>70.397476305719465</v>
      </c>
      <c r="C972" t="s">
        <v>3603</v>
      </c>
      <c r="D972">
        <v>627</v>
      </c>
    </row>
    <row r="973" spans="1:4" x14ac:dyDescent="0.25">
      <c r="A973">
        <v>972</v>
      </c>
      <c r="B973">
        <v>70.469260805752128</v>
      </c>
      <c r="C973" t="s">
        <v>3619</v>
      </c>
      <c r="D973">
        <v>689</v>
      </c>
    </row>
    <row r="974" spans="1:4" x14ac:dyDescent="0.25">
      <c r="A974">
        <v>973</v>
      </c>
      <c r="B974">
        <v>70.537209505680948</v>
      </c>
      <c r="C974" t="s">
        <v>3634</v>
      </c>
      <c r="D974">
        <v>625</v>
      </c>
    </row>
    <row r="975" spans="1:4" x14ac:dyDescent="0.25">
      <c r="A975">
        <v>974</v>
      </c>
      <c r="B975">
        <v>70.606465205550194</v>
      </c>
      <c r="C975" t="s">
        <v>3660</v>
      </c>
      <c r="D975">
        <v>679</v>
      </c>
    </row>
    <row r="976" spans="1:4" x14ac:dyDescent="0.25">
      <c r="A976">
        <v>975</v>
      </c>
      <c r="B976">
        <v>70.676807005424052</v>
      </c>
      <c r="C976" t="s">
        <v>3681</v>
      </c>
      <c r="D976">
        <v>627</v>
      </c>
    </row>
    <row r="977" spans="1:4" x14ac:dyDescent="0.25">
      <c r="A977">
        <v>976</v>
      </c>
      <c r="B977">
        <v>70.744137805420905</v>
      </c>
      <c r="C977" t="s">
        <v>3693</v>
      </c>
      <c r="D977">
        <v>518</v>
      </c>
    </row>
    <row r="978" spans="1:4" x14ac:dyDescent="0.25">
      <c r="A978">
        <v>977</v>
      </c>
      <c r="B978">
        <v>70.812020105542615</v>
      </c>
      <c r="C978" t="s">
        <v>3704</v>
      </c>
      <c r="D978">
        <v>695</v>
      </c>
    </row>
    <row r="979" spans="1:4" x14ac:dyDescent="0.25">
      <c r="A979">
        <v>978</v>
      </c>
      <c r="B979">
        <v>70.884570305701345</v>
      </c>
      <c r="C979" t="s">
        <v>3720</v>
      </c>
      <c r="D979">
        <v>619</v>
      </c>
    </row>
    <row r="980" spans="1:4" x14ac:dyDescent="0.25">
      <c r="A980">
        <v>979</v>
      </c>
      <c r="B980">
        <v>70.963406505761668</v>
      </c>
      <c r="C980" t="s">
        <v>3731</v>
      </c>
      <c r="D980">
        <v>604</v>
      </c>
    </row>
    <row r="981" spans="1:4" x14ac:dyDescent="0.25">
      <c r="A981">
        <v>980</v>
      </c>
      <c r="B981">
        <v>71.035532105714083</v>
      </c>
      <c r="C981" t="s">
        <v>3739</v>
      </c>
      <c r="D981">
        <v>679</v>
      </c>
    </row>
    <row r="982" spans="1:4" x14ac:dyDescent="0.25">
      <c r="A982">
        <v>981</v>
      </c>
      <c r="B982">
        <v>71.105041705770418</v>
      </c>
      <c r="C982" t="s">
        <v>3746</v>
      </c>
      <c r="D982">
        <v>551</v>
      </c>
    </row>
    <row r="983" spans="1:4" x14ac:dyDescent="0.25">
      <c r="A983">
        <v>982</v>
      </c>
      <c r="B983">
        <v>71.172555005876347</v>
      </c>
      <c r="C983" t="s">
        <v>3752</v>
      </c>
      <c r="D983">
        <v>628</v>
      </c>
    </row>
    <row r="984" spans="1:4" x14ac:dyDescent="0.25">
      <c r="A984">
        <v>983</v>
      </c>
      <c r="B984">
        <v>71.241679205792025</v>
      </c>
      <c r="C984" t="s">
        <v>3756</v>
      </c>
      <c r="D984">
        <v>734</v>
      </c>
    </row>
    <row r="985" spans="1:4" x14ac:dyDescent="0.25">
      <c r="A985">
        <v>984</v>
      </c>
      <c r="B985">
        <v>71.321396705694497</v>
      </c>
      <c r="C985" t="s">
        <v>3760</v>
      </c>
      <c r="D985">
        <v>631</v>
      </c>
    </row>
    <row r="986" spans="1:4" x14ac:dyDescent="0.25">
      <c r="A986">
        <v>985</v>
      </c>
      <c r="B986">
        <v>71.400029605720192</v>
      </c>
      <c r="C986" t="s">
        <v>3763</v>
      </c>
      <c r="D986">
        <v>540</v>
      </c>
    </row>
    <row r="987" spans="1:4" x14ac:dyDescent="0.25">
      <c r="A987">
        <v>986</v>
      </c>
      <c r="B987">
        <v>71.487147005740553</v>
      </c>
      <c r="C987" t="s">
        <v>3765</v>
      </c>
      <c r="D987">
        <v>599</v>
      </c>
    </row>
    <row r="988" spans="1:4" x14ac:dyDescent="0.25">
      <c r="A988">
        <v>987</v>
      </c>
      <c r="B988">
        <v>71.574656905606389</v>
      </c>
      <c r="C988" t="s">
        <v>3767</v>
      </c>
      <c r="D988">
        <v>533</v>
      </c>
    </row>
    <row r="989" spans="1:4" x14ac:dyDescent="0.25">
      <c r="A989">
        <v>988</v>
      </c>
      <c r="B989">
        <v>71.687978205503896</v>
      </c>
      <c r="C989" t="s">
        <v>3568</v>
      </c>
      <c r="D989">
        <v>567</v>
      </c>
    </row>
    <row r="990" spans="1:4" x14ac:dyDescent="0.25">
      <c r="A990">
        <v>989</v>
      </c>
      <c r="B990">
        <v>71.774443105561659</v>
      </c>
      <c r="C990" t="s">
        <v>3587</v>
      </c>
      <c r="D990">
        <v>682</v>
      </c>
    </row>
    <row r="991" spans="1:4" x14ac:dyDescent="0.25">
      <c r="A991">
        <v>990</v>
      </c>
      <c r="B991">
        <v>71.862091905670241</v>
      </c>
      <c r="C991" t="s">
        <v>3604</v>
      </c>
      <c r="D991">
        <v>575</v>
      </c>
    </row>
    <row r="992" spans="1:4" x14ac:dyDescent="0.25">
      <c r="A992">
        <v>991</v>
      </c>
      <c r="B992">
        <v>71.934680905658752</v>
      </c>
      <c r="C992" t="s">
        <v>3620</v>
      </c>
      <c r="D992">
        <v>640</v>
      </c>
    </row>
    <row r="993" spans="1:4" x14ac:dyDescent="0.25">
      <c r="A993">
        <v>992</v>
      </c>
      <c r="B993">
        <v>72.013778805732727</v>
      </c>
      <c r="C993" t="s">
        <v>3635</v>
      </c>
      <c r="D993">
        <v>584</v>
      </c>
    </row>
    <row r="994" spans="1:4" x14ac:dyDescent="0.25">
      <c r="A994">
        <v>993</v>
      </c>
      <c r="B994">
        <v>72.107274305773899</v>
      </c>
      <c r="C994" t="s">
        <v>3661</v>
      </c>
      <c r="D994">
        <v>641</v>
      </c>
    </row>
    <row r="995" spans="1:4" x14ac:dyDescent="0.25">
      <c r="A995">
        <v>994</v>
      </c>
      <c r="B995">
        <v>72.183221305953339</v>
      </c>
      <c r="C995" t="s">
        <v>3682</v>
      </c>
      <c r="D995">
        <v>610</v>
      </c>
    </row>
    <row r="996" spans="1:4" x14ac:dyDescent="0.25">
      <c r="A996">
        <v>995</v>
      </c>
      <c r="B996">
        <v>72.257075006142259</v>
      </c>
      <c r="C996" t="s">
        <v>3694</v>
      </c>
      <c r="D996">
        <v>604</v>
      </c>
    </row>
    <row r="997" spans="1:4" x14ac:dyDescent="0.25">
      <c r="A997">
        <v>996</v>
      </c>
      <c r="B997">
        <v>72.349786406150088</v>
      </c>
      <c r="C997" t="s">
        <v>3705</v>
      </c>
      <c r="D997">
        <v>513</v>
      </c>
    </row>
    <row r="998" spans="1:4" x14ac:dyDescent="0.25">
      <c r="A998">
        <v>997</v>
      </c>
      <c r="B998">
        <v>72.43387400615029</v>
      </c>
      <c r="C998" t="s">
        <v>3721</v>
      </c>
      <c r="D998">
        <v>587</v>
      </c>
    </row>
    <row r="999" spans="1:4" x14ac:dyDescent="0.25">
      <c r="A999">
        <v>998</v>
      </c>
      <c r="B999">
        <v>72.515916106058285</v>
      </c>
      <c r="C999" t="s">
        <v>3732</v>
      </c>
      <c r="D999">
        <v>577</v>
      </c>
    </row>
    <row r="1000" spans="1:4" x14ac:dyDescent="0.25">
      <c r="A1000">
        <v>999</v>
      </c>
      <c r="B1000">
        <v>72.590260305907577</v>
      </c>
      <c r="C1000" t="s">
        <v>3740</v>
      </c>
      <c r="D1000">
        <v>462</v>
      </c>
    </row>
    <row r="1001" spans="1:4" x14ac:dyDescent="0.25">
      <c r="A1001">
        <v>1000</v>
      </c>
      <c r="B1001">
        <v>72.668798906030133</v>
      </c>
      <c r="C1001" t="s">
        <v>3747</v>
      </c>
      <c r="D1001">
        <v>525</v>
      </c>
    </row>
    <row r="1002" spans="1:4" x14ac:dyDescent="0.25">
      <c r="A1002">
        <v>1001</v>
      </c>
      <c r="B1002">
        <v>72.743833405897021</v>
      </c>
      <c r="C1002" t="s">
        <v>27</v>
      </c>
      <c r="D1002">
        <v>429</v>
      </c>
    </row>
    <row r="1003" spans="1:4" x14ac:dyDescent="0.25">
      <c r="A1003">
        <v>1002</v>
      </c>
      <c r="B1003">
        <v>72.819459205958992</v>
      </c>
      <c r="C1003" t="s">
        <v>3757</v>
      </c>
      <c r="D1003">
        <v>566</v>
      </c>
    </row>
    <row r="1004" spans="1:4" x14ac:dyDescent="0.25">
      <c r="A1004">
        <v>1003</v>
      </c>
      <c r="B1004">
        <v>72.901889106025919</v>
      </c>
      <c r="C1004" t="s">
        <v>3761</v>
      </c>
      <c r="D1004">
        <v>531</v>
      </c>
    </row>
    <row r="1005" spans="1:4" x14ac:dyDescent="0.25">
      <c r="A1005">
        <v>1004</v>
      </c>
      <c r="B1005">
        <v>72.974517606198788</v>
      </c>
      <c r="C1005" t="s">
        <v>3764</v>
      </c>
      <c r="D1005">
        <v>487</v>
      </c>
    </row>
    <row r="1006" spans="1:4" x14ac:dyDescent="0.25">
      <c r="A1006">
        <v>1005</v>
      </c>
      <c r="B1006">
        <v>73.050005606142804</v>
      </c>
      <c r="C1006" t="s">
        <v>3766</v>
      </c>
      <c r="D1006">
        <v>508</v>
      </c>
    </row>
    <row r="1007" spans="1:4" x14ac:dyDescent="0.25">
      <c r="A1007">
        <v>1006</v>
      </c>
      <c r="B1007">
        <v>73.144012206234038</v>
      </c>
      <c r="C1007" t="s">
        <v>3767</v>
      </c>
      <c r="D1007">
        <v>533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300</v>
      </c>
      <c r="B2">
        <v>20.954763702815399</v>
      </c>
      <c r="C2" t="s">
        <v>3490</v>
      </c>
      <c r="D2">
        <v>495</v>
      </c>
    </row>
    <row r="3" spans="1:4" x14ac:dyDescent="0.25">
      <c r="A3">
        <v>861</v>
      </c>
      <c r="B3">
        <v>62.032119505805888</v>
      </c>
      <c r="C3" t="s">
        <v>3740</v>
      </c>
      <c r="D3">
        <v>462</v>
      </c>
    </row>
    <row r="4" spans="1:4" x14ac:dyDescent="0.25">
      <c r="A4">
        <v>895</v>
      </c>
      <c r="B4">
        <v>64.756739705102518</v>
      </c>
      <c r="C4" t="s">
        <v>27</v>
      </c>
      <c r="D4">
        <v>429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00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5.7141599943861372E-2</v>
      </c>
      <c r="C2" t="s">
        <v>3768</v>
      </c>
      <c r="D2">
        <v>664</v>
      </c>
    </row>
    <row r="3" spans="1:4" x14ac:dyDescent="0.25">
      <c r="A3">
        <v>2</v>
      </c>
      <c r="B3">
        <v>0.14687509997747841</v>
      </c>
      <c r="C3" t="s">
        <v>3769</v>
      </c>
      <c r="D3">
        <v>709</v>
      </c>
    </row>
    <row r="4" spans="1:4" x14ac:dyDescent="0.25">
      <c r="A4">
        <v>3</v>
      </c>
      <c r="B4">
        <v>0.2327089998871088</v>
      </c>
      <c r="C4" t="s">
        <v>3770</v>
      </c>
      <c r="D4">
        <v>701</v>
      </c>
    </row>
    <row r="5" spans="1:4" x14ac:dyDescent="0.25">
      <c r="A5">
        <v>4</v>
      </c>
      <c r="B5">
        <v>0.32579709985293448</v>
      </c>
      <c r="C5" t="s">
        <v>3771</v>
      </c>
      <c r="D5">
        <v>821</v>
      </c>
    </row>
    <row r="6" spans="1:4" x14ac:dyDescent="0.25">
      <c r="A6">
        <v>5</v>
      </c>
      <c r="B6">
        <v>0.41743649984709918</v>
      </c>
      <c r="C6" t="s">
        <v>3772</v>
      </c>
      <c r="D6">
        <v>701</v>
      </c>
    </row>
    <row r="7" spans="1:4" x14ac:dyDescent="0.25">
      <c r="A7">
        <v>6</v>
      </c>
      <c r="B7">
        <v>0.50263459980487823</v>
      </c>
      <c r="C7" t="s">
        <v>3773</v>
      </c>
      <c r="D7">
        <v>753</v>
      </c>
    </row>
    <row r="8" spans="1:4" x14ac:dyDescent="0.25">
      <c r="A8">
        <v>7</v>
      </c>
      <c r="B8">
        <v>0.63804789981804788</v>
      </c>
      <c r="C8" t="s">
        <v>3774</v>
      </c>
      <c r="D8">
        <v>736</v>
      </c>
    </row>
    <row r="9" spans="1:4" x14ac:dyDescent="0.25">
      <c r="A9">
        <v>8</v>
      </c>
      <c r="B9">
        <v>0.74045299994759262</v>
      </c>
      <c r="C9" t="s">
        <v>3775</v>
      </c>
      <c r="D9">
        <v>677</v>
      </c>
    </row>
    <row r="10" spans="1:4" x14ac:dyDescent="0.25">
      <c r="A10">
        <v>9</v>
      </c>
      <c r="B10">
        <v>0.83471309999004006</v>
      </c>
      <c r="C10" t="s">
        <v>3776</v>
      </c>
      <c r="D10">
        <v>619</v>
      </c>
    </row>
    <row r="11" spans="1:4" x14ac:dyDescent="0.25">
      <c r="A11">
        <v>10</v>
      </c>
      <c r="B11">
        <v>0.92065909993834794</v>
      </c>
      <c r="C11" t="s">
        <v>3777</v>
      </c>
      <c r="D11">
        <v>653</v>
      </c>
    </row>
    <row r="12" spans="1:4" x14ac:dyDescent="0.25">
      <c r="A12">
        <v>11</v>
      </c>
      <c r="B12">
        <v>1.0056060999631879</v>
      </c>
      <c r="C12" t="s">
        <v>3778</v>
      </c>
      <c r="D12">
        <v>673</v>
      </c>
    </row>
    <row r="13" spans="1:4" x14ac:dyDescent="0.25">
      <c r="A13">
        <v>12</v>
      </c>
      <c r="B13">
        <v>1.203443799866363</v>
      </c>
      <c r="C13" t="s">
        <v>3768</v>
      </c>
      <c r="D13">
        <v>664</v>
      </c>
    </row>
    <row r="14" spans="1:4" x14ac:dyDescent="0.25">
      <c r="A14">
        <v>13</v>
      </c>
      <c r="B14">
        <v>1.31225509988144</v>
      </c>
      <c r="C14" t="s">
        <v>3779</v>
      </c>
      <c r="D14">
        <v>757</v>
      </c>
    </row>
    <row r="15" spans="1:4" x14ac:dyDescent="0.25">
      <c r="A15">
        <v>14</v>
      </c>
      <c r="B15">
        <v>1.401297999778762</v>
      </c>
      <c r="C15" t="s">
        <v>3780</v>
      </c>
      <c r="D15">
        <v>815</v>
      </c>
    </row>
    <row r="16" spans="1:4" x14ac:dyDescent="0.25">
      <c r="A16">
        <v>15</v>
      </c>
      <c r="B16">
        <v>1.4975058997515589</v>
      </c>
      <c r="C16" t="s">
        <v>3781</v>
      </c>
      <c r="D16">
        <v>578</v>
      </c>
    </row>
    <row r="17" spans="1:4" x14ac:dyDescent="0.25">
      <c r="A17">
        <v>16</v>
      </c>
      <c r="B17">
        <v>1.597951599862427</v>
      </c>
      <c r="C17" t="s">
        <v>3782</v>
      </c>
      <c r="D17">
        <v>721</v>
      </c>
    </row>
    <row r="18" spans="1:4" x14ac:dyDescent="0.25">
      <c r="A18">
        <v>17</v>
      </c>
      <c r="B18">
        <v>1.679933399660513</v>
      </c>
      <c r="C18" t="s">
        <v>3783</v>
      </c>
      <c r="D18">
        <v>805</v>
      </c>
    </row>
    <row r="19" spans="1:4" x14ac:dyDescent="0.25">
      <c r="A19">
        <v>18</v>
      </c>
      <c r="B19">
        <v>1.7585647995583711</v>
      </c>
      <c r="C19" t="s">
        <v>3784</v>
      </c>
      <c r="D19">
        <v>798</v>
      </c>
    </row>
    <row r="20" spans="1:4" x14ac:dyDescent="0.25">
      <c r="A20">
        <v>19</v>
      </c>
      <c r="B20">
        <v>1.8391719995997851</v>
      </c>
      <c r="C20" t="s">
        <v>3785</v>
      </c>
      <c r="D20">
        <v>669</v>
      </c>
    </row>
    <row r="21" spans="1:4" x14ac:dyDescent="0.25">
      <c r="A21">
        <v>20</v>
      </c>
      <c r="B21">
        <v>1.9199488996528089</v>
      </c>
      <c r="C21" t="s">
        <v>3786</v>
      </c>
      <c r="D21">
        <v>636</v>
      </c>
    </row>
    <row r="22" spans="1:4" x14ac:dyDescent="0.25">
      <c r="A22">
        <v>21</v>
      </c>
      <c r="B22">
        <v>1.999963299604133</v>
      </c>
      <c r="C22" t="s">
        <v>3787</v>
      </c>
      <c r="D22">
        <v>678</v>
      </c>
    </row>
    <row r="23" spans="1:4" x14ac:dyDescent="0.25">
      <c r="A23">
        <v>22</v>
      </c>
      <c r="B23">
        <v>2.0788869997486472</v>
      </c>
      <c r="C23" t="s">
        <v>3788</v>
      </c>
      <c r="D23">
        <v>724</v>
      </c>
    </row>
    <row r="24" spans="1:4" x14ac:dyDescent="0.25">
      <c r="A24">
        <v>23</v>
      </c>
      <c r="B24">
        <v>2.1596120996400709</v>
      </c>
      <c r="C24" t="s">
        <v>3789</v>
      </c>
      <c r="D24">
        <v>719</v>
      </c>
    </row>
    <row r="25" spans="1:4" x14ac:dyDescent="0.25">
      <c r="A25">
        <v>24</v>
      </c>
      <c r="B25">
        <v>2.2619274996686731</v>
      </c>
      <c r="C25" t="s">
        <v>3790</v>
      </c>
      <c r="D25">
        <v>772</v>
      </c>
    </row>
    <row r="26" spans="1:4" x14ac:dyDescent="0.25">
      <c r="A26">
        <v>25</v>
      </c>
      <c r="B26">
        <v>2.340914299711585</v>
      </c>
      <c r="C26" t="s">
        <v>3791</v>
      </c>
      <c r="D26">
        <v>765</v>
      </c>
    </row>
    <row r="27" spans="1:4" x14ac:dyDescent="0.25">
      <c r="A27">
        <v>26</v>
      </c>
      <c r="B27">
        <v>2.4196980998385702</v>
      </c>
      <c r="C27" t="s">
        <v>3792</v>
      </c>
      <c r="D27">
        <v>697</v>
      </c>
    </row>
    <row r="28" spans="1:4" x14ac:dyDescent="0.25">
      <c r="A28">
        <v>27</v>
      </c>
      <c r="B28">
        <v>2.4990240999031812</v>
      </c>
      <c r="C28" t="s">
        <v>3793</v>
      </c>
      <c r="D28">
        <v>733</v>
      </c>
    </row>
    <row r="29" spans="1:4" x14ac:dyDescent="0.25">
      <c r="A29">
        <v>28</v>
      </c>
      <c r="B29">
        <v>2.5797087999526411</v>
      </c>
      <c r="C29" t="s">
        <v>3794</v>
      </c>
      <c r="D29">
        <v>663</v>
      </c>
    </row>
    <row r="30" spans="1:4" x14ac:dyDescent="0.25">
      <c r="A30">
        <v>29</v>
      </c>
      <c r="B30">
        <v>2.659492600010708</v>
      </c>
      <c r="C30" t="s">
        <v>3795</v>
      </c>
      <c r="D30">
        <v>690</v>
      </c>
    </row>
    <row r="31" spans="1:4" x14ac:dyDescent="0.25">
      <c r="A31">
        <v>30</v>
      </c>
      <c r="B31">
        <v>2.7402641999069601</v>
      </c>
      <c r="C31" t="s">
        <v>3796</v>
      </c>
      <c r="D31">
        <v>790</v>
      </c>
    </row>
    <row r="32" spans="1:4" x14ac:dyDescent="0.25">
      <c r="A32">
        <v>31</v>
      </c>
      <c r="B32">
        <v>2.8192983998451382</v>
      </c>
      <c r="C32" t="s">
        <v>3797</v>
      </c>
      <c r="D32">
        <v>731</v>
      </c>
    </row>
    <row r="33" spans="1:4" x14ac:dyDescent="0.25">
      <c r="A33">
        <v>32</v>
      </c>
      <c r="B33">
        <v>2.8976552998647089</v>
      </c>
      <c r="C33" t="s">
        <v>3798</v>
      </c>
      <c r="D33">
        <v>807</v>
      </c>
    </row>
    <row r="34" spans="1:4" x14ac:dyDescent="0.25">
      <c r="A34">
        <v>33</v>
      </c>
      <c r="B34">
        <v>2.9779228998813778</v>
      </c>
      <c r="C34" t="s">
        <v>3799</v>
      </c>
      <c r="D34">
        <v>653</v>
      </c>
    </row>
    <row r="35" spans="1:4" x14ac:dyDescent="0.25">
      <c r="A35">
        <v>34</v>
      </c>
      <c r="B35">
        <v>3.0647991998121138</v>
      </c>
      <c r="C35" t="s">
        <v>3800</v>
      </c>
      <c r="D35">
        <v>587</v>
      </c>
    </row>
    <row r="36" spans="1:4" x14ac:dyDescent="0.25">
      <c r="A36">
        <v>35</v>
      </c>
      <c r="B36">
        <v>3.1577445997390901</v>
      </c>
      <c r="C36" t="s">
        <v>28</v>
      </c>
      <c r="D36">
        <v>489</v>
      </c>
    </row>
    <row r="37" spans="1:4" x14ac:dyDescent="0.25">
      <c r="A37">
        <v>36</v>
      </c>
      <c r="B37">
        <v>3.2483148996252571</v>
      </c>
      <c r="C37" t="s">
        <v>3769</v>
      </c>
      <c r="D37">
        <v>709</v>
      </c>
    </row>
    <row r="38" spans="1:4" x14ac:dyDescent="0.25">
      <c r="A38">
        <v>37</v>
      </c>
      <c r="B38">
        <v>3.3324611997231841</v>
      </c>
      <c r="C38" t="s">
        <v>3779</v>
      </c>
      <c r="D38">
        <v>757</v>
      </c>
    </row>
    <row r="39" spans="1:4" x14ac:dyDescent="0.25">
      <c r="A39">
        <v>38</v>
      </c>
      <c r="B39">
        <v>3.416506699752063</v>
      </c>
      <c r="C39" t="s">
        <v>3801</v>
      </c>
      <c r="D39">
        <v>705</v>
      </c>
    </row>
    <row r="40" spans="1:4" x14ac:dyDescent="0.25">
      <c r="A40">
        <v>39</v>
      </c>
      <c r="B40">
        <v>3.4991844997275621</v>
      </c>
      <c r="C40" t="s">
        <v>3802</v>
      </c>
      <c r="D40">
        <v>780</v>
      </c>
    </row>
    <row r="41" spans="1:4" x14ac:dyDescent="0.25">
      <c r="A41">
        <v>40</v>
      </c>
      <c r="B41">
        <v>3.57903299969621</v>
      </c>
      <c r="C41" t="s">
        <v>3803</v>
      </c>
      <c r="D41">
        <v>682</v>
      </c>
    </row>
    <row r="42" spans="1:4" x14ac:dyDescent="0.25">
      <c r="A42">
        <v>41</v>
      </c>
      <c r="B42">
        <v>3.6592061996925618</v>
      </c>
      <c r="C42" t="s">
        <v>3804</v>
      </c>
      <c r="D42">
        <v>668</v>
      </c>
    </row>
    <row r="43" spans="1:4" x14ac:dyDescent="0.25">
      <c r="A43">
        <v>42</v>
      </c>
      <c r="B43">
        <v>3.7394856996834278</v>
      </c>
      <c r="C43" t="s">
        <v>3805</v>
      </c>
      <c r="D43">
        <v>786</v>
      </c>
    </row>
    <row r="44" spans="1:4" x14ac:dyDescent="0.25">
      <c r="A44">
        <v>43</v>
      </c>
      <c r="B44">
        <v>3.8181498998310421</v>
      </c>
      <c r="C44" t="s">
        <v>3806</v>
      </c>
      <c r="D44">
        <v>715</v>
      </c>
    </row>
    <row r="45" spans="1:4" x14ac:dyDescent="0.25">
      <c r="A45">
        <v>44</v>
      </c>
      <c r="B45">
        <v>3.9037786000408232</v>
      </c>
      <c r="C45" t="s">
        <v>3807</v>
      </c>
      <c r="D45">
        <v>701</v>
      </c>
    </row>
    <row r="46" spans="1:4" x14ac:dyDescent="0.25">
      <c r="A46">
        <v>45</v>
      </c>
      <c r="B46">
        <v>4.0040533998981118</v>
      </c>
      <c r="C46" t="s">
        <v>3808</v>
      </c>
      <c r="D46">
        <v>700</v>
      </c>
    </row>
    <row r="47" spans="1:4" x14ac:dyDescent="0.25">
      <c r="A47">
        <v>46</v>
      </c>
      <c r="B47">
        <v>4.1015830999240279</v>
      </c>
      <c r="C47" t="s">
        <v>3809</v>
      </c>
      <c r="D47">
        <v>783</v>
      </c>
    </row>
    <row r="48" spans="1:4" x14ac:dyDescent="0.25">
      <c r="A48">
        <v>47</v>
      </c>
      <c r="B48">
        <v>4.1931274000089616</v>
      </c>
      <c r="C48" t="s">
        <v>3810</v>
      </c>
      <c r="D48">
        <v>737</v>
      </c>
    </row>
    <row r="49" spans="1:4" x14ac:dyDescent="0.25">
      <c r="A49">
        <v>48</v>
      </c>
      <c r="B49">
        <v>4.2831971999257803</v>
      </c>
      <c r="C49" t="s">
        <v>3811</v>
      </c>
      <c r="D49">
        <v>672</v>
      </c>
    </row>
    <row r="50" spans="1:4" x14ac:dyDescent="0.25">
      <c r="A50">
        <v>49</v>
      </c>
      <c r="B50">
        <v>4.3695092000998557</v>
      </c>
      <c r="C50" t="s">
        <v>3812</v>
      </c>
      <c r="D50">
        <v>710</v>
      </c>
    </row>
    <row r="51" spans="1:4" x14ac:dyDescent="0.25">
      <c r="A51">
        <v>50</v>
      </c>
      <c r="B51">
        <v>4.45497090020217</v>
      </c>
      <c r="C51" t="s">
        <v>3813</v>
      </c>
      <c r="D51">
        <v>674</v>
      </c>
    </row>
    <row r="52" spans="1:4" x14ac:dyDescent="0.25">
      <c r="A52">
        <v>51</v>
      </c>
      <c r="B52">
        <v>4.5385585001204163</v>
      </c>
      <c r="C52" t="s">
        <v>3814</v>
      </c>
      <c r="D52">
        <v>652</v>
      </c>
    </row>
    <row r="53" spans="1:4" x14ac:dyDescent="0.25">
      <c r="A53">
        <v>52</v>
      </c>
      <c r="B53">
        <v>4.6339853000827134</v>
      </c>
      <c r="C53" t="s">
        <v>3770</v>
      </c>
      <c r="D53">
        <v>701</v>
      </c>
    </row>
    <row r="54" spans="1:4" x14ac:dyDescent="0.25">
      <c r="A54">
        <v>53</v>
      </c>
      <c r="B54">
        <v>4.7255200000945479</v>
      </c>
      <c r="C54" t="s">
        <v>3780</v>
      </c>
      <c r="D54">
        <v>815</v>
      </c>
    </row>
    <row r="55" spans="1:4" x14ac:dyDescent="0.25">
      <c r="A55">
        <v>54</v>
      </c>
      <c r="B55">
        <v>4.8270769000519067</v>
      </c>
      <c r="C55" t="s">
        <v>3801</v>
      </c>
      <c r="D55">
        <v>705</v>
      </c>
    </row>
    <row r="56" spans="1:4" x14ac:dyDescent="0.25">
      <c r="A56">
        <v>55</v>
      </c>
      <c r="B56">
        <v>4.920535100158304</v>
      </c>
      <c r="C56" t="s">
        <v>3815</v>
      </c>
      <c r="D56">
        <v>672</v>
      </c>
    </row>
    <row r="57" spans="1:4" x14ac:dyDescent="0.25">
      <c r="A57">
        <v>56</v>
      </c>
      <c r="B57">
        <v>5.0049682001117617</v>
      </c>
      <c r="C57" t="s">
        <v>3816</v>
      </c>
      <c r="D57">
        <v>727</v>
      </c>
    </row>
    <row r="58" spans="1:4" x14ac:dyDescent="0.25">
      <c r="A58">
        <v>57</v>
      </c>
      <c r="B58">
        <v>5.0907292000483721</v>
      </c>
      <c r="C58" t="s">
        <v>3817</v>
      </c>
      <c r="D58">
        <v>749</v>
      </c>
    </row>
    <row r="59" spans="1:4" x14ac:dyDescent="0.25">
      <c r="A59">
        <v>58</v>
      </c>
      <c r="B59">
        <v>5.175111599965021</v>
      </c>
      <c r="C59" t="s">
        <v>3818</v>
      </c>
      <c r="D59">
        <v>661</v>
      </c>
    </row>
    <row r="60" spans="1:4" x14ac:dyDescent="0.25">
      <c r="A60">
        <v>59</v>
      </c>
      <c r="B60">
        <v>5.2594732998404652</v>
      </c>
      <c r="C60" t="s">
        <v>3819</v>
      </c>
      <c r="D60">
        <v>752</v>
      </c>
    </row>
    <row r="61" spans="1:4" x14ac:dyDescent="0.25">
      <c r="A61">
        <v>60</v>
      </c>
      <c r="B61">
        <v>5.366221799980849</v>
      </c>
      <c r="C61" t="s">
        <v>3820</v>
      </c>
      <c r="D61">
        <v>745</v>
      </c>
    </row>
    <row r="62" spans="1:4" x14ac:dyDescent="0.25">
      <c r="A62">
        <v>61</v>
      </c>
      <c r="B62">
        <v>5.4499844000674784</v>
      </c>
      <c r="C62" t="s">
        <v>3821</v>
      </c>
      <c r="D62">
        <v>670</v>
      </c>
    </row>
    <row r="63" spans="1:4" x14ac:dyDescent="0.25">
      <c r="A63">
        <v>62</v>
      </c>
      <c r="B63">
        <v>5.5395243000239134</v>
      </c>
      <c r="C63" t="s">
        <v>3822</v>
      </c>
      <c r="D63">
        <v>691</v>
      </c>
    </row>
    <row r="64" spans="1:4" x14ac:dyDescent="0.25">
      <c r="A64">
        <v>63</v>
      </c>
      <c r="B64">
        <v>5.6238585999235511</v>
      </c>
      <c r="C64" t="s">
        <v>3823</v>
      </c>
      <c r="D64">
        <v>783</v>
      </c>
    </row>
    <row r="65" spans="1:4" x14ac:dyDescent="0.25">
      <c r="A65">
        <v>64</v>
      </c>
      <c r="B65">
        <v>5.7087089999113232</v>
      </c>
      <c r="C65" t="s">
        <v>3824</v>
      </c>
      <c r="D65">
        <v>716</v>
      </c>
    </row>
    <row r="66" spans="1:4" x14ac:dyDescent="0.25">
      <c r="A66">
        <v>65</v>
      </c>
      <c r="B66">
        <v>5.8113442999310791</v>
      </c>
      <c r="C66" t="s">
        <v>3825</v>
      </c>
      <c r="D66">
        <v>686</v>
      </c>
    </row>
    <row r="67" spans="1:4" x14ac:dyDescent="0.25">
      <c r="A67">
        <v>66</v>
      </c>
      <c r="B67">
        <v>5.9003660997841507</v>
      </c>
      <c r="C67" t="s">
        <v>3826</v>
      </c>
      <c r="D67">
        <v>643</v>
      </c>
    </row>
    <row r="68" spans="1:4" x14ac:dyDescent="0.25">
      <c r="A68">
        <v>67</v>
      </c>
      <c r="B68">
        <v>5.9984785998240113</v>
      </c>
      <c r="C68" t="s">
        <v>3771</v>
      </c>
      <c r="D68">
        <v>821</v>
      </c>
    </row>
    <row r="69" spans="1:4" x14ac:dyDescent="0.25">
      <c r="A69">
        <v>68</v>
      </c>
      <c r="B69">
        <v>6.0837976997718206</v>
      </c>
      <c r="C69" t="s">
        <v>3781</v>
      </c>
      <c r="D69">
        <v>578</v>
      </c>
    </row>
    <row r="70" spans="1:4" x14ac:dyDescent="0.25">
      <c r="A70">
        <v>69</v>
      </c>
      <c r="B70">
        <v>6.167965899920091</v>
      </c>
      <c r="C70" t="s">
        <v>3802</v>
      </c>
      <c r="D70">
        <v>780</v>
      </c>
    </row>
    <row r="71" spans="1:4" x14ac:dyDescent="0.25">
      <c r="A71">
        <v>70</v>
      </c>
      <c r="B71">
        <v>6.2520139999687672</v>
      </c>
      <c r="C71" t="s">
        <v>3815</v>
      </c>
      <c r="D71">
        <v>672</v>
      </c>
    </row>
    <row r="72" spans="1:4" x14ac:dyDescent="0.25">
      <c r="A72">
        <v>71</v>
      </c>
      <c r="B72">
        <v>6.3396846998948604</v>
      </c>
      <c r="C72" t="s">
        <v>3827</v>
      </c>
      <c r="D72">
        <v>610</v>
      </c>
    </row>
    <row r="73" spans="1:4" x14ac:dyDescent="0.25">
      <c r="A73">
        <v>72</v>
      </c>
      <c r="B73">
        <v>6.4253015997819602</v>
      </c>
      <c r="C73" t="s">
        <v>3828</v>
      </c>
      <c r="D73">
        <v>801</v>
      </c>
    </row>
    <row r="74" spans="1:4" x14ac:dyDescent="0.25">
      <c r="A74">
        <v>73</v>
      </c>
      <c r="B74">
        <v>6.5121640998404473</v>
      </c>
      <c r="C74" t="s">
        <v>3829</v>
      </c>
      <c r="D74">
        <v>777</v>
      </c>
    </row>
    <row r="75" spans="1:4" x14ac:dyDescent="0.25">
      <c r="A75">
        <v>74</v>
      </c>
      <c r="B75">
        <v>6.5974607998505226</v>
      </c>
      <c r="C75" t="s">
        <v>3830</v>
      </c>
      <c r="D75">
        <v>648</v>
      </c>
    </row>
    <row r="76" spans="1:4" x14ac:dyDescent="0.25">
      <c r="A76">
        <v>75</v>
      </c>
      <c r="B76">
        <v>6.6827455998864016</v>
      </c>
      <c r="C76" t="s">
        <v>3831</v>
      </c>
      <c r="D76">
        <v>672</v>
      </c>
    </row>
    <row r="77" spans="1:4" x14ac:dyDescent="0.25">
      <c r="A77">
        <v>76</v>
      </c>
      <c r="B77">
        <v>6.7671169999521226</v>
      </c>
      <c r="C77" t="s">
        <v>3832</v>
      </c>
      <c r="D77">
        <v>710</v>
      </c>
    </row>
    <row r="78" spans="1:4" x14ac:dyDescent="0.25">
      <c r="A78">
        <v>77</v>
      </c>
      <c r="B78">
        <v>6.8521137998905033</v>
      </c>
      <c r="C78" t="s">
        <v>3833</v>
      </c>
      <c r="D78">
        <v>678</v>
      </c>
    </row>
    <row r="79" spans="1:4" x14ac:dyDescent="0.25">
      <c r="A79">
        <v>78</v>
      </c>
      <c r="B79">
        <v>6.9358173999935389</v>
      </c>
      <c r="C79" t="s">
        <v>3834</v>
      </c>
      <c r="D79">
        <v>699</v>
      </c>
    </row>
    <row r="80" spans="1:4" x14ac:dyDescent="0.25">
      <c r="A80">
        <v>79</v>
      </c>
      <c r="B80">
        <v>7.0201707999221981</v>
      </c>
      <c r="C80" t="s">
        <v>3835</v>
      </c>
      <c r="D80">
        <v>689</v>
      </c>
    </row>
    <row r="81" spans="1:4" x14ac:dyDescent="0.25">
      <c r="A81">
        <v>80</v>
      </c>
      <c r="B81">
        <v>7.1053647000808269</v>
      </c>
      <c r="C81" t="s">
        <v>3836</v>
      </c>
      <c r="D81">
        <v>720</v>
      </c>
    </row>
    <row r="82" spans="1:4" x14ac:dyDescent="0.25">
      <c r="A82">
        <v>81</v>
      </c>
      <c r="B82">
        <v>7.1907668001949787</v>
      </c>
      <c r="C82" t="s">
        <v>3837</v>
      </c>
      <c r="D82">
        <v>704</v>
      </c>
    </row>
    <row r="83" spans="1:4" x14ac:dyDescent="0.25">
      <c r="A83">
        <v>82</v>
      </c>
      <c r="B83">
        <v>7.2846125001087776</v>
      </c>
      <c r="C83" t="s">
        <v>3838</v>
      </c>
      <c r="D83">
        <v>622</v>
      </c>
    </row>
    <row r="84" spans="1:4" x14ac:dyDescent="0.25">
      <c r="A84">
        <v>83</v>
      </c>
      <c r="B84">
        <v>7.4010149999521673</v>
      </c>
      <c r="C84" t="s">
        <v>3839</v>
      </c>
      <c r="D84">
        <v>761</v>
      </c>
    </row>
    <row r="85" spans="1:4" x14ac:dyDescent="0.25">
      <c r="A85">
        <v>84</v>
      </c>
      <c r="B85">
        <v>7.4851919999346137</v>
      </c>
      <c r="C85" t="s">
        <v>3840</v>
      </c>
      <c r="D85">
        <v>760</v>
      </c>
    </row>
    <row r="86" spans="1:4" x14ac:dyDescent="0.25">
      <c r="A86">
        <v>85</v>
      </c>
      <c r="B86">
        <v>7.5661965999752283</v>
      </c>
      <c r="C86" t="s">
        <v>3841</v>
      </c>
      <c r="D86">
        <v>658</v>
      </c>
    </row>
    <row r="87" spans="1:4" x14ac:dyDescent="0.25">
      <c r="A87">
        <v>86</v>
      </c>
      <c r="B87">
        <v>7.6462801999878138</v>
      </c>
      <c r="C87" t="s">
        <v>3842</v>
      </c>
      <c r="D87">
        <v>726</v>
      </c>
    </row>
    <row r="88" spans="1:4" x14ac:dyDescent="0.25">
      <c r="A88">
        <v>87</v>
      </c>
      <c r="B88">
        <v>7.7259502001106739</v>
      </c>
      <c r="C88" t="s">
        <v>3843</v>
      </c>
      <c r="D88">
        <v>712</v>
      </c>
    </row>
    <row r="89" spans="1:4" x14ac:dyDescent="0.25">
      <c r="A89">
        <v>88</v>
      </c>
      <c r="B89">
        <v>7.8056254002731293</v>
      </c>
      <c r="C89" t="s">
        <v>3844</v>
      </c>
      <c r="D89">
        <v>704</v>
      </c>
    </row>
    <row r="90" spans="1:4" x14ac:dyDescent="0.25">
      <c r="A90">
        <v>89</v>
      </c>
      <c r="B90">
        <v>7.8843839003238827</v>
      </c>
      <c r="C90" t="s">
        <v>3845</v>
      </c>
      <c r="D90">
        <v>679</v>
      </c>
    </row>
    <row r="91" spans="1:4" x14ac:dyDescent="0.25">
      <c r="A91">
        <v>90</v>
      </c>
      <c r="B91">
        <v>7.9755693003535271</v>
      </c>
      <c r="C91" t="s">
        <v>3772</v>
      </c>
      <c r="D91">
        <v>701</v>
      </c>
    </row>
    <row r="92" spans="1:4" x14ac:dyDescent="0.25">
      <c r="A92">
        <v>91</v>
      </c>
      <c r="B92">
        <v>8.0616818002890795</v>
      </c>
      <c r="C92" t="s">
        <v>3782</v>
      </c>
      <c r="D92">
        <v>721</v>
      </c>
    </row>
    <row r="93" spans="1:4" x14ac:dyDescent="0.25">
      <c r="A93">
        <v>92</v>
      </c>
      <c r="B93">
        <v>8.1435317003633827</v>
      </c>
      <c r="C93" t="s">
        <v>3803</v>
      </c>
      <c r="D93">
        <v>682</v>
      </c>
    </row>
    <row r="94" spans="1:4" x14ac:dyDescent="0.25">
      <c r="A94">
        <v>93</v>
      </c>
      <c r="B94">
        <v>8.2272715005092323</v>
      </c>
      <c r="C94" t="s">
        <v>3816</v>
      </c>
      <c r="D94">
        <v>727</v>
      </c>
    </row>
    <row r="95" spans="1:4" x14ac:dyDescent="0.25">
      <c r="A95">
        <v>94</v>
      </c>
      <c r="B95">
        <v>8.3057702006772161</v>
      </c>
      <c r="C95" t="s">
        <v>3827</v>
      </c>
      <c r="D95">
        <v>610</v>
      </c>
    </row>
    <row r="96" spans="1:4" x14ac:dyDescent="0.25">
      <c r="A96">
        <v>95</v>
      </c>
      <c r="B96">
        <v>8.3860097005963326</v>
      </c>
      <c r="C96" t="s">
        <v>3846</v>
      </c>
      <c r="D96">
        <v>639</v>
      </c>
    </row>
    <row r="97" spans="1:4" x14ac:dyDescent="0.25">
      <c r="A97">
        <v>96</v>
      </c>
      <c r="B97">
        <v>8.4706465005874634</v>
      </c>
      <c r="C97" t="s">
        <v>3847</v>
      </c>
      <c r="D97">
        <v>753</v>
      </c>
    </row>
    <row r="98" spans="1:4" x14ac:dyDescent="0.25">
      <c r="A98">
        <v>97</v>
      </c>
      <c r="B98">
        <v>8.5555430005770177</v>
      </c>
      <c r="C98" t="s">
        <v>3848</v>
      </c>
      <c r="D98">
        <v>740</v>
      </c>
    </row>
    <row r="99" spans="1:4" x14ac:dyDescent="0.25">
      <c r="A99">
        <v>98</v>
      </c>
      <c r="B99">
        <v>8.6475779006723315</v>
      </c>
      <c r="C99" t="s">
        <v>3773</v>
      </c>
      <c r="D99">
        <v>753</v>
      </c>
    </row>
    <row r="100" spans="1:4" x14ac:dyDescent="0.25">
      <c r="A100">
        <v>99</v>
      </c>
      <c r="B100">
        <v>8.7306926005985588</v>
      </c>
      <c r="C100" t="s">
        <v>3783</v>
      </c>
      <c r="D100">
        <v>805</v>
      </c>
    </row>
    <row r="101" spans="1:4" x14ac:dyDescent="0.25">
      <c r="A101">
        <v>100</v>
      </c>
      <c r="B101">
        <v>8.8096055006608367</v>
      </c>
      <c r="C101" t="s">
        <v>3804</v>
      </c>
      <c r="D101">
        <v>668</v>
      </c>
    </row>
    <row r="102" spans="1:4" x14ac:dyDescent="0.25">
      <c r="A102">
        <v>101</v>
      </c>
      <c r="B102">
        <v>8.8910731005016714</v>
      </c>
      <c r="C102" t="s">
        <v>3817</v>
      </c>
      <c r="D102">
        <v>749</v>
      </c>
    </row>
    <row r="103" spans="1:4" x14ac:dyDescent="0.25">
      <c r="A103">
        <v>102</v>
      </c>
      <c r="B103">
        <v>8.9703873004764318</v>
      </c>
      <c r="C103" t="s">
        <v>3828</v>
      </c>
      <c r="D103">
        <v>801</v>
      </c>
    </row>
    <row r="104" spans="1:4" x14ac:dyDescent="0.25">
      <c r="A104">
        <v>103</v>
      </c>
      <c r="B104">
        <v>9.0537982003297657</v>
      </c>
      <c r="C104" t="s">
        <v>3846</v>
      </c>
      <c r="D104">
        <v>639</v>
      </c>
    </row>
    <row r="105" spans="1:4" x14ac:dyDescent="0.25">
      <c r="A105">
        <v>104</v>
      </c>
      <c r="B105">
        <v>9.1331789004616439</v>
      </c>
      <c r="C105" t="s">
        <v>3849</v>
      </c>
      <c r="D105">
        <v>666</v>
      </c>
    </row>
    <row r="106" spans="1:4" x14ac:dyDescent="0.25">
      <c r="A106">
        <v>105</v>
      </c>
      <c r="B106">
        <v>9.2150255003944039</v>
      </c>
      <c r="C106" t="s">
        <v>3850</v>
      </c>
      <c r="D106">
        <v>611</v>
      </c>
    </row>
    <row r="107" spans="1:4" x14ac:dyDescent="0.25">
      <c r="A107">
        <v>106</v>
      </c>
      <c r="B107">
        <v>9.3117797004524618</v>
      </c>
      <c r="C107" t="s">
        <v>3774</v>
      </c>
      <c r="D107">
        <v>736</v>
      </c>
    </row>
    <row r="108" spans="1:4" x14ac:dyDescent="0.25">
      <c r="A108">
        <v>107</v>
      </c>
      <c r="B108">
        <v>9.3958966003265232</v>
      </c>
      <c r="C108" t="s">
        <v>3784</v>
      </c>
      <c r="D108">
        <v>798</v>
      </c>
    </row>
    <row r="109" spans="1:4" x14ac:dyDescent="0.25">
      <c r="A109">
        <v>108</v>
      </c>
      <c r="B109">
        <v>9.4767151002306491</v>
      </c>
      <c r="C109" t="s">
        <v>3805</v>
      </c>
      <c r="D109">
        <v>786</v>
      </c>
    </row>
    <row r="110" spans="1:4" x14ac:dyDescent="0.25">
      <c r="A110">
        <v>109</v>
      </c>
      <c r="B110">
        <v>9.5556760004255921</v>
      </c>
      <c r="C110" t="s">
        <v>3818</v>
      </c>
      <c r="D110">
        <v>661</v>
      </c>
    </row>
    <row r="111" spans="1:4" x14ac:dyDescent="0.25">
      <c r="A111">
        <v>110</v>
      </c>
      <c r="B111">
        <v>9.638843500521034</v>
      </c>
      <c r="C111" t="s">
        <v>3829</v>
      </c>
      <c r="D111">
        <v>777</v>
      </c>
    </row>
    <row r="112" spans="1:4" x14ac:dyDescent="0.25">
      <c r="A112">
        <v>111</v>
      </c>
      <c r="B112">
        <v>9.7175076005514711</v>
      </c>
      <c r="C112" t="s">
        <v>3847</v>
      </c>
      <c r="D112">
        <v>753</v>
      </c>
    </row>
    <row r="113" spans="1:4" x14ac:dyDescent="0.25">
      <c r="A113">
        <v>112</v>
      </c>
      <c r="B113">
        <v>9.7986045004799962</v>
      </c>
      <c r="C113" t="s">
        <v>3849</v>
      </c>
      <c r="D113">
        <v>666</v>
      </c>
    </row>
    <row r="114" spans="1:4" x14ac:dyDescent="0.25">
      <c r="A114">
        <v>113</v>
      </c>
      <c r="B114">
        <v>9.8837049005087465</v>
      </c>
      <c r="C114" t="s">
        <v>3851</v>
      </c>
      <c r="D114">
        <v>630</v>
      </c>
    </row>
    <row r="115" spans="1:4" x14ac:dyDescent="0.25">
      <c r="A115">
        <v>114</v>
      </c>
      <c r="B115">
        <v>9.9648422005120665</v>
      </c>
      <c r="C115" t="s">
        <v>3852</v>
      </c>
      <c r="D115">
        <v>546</v>
      </c>
    </row>
    <row r="116" spans="1:4" x14ac:dyDescent="0.25">
      <c r="A116">
        <v>115</v>
      </c>
      <c r="B116">
        <v>10.044095000717791</v>
      </c>
      <c r="C116" t="s">
        <v>3853</v>
      </c>
      <c r="D116">
        <v>799</v>
      </c>
    </row>
    <row r="117" spans="1:4" x14ac:dyDescent="0.25">
      <c r="A117">
        <v>116</v>
      </c>
      <c r="B117">
        <v>10.122351000551131</v>
      </c>
      <c r="C117" t="s">
        <v>3854</v>
      </c>
      <c r="D117">
        <v>580</v>
      </c>
    </row>
    <row r="118" spans="1:4" x14ac:dyDescent="0.25">
      <c r="A118">
        <v>117</v>
      </c>
      <c r="B118">
        <v>10.20009960047901</v>
      </c>
      <c r="C118" t="s">
        <v>3855</v>
      </c>
      <c r="D118">
        <v>724</v>
      </c>
    </row>
    <row r="119" spans="1:4" x14ac:dyDescent="0.25">
      <c r="A119">
        <v>118</v>
      </c>
      <c r="B119">
        <v>10.281557800481099</v>
      </c>
      <c r="C119" t="s">
        <v>3856</v>
      </c>
      <c r="D119">
        <v>729</v>
      </c>
    </row>
    <row r="120" spans="1:4" x14ac:dyDescent="0.25">
      <c r="A120">
        <v>119</v>
      </c>
      <c r="B120">
        <v>10.363618900533771</v>
      </c>
      <c r="C120" t="s">
        <v>3857</v>
      </c>
      <c r="D120">
        <v>799</v>
      </c>
    </row>
    <row r="121" spans="1:4" x14ac:dyDescent="0.25">
      <c r="A121">
        <v>120</v>
      </c>
      <c r="B121">
        <v>10.444051800528539</v>
      </c>
      <c r="C121" t="s">
        <v>3858</v>
      </c>
      <c r="D121">
        <v>647</v>
      </c>
    </row>
    <row r="122" spans="1:4" x14ac:dyDescent="0.25">
      <c r="A122">
        <v>121</v>
      </c>
      <c r="B122">
        <v>10.522739900508901</v>
      </c>
      <c r="C122" t="s">
        <v>3859</v>
      </c>
      <c r="D122">
        <v>732</v>
      </c>
    </row>
    <row r="123" spans="1:4" x14ac:dyDescent="0.25">
      <c r="A123">
        <v>122</v>
      </c>
      <c r="B123">
        <v>10.60067840060219</v>
      </c>
      <c r="C123" t="s">
        <v>3860</v>
      </c>
      <c r="D123">
        <v>666</v>
      </c>
    </row>
    <row r="124" spans="1:4" x14ac:dyDescent="0.25">
      <c r="A124">
        <v>123</v>
      </c>
      <c r="B124">
        <v>10.679262800375</v>
      </c>
      <c r="C124" t="s">
        <v>3861</v>
      </c>
      <c r="D124">
        <v>558</v>
      </c>
    </row>
    <row r="125" spans="1:4" x14ac:dyDescent="0.25">
      <c r="A125">
        <v>124</v>
      </c>
      <c r="B125">
        <v>10.763711200561371</v>
      </c>
      <c r="C125" t="s">
        <v>3862</v>
      </c>
      <c r="D125">
        <v>739</v>
      </c>
    </row>
    <row r="126" spans="1:4" x14ac:dyDescent="0.25">
      <c r="A126">
        <v>125</v>
      </c>
      <c r="B126">
        <v>10.843969000503421</v>
      </c>
      <c r="C126" t="s">
        <v>3863</v>
      </c>
      <c r="D126">
        <v>597</v>
      </c>
    </row>
    <row r="127" spans="1:4" x14ac:dyDescent="0.25">
      <c r="A127">
        <v>126</v>
      </c>
      <c r="B127">
        <v>10.925178300589319</v>
      </c>
      <c r="C127" t="s">
        <v>3864</v>
      </c>
      <c r="D127">
        <v>728</v>
      </c>
    </row>
    <row r="128" spans="1:4" x14ac:dyDescent="0.25">
      <c r="A128">
        <v>127</v>
      </c>
      <c r="B128">
        <v>11.007291900459681</v>
      </c>
      <c r="C128" t="s">
        <v>3865</v>
      </c>
      <c r="D128">
        <v>716</v>
      </c>
    </row>
    <row r="129" spans="1:4" x14ac:dyDescent="0.25">
      <c r="A129">
        <v>128</v>
      </c>
      <c r="B129">
        <v>11.08593040052801</v>
      </c>
      <c r="C129" t="s">
        <v>3866</v>
      </c>
      <c r="D129">
        <v>695</v>
      </c>
    </row>
    <row r="130" spans="1:4" x14ac:dyDescent="0.25">
      <c r="A130">
        <v>129</v>
      </c>
      <c r="B130">
        <v>11.171857900684699</v>
      </c>
      <c r="C130" t="s">
        <v>3867</v>
      </c>
      <c r="D130">
        <v>670</v>
      </c>
    </row>
    <row r="131" spans="1:4" x14ac:dyDescent="0.25">
      <c r="A131">
        <v>130</v>
      </c>
      <c r="B131">
        <v>11.25673780078068</v>
      </c>
      <c r="C131" t="s">
        <v>3868</v>
      </c>
      <c r="D131">
        <v>771</v>
      </c>
    </row>
    <row r="132" spans="1:4" x14ac:dyDescent="0.25">
      <c r="A132">
        <v>131</v>
      </c>
      <c r="B132">
        <v>11.34129000082612</v>
      </c>
      <c r="C132" t="s">
        <v>3869</v>
      </c>
      <c r="D132">
        <v>687</v>
      </c>
    </row>
    <row r="133" spans="1:4" x14ac:dyDescent="0.25">
      <c r="A133">
        <v>132</v>
      </c>
      <c r="B133">
        <v>11.43183710076846</v>
      </c>
      <c r="C133" t="s">
        <v>3775</v>
      </c>
      <c r="D133">
        <v>677</v>
      </c>
    </row>
    <row r="134" spans="1:4" x14ac:dyDescent="0.25">
      <c r="A134">
        <v>133</v>
      </c>
      <c r="B134">
        <v>11.51461160089821</v>
      </c>
      <c r="C134" t="s">
        <v>3785</v>
      </c>
      <c r="D134">
        <v>669</v>
      </c>
    </row>
    <row r="135" spans="1:4" x14ac:dyDescent="0.25">
      <c r="A135">
        <v>134</v>
      </c>
      <c r="B135">
        <v>11.615874300943689</v>
      </c>
      <c r="C135" t="s">
        <v>3806</v>
      </c>
      <c r="D135">
        <v>715</v>
      </c>
    </row>
    <row r="136" spans="1:4" x14ac:dyDescent="0.25">
      <c r="A136">
        <v>135</v>
      </c>
      <c r="B136">
        <v>11.69903520098887</v>
      </c>
      <c r="C136" t="s">
        <v>3819</v>
      </c>
      <c r="D136">
        <v>752</v>
      </c>
    </row>
    <row r="137" spans="1:4" x14ac:dyDescent="0.25">
      <c r="A137">
        <v>136</v>
      </c>
      <c r="B137">
        <v>11.778648600913581</v>
      </c>
      <c r="C137" t="s">
        <v>3830</v>
      </c>
      <c r="D137">
        <v>648</v>
      </c>
    </row>
    <row r="138" spans="1:4" x14ac:dyDescent="0.25">
      <c r="A138">
        <v>137</v>
      </c>
      <c r="B138">
        <v>11.861307400977241</v>
      </c>
      <c r="C138" t="s">
        <v>3848</v>
      </c>
      <c r="D138">
        <v>740</v>
      </c>
    </row>
    <row r="139" spans="1:4" x14ac:dyDescent="0.25">
      <c r="A139">
        <v>138</v>
      </c>
      <c r="B139">
        <v>11.943874900927771</v>
      </c>
      <c r="C139" t="s">
        <v>3850</v>
      </c>
      <c r="D139">
        <v>611</v>
      </c>
    </row>
    <row r="140" spans="1:4" x14ac:dyDescent="0.25">
      <c r="A140">
        <v>139</v>
      </c>
      <c r="B140">
        <v>12.027395900804549</v>
      </c>
      <c r="C140" t="s">
        <v>3851</v>
      </c>
      <c r="D140">
        <v>630</v>
      </c>
    </row>
    <row r="141" spans="1:4" x14ac:dyDescent="0.25">
      <c r="A141">
        <v>140</v>
      </c>
      <c r="B141">
        <v>12.111374900909141</v>
      </c>
      <c r="C141" t="s">
        <v>3870</v>
      </c>
      <c r="D141">
        <v>581</v>
      </c>
    </row>
    <row r="142" spans="1:4" x14ac:dyDescent="0.25">
      <c r="A142">
        <v>141</v>
      </c>
      <c r="B142">
        <v>12.19331610086374</v>
      </c>
      <c r="C142" t="s">
        <v>3871</v>
      </c>
      <c r="D142">
        <v>575</v>
      </c>
    </row>
    <row r="143" spans="1:4" x14ac:dyDescent="0.25">
      <c r="A143">
        <v>142</v>
      </c>
      <c r="B143">
        <v>12.275133500806991</v>
      </c>
      <c r="C143" t="s">
        <v>3872</v>
      </c>
      <c r="D143">
        <v>720</v>
      </c>
    </row>
    <row r="144" spans="1:4" x14ac:dyDescent="0.25">
      <c r="A144">
        <v>143</v>
      </c>
      <c r="B144">
        <v>12.357274700654671</v>
      </c>
      <c r="C144" t="s">
        <v>3873</v>
      </c>
      <c r="D144">
        <v>679</v>
      </c>
    </row>
    <row r="145" spans="1:4" x14ac:dyDescent="0.25">
      <c r="A145">
        <v>144</v>
      </c>
      <c r="B145">
        <v>12.43675190070644</v>
      </c>
      <c r="C145" t="s">
        <v>3874</v>
      </c>
      <c r="D145">
        <v>732</v>
      </c>
    </row>
    <row r="146" spans="1:4" x14ac:dyDescent="0.25">
      <c r="A146">
        <v>145</v>
      </c>
      <c r="B146">
        <v>12.51525550079532</v>
      </c>
      <c r="C146" t="s">
        <v>3875</v>
      </c>
      <c r="D146">
        <v>775</v>
      </c>
    </row>
    <row r="147" spans="1:4" x14ac:dyDescent="0.25">
      <c r="A147">
        <v>146</v>
      </c>
      <c r="B147">
        <v>12.597966200904921</v>
      </c>
      <c r="C147" t="s">
        <v>3876</v>
      </c>
      <c r="D147">
        <v>781</v>
      </c>
    </row>
    <row r="148" spans="1:4" x14ac:dyDescent="0.25">
      <c r="A148">
        <v>147</v>
      </c>
      <c r="B148">
        <v>12.696407400770109</v>
      </c>
      <c r="C148" t="s">
        <v>3852</v>
      </c>
      <c r="D148">
        <v>546</v>
      </c>
    </row>
    <row r="149" spans="1:4" x14ac:dyDescent="0.25">
      <c r="A149">
        <v>148</v>
      </c>
      <c r="B149">
        <v>12.77990810060874</v>
      </c>
      <c r="C149" t="s">
        <v>3870</v>
      </c>
      <c r="D149">
        <v>581</v>
      </c>
    </row>
    <row r="150" spans="1:4" x14ac:dyDescent="0.25">
      <c r="A150">
        <v>149</v>
      </c>
      <c r="B150">
        <v>12.875885400688279</v>
      </c>
      <c r="C150" t="s">
        <v>3877</v>
      </c>
      <c r="D150">
        <v>632</v>
      </c>
    </row>
    <row r="151" spans="1:4" x14ac:dyDescent="0.25">
      <c r="A151">
        <v>150</v>
      </c>
      <c r="B151">
        <v>12.97900240076706</v>
      </c>
      <c r="C151" t="s">
        <v>3878</v>
      </c>
      <c r="D151">
        <v>682</v>
      </c>
    </row>
    <row r="152" spans="1:4" x14ac:dyDescent="0.25">
      <c r="A152">
        <v>151</v>
      </c>
      <c r="B152">
        <v>13.06518460088409</v>
      </c>
      <c r="C152" t="s">
        <v>3879</v>
      </c>
      <c r="D152">
        <v>642</v>
      </c>
    </row>
    <row r="153" spans="1:4" x14ac:dyDescent="0.25">
      <c r="A153">
        <v>152</v>
      </c>
      <c r="B153">
        <v>13.14962490089238</v>
      </c>
      <c r="C153" t="s">
        <v>3880</v>
      </c>
      <c r="D153">
        <v>646</v>
      </c>
    </row>
    <row r="154" spans="1:4" x14ac:dyDescent="0.25">
      <c r="A154">
        <v>153</v>
      </c>
      <c r="B154">
        <v>13.23362430091947</v>
      </c>
      <c r="C154" t="s">
        <v>3881</v>
      </c>
      <c r="D154">
        <v>679</v>
      </c>
    </row>
    <row r="155" spans="1:4" x14ac:dyDescent="0.25">
      <c r="A155">
        <v>154</v>
      </c>
      <c r="B155">
        <v>13.32198690087534</v>
      </c>
      <c r="C155" t="s">
        <v>3882</v>
      </c>
      <c r="D155">
        <v>748</v>
      </c>
    </row>
    <row r="156" spans="1:4" x14ac:dyDescent="0.25">
      <c r="A156">
        <v>155</v>
      </c>
      <c r="B156">
        <v>13.411456300877029</v>
      </c>
      <c r="C156" t="s">
        <v>3883</v>
      </c>
      <c r="D156">
        <v>733</v>
      </c>
    </row>
    <row r="157" spans="1:4" x14ac:dyDescent="0.25">
      <c r="A157">
        <v>156</v>
      </c>
      <c r="B157">
        <v>13.50109100085683</v>
      </c>
      <c r="C157" t="s">
        <v>3884</v>
      </c>
      <c r="D157">
        <v>726</v>
      </c>
    </row>
    <row r="158" spans="1:4" x14ac:dyDescent="0.25">
      <c r="A158">
        <v>157</v>
      </c>
      <c r="B158">
        <v>13.588108200812711</v>
      </c>
      <c r="C158" t="s">
        <v>3885</v>
      </c>
      <c r="D158">
        <v>751</v>
      </c>
    </row>
    <row r="159" spans="1:4" x14ac:dyDescent="0.25">
      <c r="A159">
        <v>158</v>
      </c>
      <c r="B159">
        <v>13.67502330080606</v>
      </c>
      <c r="C159" t="s">
        <v>3886</v>
      </c>
      <c r="D159">
        <v>693</v>
      </c>
    </row>
    <row r="160" spans="1:4" x14ac:dyDescent="0.25">
      <c r="A160">
        <v>159</v>
      </c>
      <c r="B160">
        <v>13.76396180060692</v>
      </c>
      <c r="C160" t="s">
        <v>3887</v>
      </c>
      <c r="D160">
        <v>737</v>
      </c>
    </row>
    <row r="161" spans="1:4" x14ac:dyDescent="0.25">
      <c r="A161">
        <v>160</v>
      </c>
      <c r="B161">
        <v>13.84695720043965</v>
      </c>
      <c r="C161" t="s">
        <v>3888</v>
      </c>
      <c r="D161">
        <v>606</v>
      </c>
    </row>
    <row r="162" spans="1:4" x14ac:dyDescent="0.25">
      <c r="A162">
        <v>161</v>
      </c>
      <c r="B162">
        <v>13.93196230055764</v>
      </c>
      <c r="C162" t="s">
        <v>3889</v>
      </c>
      <c r="D162">
        <v>670</v>
      </c>
    </row>
    <row r="163" spans="1:4" x14ac:dyDescent="0.25">
      <c r="A163">
        <v>162</v>
      </c>
      <c r="B163">
        <v>14.012974400538949</v>
      </c>
      <c r="C163" t="s">
        <v>3890</v>
      </c>
      <c r="D163">
        <v>802</v>
      </c>
    </row>
    <row r="164" spans="1:4" x14ac:dyDescent="0.25">
      <c r="A164">
        <v>163</v>
      </c>
      <c r="B164">
        <v>14.09420200064778</v>
      </c>
      <c r="C164" t="s">
        <v>3891</v>
      </c>
      <c r="D164">
        <v>820</v>
      </c>
    </row>
    <row r="165" spans="1:4" x14ac:dyDescent="0.25">
      <c r="A165">
        <v>164</v>
      </c>
      <c r="B165">
        <v>14.17204870050773</v>
      </c>
      <c r="C165" t="s">
        <v>3892</v>
      </c>
      <c r="D165">
        <v>668</v>
      </c>
    </row>
    <row r="166" spans="1:4" x14ac:dyDescent="0.25">
      <c r="A166">
        <v>165</v>
      </c>
      <c r="B166">
        <v>14.2516958003398</v>
      </c>
      <c r="C166" t="s">
        <v>3893</v>
      </c>
      <c r="D166">
        <v>657</v>
      </c>
    </row>
    <row r="167" spans="1:4" x14ac:dyDescent="0.25">
      <c r="A167">
        <v>166</v>
      </c>
      <c r="B167">
        <v>14.334835500456389</v>
      </c>
      <c r="C167" t="s">
        <v>3894</v>
      </c>
      <c r="D167">
        <v>659</v>
      </c>
    </row>
    <row r="168" spans="1:4" x14ac:dyDescent="0.25">
      <c r="A168">
        <v>167</v>
      </c>
      <c r="B168">
        <v>14.422580000478771</v>
      </c>
      <c r="C168" t="s">
        <v>3895</v>
      </c>
      <c r="D168">
        <v>669</v>
      </c>
    </row>
    <row r="169" spans="1:4" x14ac:dyDescent="0.25">
      <c r="A169">
        <v>168</v>
      </c>
      <c r="B169">
        <v>14.513251800555739</v>
      </c>
      <c r="C169" t="s">
        <v>3896</v>
      </c>
      <c r="D169">
        <v>775</v>
      </c>
    </row>
    <row r="170" spans="1:4" x14ac:dyDescent="0.25">
      <c r="A170">
        <v>169</v>
      </c>
      <c r="B170">
        <v>14.60008720075712</v>
      </c>
      <c r="C170" t="s">
        <v>3897</v>
      </c>
      <c r="D170">
        <v>733</v>
      </c>
    </row>
    <row r="171" spans="1:4" x14ac:dyDescent="0.25">
      <c r="A171">
        <v>170</v>
      </c>
      <c r="B171">
        <v>14.689280700637029</v>
      </c>
      <c r="C171" t="s">
        <v>3898</v>
      </c>
      <c r="D171">
        <v>688</v>
      </c>
    </row>
    <row r="172" spans="1:4" x14ac:dyDescent="0.25">
      <c r="A172">
        <v>171</v>
      </c>
      <c r="B172">
        <v>14.777447500498971</v>
      </c>
      <c r="C172" t="s">
        <v>3853</v>
      </c>
      <c r="D172">
        <v>799</v>
      </c>
    </row>
    <row r="173" spans="1:4" x14ac:dyDescent="0.25">
      <c r="A173">
        <v>172</v>
      </c>
      <c r="B173">
        <v>14.864539200440049</v>
      </c>
      <c r="C173" t="s">
        <v>3871</v>
      </c>
      <c r="D173">
        <v>575</v>
      </c>
    </row>
    <row r="174" spans="1:4" x14ac:dyDescent="0.25">
      <c r="A174">
        <v>173</v>
      </c>
      <c r="B174">
        <v>14.951666200533509</v>
      </c>
      <c r="C174" t="s">
        <v>3877</v>
      </c>
      <c r="D174">
        <v>632</v>
      </c>
    </row>
    <row r="175" spans="1:4" x14ac:dyDescent="0.25">
      <c r="A175">
        <v>174</v>
      </c>
      <c r="B175">
        <v>15.039848700398579</v>
      </c>
      <c r="C175" t="s">
        <v>3899</v>
      </c>
      <c r="D175">
        <v>675</v>
      </c>
    </row>
    <row r="176" spans="1:4" x14ac:dyDescent="0.25">
      <c r="A176">
        <v>175</v>
      </c>
      <c r="B176">
        <v>15.124886200530449</v>
      </c>
      <c r="C176" t="s">
        <v>3900</v>
      </c>
      <c r="D176">
        <v>674</v>
      </c>
    </row>
    <row r="177" spans="1:4" x14ac:dyDescent="0.25">
      <c r="A177">
        <v>176</v>
      </c>
      <c r="B177">
        <v>15.20388440042734</v>
      </c>
      <c r="C177" t="s">
        <v>3901</v>
      </c>
      <c r="D177">
        <v>664</v>
      </c>
    </row>
    <row r="178" spans="1:4" x14ac:dyDescent="0.25">
      <c r="A178">
        <v>177</v>
      </c>
      <c r="B178">
        <v>15.283017300302159</v>
      </c>
      <c r="C178" t="s">
        <v>3902</v>
      </c>
      <c r="D178">
        <v>670</v>
      </c>
    </row>
    <row r="179" spans="1:4" x14ac:dyDescent="0.25">
      <c r="A179">
        <v>178</v>
      </c>
      <c r="B179">
        <v>15.363088100217279</v>
      </c>
      <c r="C179" t="s">
        <v>3903</v>
      </c>
      <c r="D179">
        <v>715</v>
      </c>
    </row>
    <row r="180" spans="1:4" x14ac:dyDescent="0.25">
      <c r="A180">
        <v>179</v>
      </c>
      <c r="B180">
        <v>15.45133120007813</v>
      </c>
      <c r="C180" t="s">
        <v>3904</v>
      </c>
      <c r="D180">
        <v>794</v>
      </c>
    </row>
    <row r="181" spans="1:4" x14ac:dyDescent="0.25">
      <c r="A181">
        <v>180</v>
      </c>
      <c r="B181">
        <v>15.5779047999531</v>
      </c>
      <c r="C181" t="s">
        <v>3905</v>
      </c>
      <c r="D181">
        <v>749</v>
      </c>
    </row>
    <row r="182" spans="1:4" x14ac:dyDescent="0.25">
      <c r="A182">
        <v>181</v>
      </c>
      <c r="B182">
        <v>15.679950699908661</v>
      </c>
      <c r="C182" t="s">
        <v>3906</v>
      </c>
      <c r="D182">
        <v>751</v>
      </c>
    </row>
    <row r="183" spans="1:4" x14ac:dyDescent="0.25">
      <c r="A183">
        <v>182</v>
      </c>
      <c r="B183">
        <v>15.77200259990059</v>
      </c>
      <c r="C183" t="s">
        <v>3907</v>
      </c>
      <c r="D183">
        <v>802</v>
      </c>
    </row>
    <row r="184" spans="1:4" x14ac:dyDescent="0.25">
      <c r="A184">
        <v>183</v>
      </c>
      <c r="B184">
        <v>15.85384709993377</v>
      </c>
      <c r="C184" t="s">
        <v>3908</v>
      </c>
      <c r="D184">
        <v>647</v>
      </c>
    </row>
    <row r="185" spans="1:4" x14ac:dyDescent="0.25">
      <c r="A185">
        <v>184</v>
      </c>
      <c r="B185">
        <v>15.937666699988769</v>
      </c>
      <c r="C185" t="s">
        <v>3909</v>
      </c>
      <c r="D185">
        <v>746</v>
      </c>
    </row>
    <row r="186" spans="1:4" x14ac:dyDescent="0.25">
      <c r="A186">
        <v>185</v>
      </c>
      <c r="B186">
        <v>16.016500799916681</v>
      </c>
      <c r="C186" t="s">
        <v>3910</v>
      </c>
      <c r="D186">
        <v>675</v>
      </c>
    </row>
    <row r="187" spans="1:4" x14ac:dyDescent="0.25">
      <c r="A187">
        <v>186</v>
      </c>
      <c r="B187">
        <v>16.095661799889061</v>
      </c>
      <c r="C187" t="s">
        <v>3911</v>
      </c>
      <c r="D187">
        <v>700</v>
      </c>
    </row>
    <row r="188" spans="1:4" x14ac:dyDescent="0.25">
      <c r="A188">
        <v>187</v>
      </c>
      <c r="B188">
        <v>16.174309499794621</v>
      </c>
      <c r="C188" t="s">
        <v>3912</v>
      </c>
      <c r="D188">
        <v>687</v>
      </c>
    </row>
    <row r="189" spans="1:4" x14ac:dyDescent="0.25">
      <c r="A189">
        <v>188</v>
      </c>
      <c r="B189">
        <v>16.253316799877211</v>
      </c>
      <c r="C189" t="s">
        <v>3913</v>
      </c>
      <c r="D189">
        <v>735</v>
      </c>
    </row>
    <row r="190" spans="1:4" x14ac:dyDescent="0.25">
      <c r="A190">
        <v>189</v>
      </c>
      <c r="B190">
        <v>16.33167980005965</v>
      </c>
      <c r="C190" t="s">
        <v>3914</v>
      </c>
      <c r="D190">
        <v>613</v>
      </c>
    </row>
    <row r="191" spans="1:4" x14ac:dyDescent="0.25">
      <c r="A191">
        <v>190</v>
      </c>
      <c r="B191">
        <v>16.411496100015938</v>
      </c>
      <c r="C191" t="s">
        <v>3915</v>
      </c>
      <c r="D191">
        <v>710</v>
      </c>
    </row>
    <row r="192" spans="1:4" x14ac:dyDescent="0.25">
      <c r="A192">
        <v>191</v>
      </c>
      <c r="B192">
        <v>16.507016200106591</v>
      </c>
      <c r="C192" t="s">
        <v>3916</v>
      </c>
      <c r="D192">
        <v>736</v>
      </c>
    </row>
    <row r="193" spans="1:4" x14ac:dyDescent="0.25">
      <c r="A193">
        <v>192</v>
      </c>
      <c r="B193">
        <v>16.599008100107309</v>
      </c>
      <c r="C193" t="s">
        <v>3917</v>
      </c>
      <c r="D193">
        <v>617</v>
      </c>
    </row>
    <row r="194" spans="1:4" x14ac:dyDescent="0.25">
      <c r="A194">
        <v>193</v>
      </c>
      <c r="B194">
        <v>16.70755030005239</v>
      </c>
      <c r="C194" t="s">
        <v>3918</v>
      </c>
      <c r="D194">
        <v>713</v>
      </c>
    </row>
    <row r="195" spans="1:4" x14ac:dyDescent="0.25">
      <c r="A195">
        <v>194</v>
      </c>
      <c r="B195">
        <v>16.79176670010202</v>
      </c>
      <c r="C195" t="s">
        <v>3919</v>
      </c>
      <c r="D195">
        <v>567</v>
      </c>
    </row>
    <row r="196" spans="1:4" x14ac:dyDescent="0.25">
      <c r="A196">
        <v>195</v>
      </c>
      <c r="B196">
        <v>16.875963900005441</v>
      </c>
      <c r="C196" t="s">
        <v>3776</v>
      </c>
      <c r="D196">
        <v>619</v>
      </c>
    </row>
    <row r="197" spans="1:4" x14ac:dyDescent="0.25">
      <c r="A197">
        <v>196</v>
      </c>
      <c r="B197">
        <v>16.96173340012319</v>
      </c>
      <c r="C197" t="s">
        <v>3786</v>
      </c>
      <c r="D197">
        <v>636</v>
      </c>
    </row>
    <row r="198" spans="1:4" x14ac:dyDescent="0.25">
      <c r="A198">
        <v>197</v>
      </c>
      <c r="B198">
        <v>17.048775700153779</v>
      </c>
      <c r="C198" t="s">
        <v>3807</v>
      </c>
      <c r="D198">
        <v>701</v>
      </c>
    </row>
    <row r="199" spans="1:4" x14ac:dyDescent="0.25">
      <c r="A199">
        <v>198</v>
      </c>
      <c r="B199">
        <v>17.145196800353009</v>
      </c>
      <c r="C199" t="s">
        <v>3820</v>
      </c>
      <c r="D199">
        <v>745</v>
      </c>
    </row>
    <row r="200" spans="1:4" x14ac:dyDescent="0.25">
      <c r="A200">
        <v>199</v>
      </c>
      <c r="B200">
        <v>17.228243100224059</v>
      </c>
      <c r="C200" t="s">
        <v>3831</v>
      </c>
      <c r="D200">
        <v>672</v>
      </c>
    </row>
    <row r="201" spans="1:4" x14ac:dyDescent="0.25">
      <c r="A201">
        <v>200</v>
      </c>
      <c r="B201">
        <v>17.314024700317528</v>
      </c>
      <c r="C201" t="s">
        <v>3854</v>
      </c>
      <c r="D201">
        <v>580</v>
      </c>
    </row>
    <row r="202" spans="1:4" x14ac:dyDescent="0.25">
      <c r="A202">
        <v>201</v>
      </c>
      <c r="B202">
        <v>17.392320400336761</v>
      </c>
      <c r="C202" t="s">
        <v>3872</v>
      </c>
      <c r="D202">
        <v>720</v>
      </c>
    </row>
    <row r="203" spans="1:4" x14ac:dyDescent="0.25">
      <c r="A203">
        <v>202</v>
      </c>
      <c r="B203">
        <v>17.4711643003393</v>
      </c>
      <c r="C203" t="s">
        <v>3878</v>
      </c>
      <c r="D203">
        <v>682</v>
      </c>
    </row>
    <row r="204" spans="1:4" x14ac:dyDescent="0.25">
      <c r="A204">
        <v>203</v>
      </c>
      <c r="B204">
        <v>17.551678200252351</v>
      </c>
      <c r="C204" t="s">
        <v>3899</v>
      </c>
      <c r="D204">
        <v>675</v>
      </c>
    </row>
    <row r="205" spans="1:4" x14ac:dyDescent="0.25">
      <c r="A205">
        <v>204</v>
      </c>
      <c r="B205">
        <v>17.640414900146421</v>
      </c>
      <c r="C205" t="s">
        <v>3920</v>
      </c>
      <c r="D205">
        <v>608</v>
      </c>
    </row>
    <row r="206" spans="1:4" x14ac:dyDescent="0.25">
      <c r="A206">
        <v>205</v>
      </c>
      <c r="B206">
        <v>17.732299500145022</v>
      </c>
      <c r="C206" t="s">
        <v>3921</v>
      </c>
      <c r="D206">
        <v>681</v>
      </c>
    </row>
    <row r="207" spans="1:4" x14ac:dyDescent="0.25">
      <c r="A207">
        <v>206</v>
      </c>
      <c r="B207">
        <v>17.908592000138011</v>
      </c>
      <c r="C207" t="s">
        <v>3922</v>
      </c>
      <c r="D207">
        <v>698</v>
      </c>
    </row>
    <row r="208" spans="1:4" x14ac:dyDescent="0.25">
      <c r="A208">
        <v>207</v>
      </c>
      <c r="B208">
        <v>18.080012900056321</v>
      </c>
      <c r="C208" t="s">
        <v>3923</v>
      </c>
      <c r="D208">
        <v>711</v>
      </c>
    </row>
    <row r="209" spans="1:4" x14ac:dyDescent="0.25">
      <c r="A209">
        <v>208</v>
      </c>
      <c r="B209">
        <v>18.19312960002571</v>
      </c>
      <c r="C209" t="s">
        <v>3924</v>
      </c>
      <c r="D209">
        <v>670</v>
      </c>
    </row>
    <row r="210" spans="1:4" x14ac:dyDescent="0.25">
      <c r="A210">
        <v>209</v>
      </c>
      <c r="B210">
        <v>18.373126500053331</v>
      </c>
      <c r="C210" t="s">
        <v>3925</v>
      </c>
      <c r="D210">
        <v>773</v>
      </c>
    </row>
    <row r="211" spans="1:4" x14ac:dyDescent="0.25">
      <c r="A211">
        <v>210</v>
      </c>
      <c r="B211">
        <v>18.489408600144088</v>
      </c>
      <c r="C211" t="s">
        <v>3926</v>
      </c>
      <c r="D211">
        <v>750</v>
      </c>
    </row>
    <row r="212" spans="1:4" x14ac:dyDescent="0.25">
      <c r="A212">
        <v>211</v>
      </c>
      <c r="B212">
        <v>18.65601470018737</v>
      </c>
      <c r="C212" t="s">
        <v>3927</v>
      </c>
      <c r="D212">
        <v>779</v>
      </c>
    </row>
    <row r="213" spans="1:4" x14ac:dyDescent="0.25">
      <c r="A213">
        <v>212</v>
      </c>
      <c r="B213">
        <v>18.768495600204911</v>
      </c>
      <c r="C213" t="s">
        <v>3928</v>
      </c>
      <c r="D213">
        <v>658</v>
      </c>
    </row>
    <row r="214" spans="1:4" x14ac:dyDescent="0.25">
      <c r="A214">
        <v>213</v>
      </c>
      <c r="B214">
        <v>18.885829100152481</v>
      </c>
      <c r="C214" t="s">
        <v>3929</v>
      </c>
      <c r="D214">
        <v>590</v>
      </c>
    </row>
    <row r="215" spans="1:4" x14ac:dyDescent="0.25">
      <c r="A215">
        <v>214</v>
      </c>
      <c r="B215">
        <v>18.980402100365609</v>
      </c>
      <c r="C215" t="s">
        <v>3930</v>
      </c>
      <c r="D215">
        <v>718</v>
      </c>
    </row>
    <row r="216" spans="1:4" x14ac:dyDescent="0.25">
      <c r="A216">
        <v>215</v>
      </c>
      <c r="B216">
        <v>19.095578800421212</v>
      </c>
      <c r="C216" t="s">
        <v>3777</v>
      </c>
      <c r="D216">
        <v>653</v>
      </c>
    </row>
    <row r="217" spans="1:4" x14ac:dyDescent="0.25">
      <c r="A217">
        <v>216</v>
      </c>
      <c r="B217">
        <v>19.200666900491338</v>
      </c>
      <c r="C217" t="s">
        <v>3787</v>
      </c>
      <c r="D217">
        <v>678</v>
      </c>
    </row>
    <row r="218" spans="1:4" x14ac:dyDescent="0.25">
      <c r="A218">
        <v>217</v>
      </c>
      <c r="B218">
        <v>19.316000800346959</v>
      </c>
      <c r="C218" t="s">
        <v>3808</v>
      </c>
      <c r="D218">
        <v>700</v>
      </c>
    </row>
    <row r="219" spans="1:4" x14ac:dyDescent="0.25">
      <c r="A219">
        <v>218</v>
      </c>
      <c r="B219">
        <v>19.416288300184529</v>
      </c>
      <c r="C219" t="s">
        <v>3821</v>
      </c>
      <c r="D219">
        <v>670</v>
      </c>
    </row>
    <row r="220" spans="1:4" x14ac:dyDescent="0.25">
      <c r="A220">
        <v>219</v>
      </c>
      <c r="B220">
        <v>19.519363200291991</v>
      </c>
      <c r="C220" t="s">
        <v>3832</v>
      </c>
      <c r="D220">
        <v>710</v>
      </c>
    </row>
    <row r="221" spans="1:4" x14ac:dyDescent="0.25">
      <c r="A221">
        <v>220</v>
      </c>
      <c r="B221">
        <v>19.626892200438309</v>
      </c>
      <c r="C221" t="s">
        <v>3855</v>
      </c>
      <c r="D221">
        <v>724</v>
      </c>
    </row>
    <row r="222" spans="1:4" x14ac:dyDescent="0.25">
      <c r="A222">
        <v>221</v>
      </c>
      <c r="B222">
        <v>19.841050800634552</v>
      </c>
      <c r="C222" t="s">
        <v>3873</v>
      </c>
      <c r="D222">
        <v>679</v>
      </c>
    </row>
    <row r="223" spans="1:4" x14ac:dyDescent="0.25">
      <c r="A223">
        <v>222</v>
      </c>
      <c r="B223">
        <v>19.96675620065071</v>
      </c>
      <c r="C223" t="s">
        <v>3879</v>
      </c>
      <c r="D223">
        <v>642</v>
      </c>
    </row>
    <row r="224" spans="1:4" x14ac:dyDescent="0.25">
      <c r="A224">
        <v>223</v>
      </c>
      <c r="B224">
        <v>20.057592200813811</v>
      </c>
      <c r="C224" t="s">
        <v>3900</v>
      </c>
      <c r="D224">
        <v>674</v>
      </c>
    </row>
    <row r="225" spans="1:4" x14ac:dyDescent="0.25">
      <c r="A225">
        <v>224</v>
      </c>
      <c r="B225">
        <v>20.296471100766212</v>
      </c>
      <c r="C225" t="s">
        <v>3920</v>
      </c>
      <c r="D225">
        <v>608</v>
      </c>
    </row>
    <row r="226" spans="1:4" x14ac:dyDescent="0.25">
      <c r="A226">
        <v>225</v>
      </c>
      <c r="B226">
        <v>20.395643900614228</v>
      </c>
      <c r="C226" t="s">
        <v>3931</v>
      </c>
      <c r="D226">
        <v>702</v>
      </c>
    </row>
    <row r="227" spans="1:4" x14ac:dyDescent="0.25">
      <c r="A227">
        <v>226</v>
      </c>
      <c r="B227">
        <v>20.494003100553531</v>
      </c>
      <c r="C227" t="s">
        <v>3932</v>
      </c>
      <c r="D227">
        <v>750</v>
      </c>
    </row>
    <row r="228" spans="1:4" x14ac:dyDescent="0.25">
      <c r="A228">
        <v>227</v>
      </c>
      <c r="B228">
        <v>20.60158740053885</v>
      </c>
      <c r="C228" t="s">
        <v>3933</v>
      </c>
      <c r="D228">
        <v>666</v>
      </c>
    </row>
    <row r="229" spans="1:4" x14ac:dyDescent="0.25">
      <c r="A229">
        <v>228</v>
      </c>
      <c r="B229">
        <v>20.712811600416899</v>
      </c>
      <c r="C229" t="s">
        <v>3934</v>
      </c>
      <c r="D229">
        <v>619</v>
      </c>
    </row>
    <row r="230" spans="1:4" x14ac:dyDescent="0.25">
      <c r="A230">
        <v>229</v>
      </c>
      <c r="B230">
        <v>20.87789850030094</v>
      </c>
      <c r="C230" t="s">
        <v>3935</v>
      </c>
      <c r="D230">
        <v>674</v>
      </c>
    </row>
    <row r="231" spans="1:4" x14ac:dyDescent="0.25">
      <c r="A231">
        <v>230</v>
      </c>
      <c r="B231">
        <v>20.991432400420312</v>
      </c>
      <c r="C231" t="s">
        <v>3936</v>
      </c>
      <c r="D231">
        <v>760</v>
      </c>
    </row>
    <row r="232" spans="1:4" x14ac:dyDescent="0.25">
      <c r="A232">
        <v>231</v>
      </c>
      <c r="B232">
        <v>21.097515100380409</v>
      </c>
      <c r="C232" t="s">
        <v>3937</v>
      </c>
      <c r="D232">
        <v>696</v>
      </c>
    </row>
    <row r="233" spans="1:4" x14ac:dyDescent="0.25">
      <c r="A233">
        <v>232</v>
      </c>
      <c r="B233">
        <v>21.19890990038402</v>
      </c>
      <c r="C233" t="s">
        <v>3938</v>
      </c>
      <c r="D233">
        <v>716</v>
      </c>
    </row>
    <row r="234" spans="1:4" x14ac:dyDescent="0.25">
      <c r="A234">
        <v>233</v>
      </c>
      <c r="B234">
        <v>21.41517050052062</v>
      </c>
      <c r="C234" t="s">
        <v>3939</v>
      </c>
      <c r="D234">
        <v>662</v>
      </c>
    </row>
    <row r="235" spans="1:4" x14ac:dyDescent="0.25">
      <c r="A235">
        <v>234</v>
      </c>
      <c r="B235">
        <v>21.5366689004004</v>
      </c>
      <c r="C235" t="s">
        <v>3940</v>
      </c>
      <c r="D235">
        <v>649</v>
      </c>
    </row>
    <row r="236" spans="1:4" x14ac:dyDescent="0.25">
      <c r="A236">
        <v>235</v>
      </c>
      <c r="B236">
        <v>21.637121800333261</v>
      </c>
      <c r="C236" t="s">
        <v>3941</v>
      </c>
      <c r="D236">
        <v>713</v>
      </c>
    </row>
    <row r="237" spans="1:4" x14ac:dyDescent="0.25">
      <c r="A237">
        <v>236</v>
      </c>
      <c r="B237">
        <v>21.745771800167859</v>
      </c>
      <c r="C237" t="s">
        <v>3778</v>
      </c>
      <c r="D237">
        <v>673</v>
      </c>
    </row>
    <row r="238" spans="1:4" x14ac:dyDescent="0.25">
      <c r="A238">
        <v>237</v>
      </c>
      <c r="B238">
        <v>21.833676400361579</v>
      </c>
      <c r="C238" t="s">
        <v>3788</v>
      </c>
      <c r="D238">
        <v>724</v>
      </c>
    </row>
    <row r="239" spans="1:4" x14ac:dyDescent="0.25">
      <c r="A239">
        <v>238</v>
      </c>
      <c r="B239">
        <v>21.931280600372698</v>
      </c>
      <c r="C239" t="s">
        <v>3809</v>
      </c>
      <c r="D239">
        <v>783</v>
      </c>
    </row>
    <row r="240" spans="1:4" x14ac:dyDescent="0.25">
      <c r="A240">
        <v>239</v>
      </c>
      <c r="B240">
        <v>22.030618900433179</v>
      </c>
      <c r="C240" t="s">
        <v>3822</v>
      </c>
      <c r="D240">
        <v>691</v>
      </c>
    </row>
    <row r="241" spans="1:4" x14ac:dyDescent="0.25">
      <c r="A241">
        <v>240</v>
      </c>
      <c r="B241">
        <v>22.129064800450578</v>
      </c>
      <c r="C241" t="s">
        <v>3833</v>
      </c>
      <c r="D241">
        <v>678</v>
      </c>
    </row>
    <row r="242" spans="1:4" x14ac:dyDescent="0.25">
      <c r="A242">
        <v>241</v>
      </c>
      <c r="B242">
        <v>22.225020800484341</v>
      </c>
      <c r="C242" t="s">
        <v>3856</v>
      </c>
      <c r="D242">
        <v>729</v>
      </c>
    </row>
    <row r="243" spans="1:4" x14ac:dyDescent="0.25">
      <c r="A243">
        <v>242</v>
      </c>
      <c r="B243">
        <v>22.3259961004369</v>
      </c>
      <c r="C243" t="s">
        <v>3874</v>
      </c>
      <c r="D243">
        <v>732</v>
      </c>
    </row>
    <row r="244" spans="1:4" x14ac:dyDescent="0.25">
      <c r="A244">
        <v>243</v>
      </c>
      <c r="B244">
        <v>22.47124920040369</v>
      </c>
      <c r="C244" t="s">
        <v>3880</v>
      </c>
      <c r="D244">
        <v>646</v>
      </c>
    </row>
    <row r="245" spans="1:4" x14ac:dyDescent="0.25">
      <c r="A245">
        <v>244</v>
      </c>
      <c r="B245">
        <v>22.565583100309599</v>
      </c>
      <c r="C245" t="s">
        <v>3901</v>
      </c>
      <c r="D245">
        <v>664</v>
      </c>
    </row>
    <row r="246" spans="1:4" x14ac:dyDescent="0.25">
      <c r="A246">
        <v>245</v>
      </c>
      <c r="B246">
        <v>22.662842900492251</v>
      </c>
      <c r="C246" t="s">
        <v>3921</v>
      </c>
      <c r="D246">
        <v>681</v>
      </c>
    </row>
    <row r="247" spans="1:4" x14ac:dyDescent="0.25">
      <c r="A247">
        <v>246</v>
      </c>
      <c r="B247">
        <v>22.755791000556201</v>
      </c>
      <c r="C247" t="s">
        <v>3931</v>
      </c>
      <c r="D247">
        <v>702</v>
      </c>
    </row>
    <row r="248" spans="1:4" x14ac:dyDescent="0.25">
      <c r="A248">
        <v>247</v>
      </c>
      <c r="B248">
        <v>22.844776500482109</v>
      </c>
      <c r="C248" t="s">
        <v>3942</v>
      </c>
      <c r="D248">
        <v>665</v>
      </c>
    </row>
    <row r="249" spans="1:4" x14ac:dyDescent="0.25">
      <c r="A249">
        <v>248</v>
      </c>
      <c r="B249">
        <v>22.983271200675521</v>
      </c>
      <c r="C249" t="s">
        <v>3943</v>
      </c>
      <c r="D249">
        <v>697</v>
      </c>
    </row>
    <row r="250" spans="1:4" x14ac:dyDescent="0.25">
      <c r="A250">
        <v>249</v>
      </c>
      <c r="B250">
        <v>23.086362200556319</v>
      </c>
      <c r="C250" t="s">
        <v>3944</v>
      </c>
      <c r="D250">
        <v>663</v>
      </c>
    </row>
    <row r="251" spans="1:4" x14ac:dyDescent="0.25">
      <c r="A251">
        <v>250</v>
      </c>
      <c r="B251">
        <v>23.189788700547069</v>
      </c>
      <c r="C251" t="s">
        <v>3945</v>
      </c>
      <c r="D251">
        <v>620</v>
      </c>
    </row>
    <row r="252" spans="1:4" x14ac:dyDescent="0.25">
      <c r="A252">
        <v>251</v>
      </c>
      <c r="B252">
        <v>23.291859000455592</v>
      </c>
      <c r="C252" t="s">
        <v>3946</v>
      </c>
      <c r="D252">
        <v>763</v>
      </c>
    </row>
    <row r="253" spans="1:4" x14ac:dyDescent="0.25">
      <c r="A253">
        <v>252</v>
      </c>
      <c r="B253">
        <v>23.393833400448781</v>
      </c>
      <c r="C253" t="s">
        <v>3947</v>
      </c>
      <c r="D253">
        <v>799</v>
      </c>
    </row>
    <row r="254" spans="1:4" x14ac:dyDescent="0.25">
      <c r="A254">
        <v>253</v>
      </c>
      <c r="B254">
        <v>23.49024820048362</v>
      </c>
      <c r="C254" t="s">
        <v>3948</v>
      </c>
      <c r="D254">
        <v>739</v>
      </c>
    </row>
    <row r="255" spans="1:4" x14ac:dyDescent="0.25">
      <c r="A255">
        <v>254</v>
      </c>
      <c r="B255">
        <v>23.581507200375199</v>
      </c>
      <c r="C255" t="s">
        <v>3949</v>
      </c>
      <c r="D255">
        <v>739</v>
      </c>
    </row>
    <row r="256" spans="1:4" x14ac:dyDescent="0.25">
      <c r="A256">
        <v>255</v>
      </c>
      <c r="B256">
        <v>23.713570900494229</v>
      </c>
      <c r="C256" t="s">
        <v>3950</v>
      </c>
      <c r="D256">
        <v>722</v>
      </c>
    </row>
    <row r="257" spans="1:4" x14ac:dyDescent="0.25">
      <c r="A257">
        <v>256</v>
      </c>
      <c r="B257">
        <v>23.929902100469921</v>
      </c>
      <c r="C257" t="s">
        <v>3951</v>
      </c>
      <c r="D257">
        <v>704</v>
      </c>
    </row>
    <row r="258" spans="1:4" x14ac:dyDescent="0.25">
      <c r="A258">
        <v>257</v>
      </c>
      <c r="B258">
        <v>24.04037690046243</v>
      </c>
      <c r="C258" t="s">
        <v>3952</v>
      </c>
      <c r="D258">
        <v>789</v>
      </c>
    </row>
    <row r="259" spans="1:4" x14ac:dyDescent="0.25">
      <c r="A259">
        <v>258</v>
      </c>
      <c r="B259">
        <v>24.134312700480219</v>
      </c>
      <c r="C259" t="s">
        <v>3953</v>
      </c>
      <c r="D259">
        <v>696</v>
      </c>
    </row>
    <row r="260" spans="1:4" x14ac:dyDescent="0.25">
      <c r="A260">
        <v>259</v>
      </c>
      <c r="B260">
        <v>24.230604600626979</v>
      </c>
      <c r="C260" t="s">
        <v>3954</v>
      </c>
      <c r="D260">
        <v>600</v>
      </c>
    </row>
    <row r="261" spans="1:4" x14ac:dyDescent="0.25">
      <c r="A261">
        <v>260</v>
      </c>
      <c r="B261">
        <v>24.322278300533071</v>
      </c>
      <c r="C261" t="s">
        <v>3955</v>
      </c>
      <c r="D261">
        <v>609</v>
      </c>
    </row>
    <row r="262" spans="1:4" x14ac:dyDescent="0.25">
      <c r="A262">
        <v>261</v>
      </c>
      <c r="B262">
        <v>24.410438000457361</v>
      </c>
      <c r="C262" t="s">
        <v>3956</v>
      </c>
      <c r="D262">
        <v>872</v>
      </c>
    </row>
    <row r="263" spans="1:4" x14ac:dyDescent="0.25">
      <c r="A263">
        <v>262</v>
      </c>
      <c r="B263">
        <v>24.510159700410441</v>
      </c>
      <c r="C263" t="s">
        <v>3957</v>
      </c>
      <c r="D263">
        <v>676</v>
      </c>
    </row>
    <row r="264" spans="1:4" x14ac:dyDescent="0.25">
      <c r="A264">
        <v>263</v>
      </c>
      <c r="B264">
        <v>24.60061040031724</v>
      </c>
      <c r="C264" t="s">
        <v>3958</v>
      </c>
      <c r="D264">
        <v>687</v>
      </c>
    </row>
    <row r="265" spans="1:4" x14ac:dyDescent="0.25">
      <c r="A265">
        <v>264</v>
      </c>
      <c r="B265">
        <v>24.706147900316861</v>
      </c>
      <c r="C265" t="s">
        <v>3789</v>
      </c>
      <c r="D265">
        <v>719</v>
      </c>
    </row>
    <row r="266" spans="1:4" x14ac:dyDescent="0.25">
      <c r="A266">
        <v>265</v>
      </c>
      <c r="B266">
        <v>24.809739600401372</v>
      </c>
      <c r="C266" t="s">
        <v>3810</v>
      </c>
      <c r="D266">
        <v>737</v>
      </c>
    </row>
    <row r="267" spans="1:4" x14ac:dyDescent="0.25">
      <c r="A267">
        <v>266</v>
      </c>
      <c r="B267">
        <v>24.917861000401899</v>
      </c>
      <c r="C267" t="s">
        <v>3823</v>
      </c>
      <c r="D267">
        <v>783</v>
      </c>
    </row>
    <row r="268" spans="1:4" x14ac:dyDescent="0.25">
      <c r="A268">
        <v>267</v>
      </c>
      <c r="B268">
        <v>25.01691820030101</v>
      </c>
      <c r="C268" t="s">
        <v>3834</v>
      </c>
      <c r="D268">
        <v>699</v>
      </c>
    </row>
    <row r="269" spans="1:4" x14ac:dyDescent="0.25">
      <c r="A269">
        <v>268</v>
      </c>
      <c r="B269">
        <v>25.114400700200349</v>
      </c>
      <c r="C269" t="s">
        <v>3857</v>
      </c>
      <c r="D269">
        <v>799</v>
      </c>
    </row>
    <row r="270" spans="1:4" x14ac:dyDescent="0.25">
      <c r="A270">
        <v>269</v>
      </c>
      <c r="B270">
        <v>25.22243090020493</v>
      </c>
      <c r="C270" t="s">
        <v>3875</v>
      </c>
      <c r="D270">
        <v>775</v>
      </c>
    </row>
    <row r="271" spans="1:4" x14ac:dyDescent="0.25">
      <c r="A271">
        <v>270</v>
      </c>
      <c r="B271">
        <v>25.32763330033049</v>
      </c>
      <c r="C271" t="s">
        <v>3881</v>
      </c>
      <c r="D271">
        <v>679</v>
      </c>
    </row>
    <row r="272" spans="1:4" x14ac:dyDescent="0.25">
      <c r="A272">
        <v>271</v>
      </c>
      <c r="B272">
        <v>25.514649400254712</v>
      </c>
      <c r="C272" t="s">
        <v>3902</v>
      </c>
      <c r="D272">
        <v>670</v>
      </c>
    </row>
    <row r="273" spans="1:4" x14ac:dyDescent="0.25">
      <c r="A273">
        <v>272</v>
      </c>
      <c r="B273">
        <v>25.66611460014246</v>
      </c>
      <c r="C273" t="s">
        <v>3922</v>
      </c>
      <c r="D273">
        <v>698</v>
      </c>
    </row>
    <row r="274" spans="1:4" x14ac:dyDescent="0.25">
      <c r="A274">
        <v>273</v>
      </c>
      <c r="B274">
        <v>25.760735500138249</v>
      </c>
      <c r="C274" t="s">
        <v>3932</v>
      </c>
      <c r="D274">
        <v>750</v>
      </c>
    </row>
    <row r="275" spans="1:4" x14ac:dyDescent="0.25">
      <c r="A275">
        <v>274</v>
      </c>
      <c r="B275">
        <v>25.876857400173321</v>
      </c>
      <c r="C275" t="s">
        <v>3942</v>
      </c>
      <c r="D275">
        <v>665</v>
      </c>
    </row>
    <row r="276" spans="1:4" x14ac:dyDescent="0.25">
      <c r="A276">
        <v>275</v>
      </c>
      <c r="B276">
        <v>26.095842800103132</v>
      </c>
      <c r="C276" t="s">
        <v>3959</v>
      </c>
      <c r="D276">
        <v>649</v>
      </c>
    </row>
    <row r="277" spans="1:4" x14ac:dyDescent="0.25">
      <c r="A277">
        <v>276</v>
      </c>
      <c r="B277">
        <v>26.199793500127271</v>
      </c>
      <c r="C277" t="s">
        <v>3960</v>
      </c>
      <c r="D277">
        <v>726</v>
      </c>
    </row>
    <row r="278" spans="1:4" x14ac:dyDescent="0.25">
      <c r="A278">
        <v>277</v>
      </c>
      <c r="B278">
        <v>26.291353000095111</v>
      </c>
      <c r="C278" t="s">
        <v>3961</v>
      </c>
      <c r="D278">
        <v>694</v>
      </c>
    </row>
    <row r="279" spans="1:4" x14ac:dyDescent="0.25">
      <c r="A279">
        <v>278</v>
      </c>
      <c r="B279">
        <v>26.38597260019742</v>
      </c>
      <c r="C279" t="s">
        <v>3962</v>
      </c>
      <c r="D279">
        <v>587</v>
      </c>
    </row>
    <row r="280" spans="1:4" x14ac:dyDescent="0.25">
      <c r="A280">
        <v>279</v>
      </c>
      <c r="B280">
        <v>26.574620500206951</v>
      </c>
      <c r="C280" t="s">
        <v>3963</v>
      </c>
      <c r="D280">
        <v>777</v>
      </c>
    </row>
    <row r="281" spans="1:4" x14ac:dyDescent="0.25">
      <c r="A281">
        <v>280</v>
      </c>
      <c r="B281">
        <v>26.813188300235201</v>
      </c>
      <c r="C281" t="s">
        <v>3964</v>
      </c>
      <c r="D281">
        <v>778</v>
      </c>
    </row>
    <row r="282" spans="1:4" x14ac:dyDescent="0.25">
      <c r="A282">
        <v>281</v>
      </c>
      <c r="B282">
        <v>27.046898700064052</v>
      </c>
      <c r="C282" t="s">
        <v>3965</v>
      </c>
      <c r="D282">
        <v>668</v>
      </c>
    </row>
    <row r="283" spans="1:4" x14ac:dyDescent="0.25">
      <c r="A283">
        <v>282</v>
      </c>
      <c r="B283">
        <v>27.25674350024201</v>
      </c>
      <c r="C283" t="s">
        <v>3966</v>
      </c>
      <c r="D283">
        <v>782</v>
      </c>
    </row>
    <row r="284" spans="1:4" x14ac:dyDescent="0.25">
      <c r="A284">
        <v>283</v>
      </c>
      <c r="B284">
        <v>27.354866300243881</v>
      </c>
      <c r="C284" t="s">
        <v>3967</v>
      </c>
      <c r="D284">
        <v>699</v>
      </c>
    </row>
    <row r="285" spans="1:4" x14ac:dyDescent="0.25">
      <c r="A285">
        <v>284</v>
      </c>
      <c r="B285">
        <v>27.452441100263972</v>
      </c>
      <c r="C285" t="s">
        <v>3968</v>
      </c>
      <c r="D285">
        <v>658</v>
      </c>
    </row>
    <row r="286" spans="1:4" x14ac:dyDescent="0.25">
      <c r="A286">
        <v>285</v>
      </c>
      <c r="B286">
        <v>27.55436310032383</v>
      </c>
      <c r="C286" t="s">
        <v>3969</v>
      </c>
      <c r="D286">
        <v>812</v>
      </c>
    </row>
    <row r="287" spans="1:4" x14ac:dyDescent="0.25">
      <c r="A287">
        <v>286</v>
      </c>
      <c r="B287">
        <v>27.655584700405601</v>
      </c>
      <c r="C287" t="s">
        <v>3970</v>
      </c>
      <c r="D287">
        <v>673</v>
      </c>
    </row>
    <row r="288" spans="1:4" x14ac:dyDescent="0.25">
      <c r="A288">
        <v>287</v>
      </c>
      <c r="B288">
        <v>27.74553460045718</v>
      </c>
      <c r="C288" t="s">
        <v>3971</v>
      </c>
      <c r="D288">
        <v>654</v>
      </c>
    </row>
    <row r="289" spans="1:4" x14ac:dyDescent="0.25">
      <c r="A289">
        <v>288</v>
      </c>
      <c r="B289">
        <v>27.834948700619861</v>
      </c>
      <c r="C289" t="s">
        <v>3972</v>
      </c>
      <c r="D289">
        <v>773</v>
      </c>
    </row>
    <row r="290" spans="1:4" x14ac:dyDescent="0.25">
      <c r="A290">
        <v>289</v>
      </c>
      <c r="B290">
        <v>27.9246966005303</v>
      </c>
      <c r="C290" t="s">
        <v>3973</v>
      </c>
      <c r="D290">
        <v>628</v>
      </c>
    </row>
    <row r="291" spans="1:4" x14ac:dyDescent="0.25">
      <c r="A291">
        <v>290</v>
      </c>
      <c r="B291">
        <v>28.018935000523921</v>
      </c>
      <c r="C291" t="s">
        <v>3974</v>
      </c>
      <c r="D291">
        <v>713</v>
      </c>
    </row>
    <row r="292" spans="1:4" x14ac:dyDescent="0.25">
      <c r="A292">
        <v>291</v>
      </c>
      <c r="B292">
        <v>28.120198000455279</v>
      </c>
      <c r="C292" t="s">
        <v>3975</v>
      </c>
      <c r="D292">
        <v>649</v>
      </c>
    </row>
    <row r="293" spans="1:4" x14ac:dyDescent="0.25">
      <c r="A293">
        <v>292</v>
      </c>
      <c r="B293">
        <v>28.206653700442981</v>
      </c>
      <c r="C293" t="s">
        <v>3976</v>
      </c>
      <c r="D293">
        <v>669</v>
      </c>
    </row>
    <row r="294" spans="1:4" x14ac:dyDescent="0.25">
      <c r="A294">
        <v>293</v>
      </c>
      <c r="B294">
        <v>28.316709600389</v>
      </c>
      <c r="C294" t="s">
        <v>3977</v>
      </c>
      <c r="D294">
        <v>708</v>
      </c>
    </row>
    <row r="295" spans="1:4" x14ac:dyDescent="0.25">
      <c r="A295">
        <v>294</v>
      </c>
      <c r="B295">
        <v>28.492366200312969</v>
      </c>
      <c r="C295" t="s">
        <v>3978</v>
      </c>
      <c r="D295">
        <v>623</v>
      </c>
    </row>
    <row r="296" spans="1:4" x14ac:dyDescent="0.25">
      <c r="A296">
        <v>295</v>
      </c>
      <c r="B296">
        <v>28.59398280014284</v>
      </c>
      <c r="C296" t="s">
        <v>3790</v>
      </c>
      <c r="D296">
        <v>772</v>
      </c>
    </row>
    <row r="297" spans="1:4" x14ac:dyDescent="0.25">
      <c r="A297">
        <v>296</v>
      </c>
      <c r="B297">
        <v>28.697411000030119</v>
      </c>
      <c r="C297" t="s">
        <v>3811</v>
      </c>
      <c r="D297">
        <v>672</v>
      </c>
    </row>
    <row r="298" spans="1:4" x14ac:dyDescent="0.25">
      <c r="A298">
        <v>297</v>
      </c>
      <c r="B298">
        <v>28.81144720013253</v>
      </c>
      <c r="C298" t="s">
        <v>3824</v>
      </c>
      <c r="D298">
        <v>716</v>
      </c>
    </row>
    <row r="299" spans="1:4" x14ac:dyDescent="0.25">
      <c r="A299">
        <v>298</v>
      </c>
      <c r="B299">
        <v>28.911385500105101</v>
      </c>
      <c r="C299" t="s">
        <v>3835</v>
      </c>
      <c r="D299">
        <v>689</v>
      </c>
    </row>
    <row r="300" spans="1:4" x14ac:dyDescent="0.25">
      <c r="A300">
        <v>299</v>
      </c>
      <c r="B300">
        <v>29.013459600275379</v>
      </c>
      <c r="C300" t="s">
        <v>3858</v>
      </c>
      <c r="D300">
        <v>647</v>
      </c>
    </row>
    <row r="301" spans="1:4" x14ac:dyDescent="0.25">
      <c r="A301">
        <v>300</v>
      </c>
      <c r="B301">
        <v>29.09894190006889</v>
      </c>
      <c r="C301" t="s">
        <v>3876</v>
      </c>
      <c r="D301">
        <v>781</v>
      </c>
    </row>
    <row r="302" spans="1:4" x14ac:dyDescent="0.25">
      <c r="A302">
        <v>301</v>
      </c>
      <c r="B302">
        <v>29.193007100140679</v>
      </c>
      <c r="C302" t="s">
        <v>3882</v>
      </c>
      <c r="D302">
        <v>748</v>
      </c>
    </row>
    <row r="303" spans="1:4" x14ac:dyDescent="0.25">
      <c r="A303">
        <v>302</v>
      </c>
      <c r="B303">
        <v>29.294117900310081</v>
      </c>
      <c r="C303" t="s">
        <v>3903</v>
      </c>
      <c r="D303">
        <v>715</v>
      </c>
    </row>
    <row r="304" spans="1:4" x14ac:dyDescent="0.25">
      <c r="A304">
        <v>303</v>
      </c>
      <c r="B304">
        <v>29.39560460019857</v>
      </c>
      <c r="C304" t="s">
        <v>3923</v>
      </c>
      <c r="D304">
        <v>711</v>
      </c>
    </row>
    <row r="305" spans="1:4" x14ac:dyDescent="0.25">
      <c r="A305">
        <v>304</v>
      </c>
      <c r="B305">
        <v>29.4926347003784</v>
      </c>
      <c r="C305" t="s">
        <v>3933</v>
      </c>
      <c r="D305">
        <v>666</v>
      </c>
    </row>
    <row r="306" spans="1:4" x14ac:dyDescent="0.25">
      <c r="A306">
        <v>305</v>
      </c>
      <c r="B306">
        <v>29.59438390028663</v>
      </c>
      <c r="C306" t="s">
        <v>3943</v>
      </c>
      <c r="D306">
        <v>697</v>
      </c>
    </row>
    <row r="307" spans="1:4" x14ac:dyDescent="0.25">
      <c r="A307">
        <v>306</v>
      </c>
      <c r="B307">
        <v>29.684587300289419</v>
      </c>
      <c r="C307" t="s">
        <v>3959</v>
      </c>
      <c r="D307">
        <v>649</v>
      </c>
    </row>
    <row r="308" spans="1:4" x14ac:dyDescent="0.25">
      <c r="A308">
        <v>307</v>
      </c>
      <c r="B308">
        <v>29.78478370024823</v>
      </c>
      <c r="C308" t="s">
        <v>3979</v>
      </c>
      <c r="D308">
        <v>658</v>
      </c>
    </row>
    <row r="309" spans="1:4" x14ac:dyDescent="0.25">
      <c r="A309">
        <v>308</v>
      </c>
      <c r="B309">
        <v>29.88103550020605</v>
      </c>
      <c r="C309" t="s">
        <v>3980</v>
      </c>
      <c r="D309">
        <v>724</v>
      </c>
    </row>
    <row r="310" spans="1:4" x14ac:dyDescent="0.25">
      <c r="A310">
        <v>309</v>
      </c>
      <c r="B310">
        <v>29.968789500184361</v>
      </c>
      <c r="C310" t="s">
        <v>3981</v>
      </c>
      <c r="D310">
        <v>615</v>
      </c>
    </row>
    <row r="311" spans="1:4" x14ac:dyDescent="0.25">
      <c r="A311">
        <v>310</v>
      </c>
      <c r="B311">
        <v>30.06562800030224</v>
      </c>
      <c r="C311" t="s">
        <v>3982</v>
      </c>
      <c r="D311">
        <v>632</v>
      </c>
    </row>
    <row r="312" spans="1:4" x14ac:dyDescent="0.25">
      <c r="A312">
        <v>311</v>
      </c>
      <c r="B312">
        <v>30.164242700440809</v>
      </c>
      <c r="C312" t="s">
        <v>3983</v>
      </c>
      <c r="D312">
        <v>705</v>
      </c>
    </row>
    <row r="313" spans="1:4" x14ac:dyDescent="0.25">
      <c r="A313">
        <v>312</v>
      </c>
      <c r="B313">
        <v>30.260331100318581</v>
      </c>
      <c r="C313" t="s">
        <v>3984</v>
      </c>
      <c r="D313">
        <v>716</v>
      </c>
    </row>
    <row r="314" spans="1:4" x14ac:dyDescent="0.25">
      <c r="A314">
        <v>313</v>
      </c>
      <c r="B314">
        <v>30.347001300193369</v>
      </c>
      <c r="C314" t="s">
        <v>3985</v>
      </c>
      <c r="D314">
        <v>603</v>
      </c>
    </row>
    <row r="315" spans="1:4" x14ac:dyDescent="0.25">
      <c r="A315">
        <v>314</v>
      </c>
      <c r="B315">
        <v>30.438070800388228</v>
      </c>
      <c r="C315" t="s">
        <v>3986</v>
      </c>
      <c r="D315">
        <v>696</v>
      </c>
    </row>
    <row r="316" spans="1:4" x14ac:dyDescent="0.25">
      <c r="A316">
        <v>315</v>
      </c>
      <c r="B316">
        <v>30.542840100359172</v>
      </c>
      <c r="C316" t="s">
        <v>3987</v>
      </c>
      <c r="D316">
        <v>658</v>
      </c>
    </row>
    <row r="317" spans="1:4" x14ac:dyDescent="0.25">
      <c r="A317">
        <v>316</v>
      </c>
      <c r="B317">
        <v>30.642655800329521</v>
      </c>
      <c r="C317" t="s">
        <v>3988</v>
      </c>
      <c r="D317">
        <v>696</v>
      </c>
    </row>
    <row r="318" spans="1:4" x14ac:dyDescent="0.25">
      <c r="A318">
        <v>317</v>
      </c>
      <c r="B318">
        <v>30.734629700193182</v>
      </c>
      <c r="C318" t="s">
        <v>3989</v>
      </c>
      <c r="D318">
        <v>720</v>
      </c>
    </row>
    <row r="319" spans="1:4" x14ac:dyDescent="0.25">
      <c r="A319">
        <v>318</v>
      </c>
      <c r="B319">
        <v>30.864857100183141</v>
      </c>
      <c r="C319" t="s">
        <v>3990</v>
      </c>
      <c r="D319">
        <v>731</v>
      </c>
    </row>
    <row r="320" spans="1:4" x14ac:dyDescent="0.25">
      <c r="A320">
        <v>319</v>
      </c>
      <c r="B320">
        <v>30.983268900075931</v>
      </c>
      <c r="C320" t="s">
        <v>3883</v>
      </c>
      <c r="D320">
        <v>733</v>
      </c>
    </row>
    <row r="321" spans="1:4" x14ac:dyDescent="0.25">
      <c r="A321">
        <v>320</v>
      </c>
      <c r="B321">
        <v>31.075508200097829</v>
      </c>
      <c r="C321" t="s">
        <v>3904</v>
      </c>
      <c r="D321">
        <v>794</v>
      </c>
    </row>
    <row r="322" spans="1:4" x14ac:dyDescent="0.25">
      <c r="A322">
        <v>321</v>
      </c>
      <c r="B322">
        <v>31.181579900207002</v>
      </c>
      <c r="C322" t="s">
        <v>3924</v>
      </c>
      <c r="D322">
        <v>670</v>
      </c>
    </row>
    <row r="323" spans="1:4" x14ac:dyDescent="0.25">
      <c r="A323">
        <v>322</v>
      </c>
      <c r="B323">
        <v>31.281634300248701</v>
      </c>
      <c r="C323" t="s">
        <v>3934</v>
      </c>
      <c r="D323">
        <v>619</v>
      </c>
    </row>
    <row r="324" spans="1:4" x14ac:dyDescent="0.25">
      <c r="A324">
        <v>323</v>
      </c>
      <c r="B324">
        <v>31.375286400318149</v>
      </c>
      <c r="C324" t="s">
        <v>3944</v>
      </c>
      <c r="D324">
        <v>663</v>
      </c>
    </row>
    <row r="325" spans="1:4" x14ac:dyDescent="0.25">
      <c r="A325">
        <v>324</v>
      </c>
      <c r="B325">
        <v>31.467952100327238</v>
      </c>
      <c r="C325" t="s">
        <v>3960</v>
      </c>
      <c r="D325">
        <v>726</v>
      </c>
    </row>
    <row r="326" spans="1:4" x14ac:dyDescent="0.25">
      <c r="A326">
        <v>325</v>
      </c>
      <c r="B326">
        <v>31.56799770030193</v>
      </c>
      <c r="C326" t="s">
        <v>3979</v>
      </c>
      <c r="D326">
        <v>658</v>
      </c>
    </row>
    <row r="327" spans="1:4" x14ac:dyDescent="0.25">
      <c r="A327">
        <v>326</v>
      </c>
      <c r="B327">
        <v>31.659922500373799</v>
      </c>
      <c r="C327" t="s">
        <v>3991</v>
      </c>
      <c r="D327">
        <v>662</v>
      </c>
    </row>
    <row r="328" spans="1:4" x14ac:dyDescent="0.25">
      <c r="A328">
        <v>327</v>
      </c>
      <c r="B328">
        <v>31.750215400476009</v>
      </c>
      <c r="C328" t="s">
        <v>3992</v>
      </c>
      <c r="D328">
        <v>727</v>
      </c>
    </row>
    <row r="329" spans="1:4" x14ac:dyDescent="0.25">
      <c r="A329">
        <v>328</v>
      </c>
      <c r="B329">
        <v>31.843461000360548</v>
      </c>
      <c r="C329" t="s">
        <v>3993</v>
      </c>
      <c r="D329">
        <v>605</v>
      </c>
    </row>
    <row r="330" spans="1:4" x14ac:dyDescent="0.25">
      <c r="A330">
        <v>329</v>
      </c>
      <c r="B330">
        <v>31.935852000257</v>
      </c>
      <c r="C330" t="s">
        <v>3994</v>
      </c>
      <c r="D330">
        <v>693</v>
      </c>
    </row>
    <row r="331" spans="1:4" x14ac:dyDescent="0.25">
      <c r="A331">
        <v>330</v>
      </c>
      <c r="B331">
        <v>32.026427900185809</v>
      </c>
      <c r="C331" t="s">
        <v>3995</v>
      </c>
      <c r="D331">
        <v>745</v>
      </c>
    </row>
    <row r="332" spans="1:4" x14ac:dyDescent="0.25">
      <c r="A332">
        <v>331</v>
      </c>
      <c r="B332">
        <v>32.115260800113901</v>
      </c>
      <c r="C332" t="s">
        <v>3996</v>
      </c>
      <c r="D332">
        <v>709</v>
      </c>
    </row>
    <row r="333" spans="1:4" x14ac:dyDescent="0.25">
      <c r="A333">
        <v>332</v>
      </c>
      <c r="B333">
        <v>32.203818400157623</v>
      </c>
      <c r="C333" t="s">
        <v>3997</v>
      </c>
      <c r="D333">
        <v>679</v>
      </c>
    </row>
    <row r="334" spans="1:4" x14ac:dyDescent="0.25">
      <c r="A334">
        <v>333</v>
      </c>
      <c r="B334">
        <v>32.299177000066273</v>
      </c>
      <c r="C334" t="s">
        <v>3998</v>
      </c>
      <c r="D334">
        <v>693</v>
      </c>
    </row>
    <row r="335" spans="1:4" x14ac:dyDescent="0.25">
      <c r="A335">
        <v>334</v>
      </c>
      <c r="B335">
        <v>32.392548999981948</v>
      </c>
      <c r="C335" t="s">
        <v>3999</v>
      </c>
      <c r="D335">
        <v>671</v>
      </c>
    </row>
    <row r="336" spans="1:4" x14ac:dyDescent="0.25">
      <c r="A336">
        <v>335</v>
      </c>
      <c r="B336">
        <v>32.493690500035882</v>
      </c>
      <c r="C336" t="s">
        <v>4000</v>
      </c>
      <c r="D336">
        <v>684</v>
      </c>
    </row>
    <row r="337" spans="1:4" x14ac:dyDescent="0.25">
      <c r="A337">
        <v>336</v>
      </c>
      <c r="B337">
        <v>32.582235099980608</v>
      </c>
      <c r="C337" t="s">
        <v>4001</v>
      </c>
      <c r="D337">
        <v>552</v>
      </c>
    </row>
    <row r="338" spans="1:4" x14ac:dyDescent="0.25">
      <c r="A338">
        <v>337</v>
      </c>
      <c r="B338">
        <v>32.677761700004339</v>
      </c>
      <c r="C338" t="s">
        <v>4002</v>
      </c>
      <c r="D338">
        <v>705</v>
      </c>
    </row>
    <row r="339" spans="1:4" x14ac:dyDescent="0.25">
      <c r="A339">
        <v>338</v>
      </c>
      <c r="B339">
        <v>32.794262300012633</v>
      </c>
      <c r="C339" t="s">
        <v>4003</v>
      </c>
      <c r="D339">
        <v>660</v>
      </c>
    </row>
    <row r="340" spans="1:4" x14ac:dyDescent="0.25">
      <c r="A340">
        <v>339</v>
      </c>
      <c r="B340">
        <v>32.885315699968487</v>
      </c>
      <c r="C340" t="s">
        <v>4004</v>
      </c>
      <c r="D340">
        <v>671</v>
      </c>
    </row>
    <row r="341" spans="1:4" x14ac:dyDescent="0.25">
      <c r="A341">
        <v>340</v>
      </c>
      <c r="B341">
        <v>32.987733399961137</v>
      </c>
      <c r="C341" t="s">
        <v>4005</v>
      </c>
      <c r="D341">
        <v>680</v>
      </c>
    </row>
    <row r="342" spans="1:4" x14ac:dyDescent="0.25">
      <c r="A342">
        <v>341</v>
      </c>
      <c r="B342">
        <v>33.077751899836578</v>
      </c>
      <c r="C342" t="s">
        <v>4006</v>
      </c>
      <c r="D342">
        <v>688</v>
      </c>
    </row>
    <row r="343" spans="1:4" x14ac:dyDescent="0.25">
      <c r="A343">
        <v>342</v>
      </c>
      <c r="B343">
        <v>33.170194799778983</v>
      </c>
      <c r="C343" t="s">
        <v>4007</v>
      </c>
      <c r="D343">
        <v>700</v>
      </c>
    </row>
    <row r="344" spans="1:4" x14ac:dyDescent="0.25">
      <c r="A344">
        <v>343</v>
      </c>
      <c r="B344">
        <v>33.261952299857512</v>
      </c>
      <c r="C344" t="s">
        <v>4008</v>
      </c>
      <c r="D344">
        <v>615</v>
      </c>
    </row>
    <row r="345" spans="1:4" x14ac:dyDescent="0.25">
      <c r="A345">
        <v>344</v>
      </c>
      <c r="B345">
        <v>33.362307099858299</v>
      </c>
      <c r="C345" t="s">
        <v>4009</v>
      </c>
      <c r="D345">
        <v>636</v>
      </c>
    </row>
    <row r="346" spans="1:4" x14ac:dyDescent="0.25">
      <c r="A346">
        <v>345</v>
      </c>
      <c r="B346">
        <v>33.451010999968283</v>
      </c>
      <c r="C346" t="s">
        <v>3791</v>
      </c>
      <c r="D346">
        <v>765</v>
      </c>
    </row>
    <row r="347" spans="1:4" x14ac:dyDescent="0.25">
      <c r="A347">
        <v>346</v>
      </c>
      <c r="B347">
        <v>33.550919000059373</v>
      </c>
      <c r="C347" t="s">
        <v>3812</v>
      </c>
      <c r="D347">
        <v>710</v>
      </c>
    </row>
    <row r="348" spans="1:4" x14ac:dyDescent="0.25">
      <c r="A348">
        <v>347</v>
      </c>
      <c r="B348">
        <v>33.640345599967993</v>
      </c>
      <c r="C348" t="s">
        <v>3825</v>
      </c>
      <c r="D348">
        <v>686</v>
      </c>
    </row>
    <row r="349" spans="1:4" x14ac:dyDescent="0.25">
      <c r="A349">
        <v>348</v>
      </c>
      <c r="B349">
        <v>33.738223199965432</v>
      </c>
      <c r="C349" t="s">
        <v>3836</v>
      </c>
      <c r="D349">
        <v>720</v>
      </c>
    </row>
    <row r="350" spans="1:4" x14ac:dyDescent="0.25">
      <c r="A350">
        <v>349</v>
      </c>
      <c r="B350">
        <v>33.830811399966478</v>
      </c>
      <c r="C350" t="s">
        <v>3859</v>
      </c>
      <c r="D350">
        <v>732</v>
      </c>
    </row>
    <row r="351" spans="1:4" x14ac:dyDescent="0.25">
      <c r="A351">
        <v>350</v>
      </c>
      <c r="B351">
        <v>33.933785399887711</v>
      </c>
      <c r="C351" t="s">
        <v>3884</v>
      </c>
      <c r="D351">
        <v>726</v>
      </c>
    </row>
    <row r="352" spans="1:4" x14ac:dyDescent="0.25">
      <c r="A352">
        <v>351</v>
      </c>
      <c r="B352">
        <v>34.032208299729973</v>
      </c>
      <c r="C352" t="s">
        <v>3905</v>
      </c>
      <c r="D352">
        <v>749</v>
      </c>
    </row>
    <row r="353" spans="1:4" x14ac:dyDescent="0.25">
      <c r="A353">
        <v>352</v>
      </c>
      <c r="B353">
        <v>34.118717899778858</v>
      </c>
      <c r="C353" t="s">
        <v>3925</v>
      </c>
      <c r="D353">
        <v>773</v>
      </c>
    </row>
    <row r="354" spans="1:4" x14ac:dyDescent="0.25">
      <c r="A354">
        <v>353</v>
      </c>
      <c r="B354">
        <v>34.234751299954951</v>
      </c>
      <c r="C354" t="s">
        <v>3935</v>
      </c>
      <c r="D354">
        <v>674</v>
      </c>
    </row>
    <row r="355" spans="1:4" x14ac:dyDescent="0.25">
      <c r="A355">
        <v>354</v>
      </c>
      <c r="B355">
        <v>34.346245999913663</v>
      </c>
      <c r="C355" t="s">
        <v>3945</v>
      </c>
      <c r="D355">
        <v>620</v>
      </c>
    </row>
    <row r="356" spans="1:4" x14ac:dyDescent="0.25">
      <c r="A356">
        <v>355</v>
      </c>
      <c r="B356">
        <v>34.442471199901767</v>
      </c>
      <c r="C356" t="s">
        <v>3961</v>
      </c>
      <c r="D356">
        <v>694</v>
      </c>
    </row>
    <row r="357" spans="1:4" x14ac:dyDescent="0.25">
      <c r="A357">
        <v>356</v>
      </c>
      <c r="B357">
        <v>34.541748600080609</v>
      </c>
      <c r="C357" t="s">
        <v>3980</v>
      </c>
      <c r="D357">
        <v>724</v>
      </c>
    </row>
    <row r="358" spans="1:4" x14ac:dyDescent="0.25">
      <c r="A358">
        <v>357</v>
      </c>
      <c r="B358">
        <v>34.637006100034341</v>
      </c>
      <c r="C358" t="s">
        <v>3991</v>
      </c>
      <c r="D358">
        <v>662</v>
      </c>
    </row>
    <row r="359" spans="1:4" x14ac:dyDescent="0.25">
      <c r="A359">
        <v>358</v>
      </c>
      <c r="B359">
        <v>34.740503899985917</v>
      </c>
      <c r="C359" t="s">
        <v>4010</v>
      </c>
      <c r="D359">
        <v>734</v>
      </c>
    </row>
    <row r="360" spans="1:4" x14ac:dyDescent="0.25">
      <c r="A360">
        <v>359</v>
      </c>
      <c r="B360">
        <v>34.828721799887717</v>
      </c>
      <c r="C360" t="s">
        <v>4011</v>
      </c>
      <c r="D360">
        <v>690</v>
      </c>
    </row>
    <row r="361" spans="1:4" x14ac:dyDescent="0.25">
      <c r="A361">
        <v>360</v>
      </c>
      <c r="B361">
        <v>34.928983199875802</v>
      </c>
      <c r="C361" t="s">
        <v>4012</v>
      </c>
      <c r="D361">
        <v>703</v>
      </c>
    </row>
    <row r="362" spans="1:4" x14ac:dyDescent="0.25">
      <c r="A362">
        <v>361</v>
      </c>
      <c r="B362">
        <v>35.022206599824131</v>
      </c>
      <c r="C362" t="s">
        <v>4013</v>
      </c>
      <c r="D362">
        <v>768</v>
      </c>
    </row>
    <row r="363" spans="1:4" x14ac:dyDescent="0.25">
      <c r="A363">
        <v>362</v>
      </c>
      <c r="B363">
        <v>35.113677799934521</v>
      </c>
      <c r="C363" t="s">
        <v>4014</v>
      </c>
      <c r="D363">
        <v>736</v>
      </c>
    </row>
    <row r="364" spans="1:4" x14ac:dyDescent="0.25">
      <c r="A364">
        <v>363</v>
      </c>
      <c r="B364">
        <v>35.216662999941043</v>
      </c>
      <c r="C364" t="s">
        <v>4015</v>
      </c>
      <c r="D364">
        <v>710</v>
      </c>
    </row>
    <row r="365" spans="1:4" x14ac:dyDescent="0.25">
      <c r="A365">
        <v>364</v>
      </c>
      <c r="B365">
        <v>35.312641599914059</v>
      </c>
      <c r="C365" t="s">
        <v>4016</v>
      </c>
      <c r="D365">
        <v>756</v>
      </c>
    </row>
    <row r="366" spans="1:4" x14ac:dyDescent="0.25">
      <c r="A366">
        <v>365</v>
      </c>
      <c r="B366">
        <v>35.401462999871001</v>
      </c>
      <c r="C366" t="s">
        <v>4017</v>
      </c>
      <c r="D366">
        <v>763</v>
      </c>
    </row>
    <row r="367" spans="1:4" x14ac:dyDescent="0.25">
      <c r="A367">
        <v>366</v>
      </c>
      <c r="B367">
        <v>35.503634699853137</v>
      </c>
      <c r="C367" t="s">
        <v>4018</v>
      </c>
      <c r="D367">
        <v>725</v>
      </c>
    </row>
    <row r="368" spans="1:4" x14ac:dyDescent="0.25">
      <c r="A368">
        <v>367</v>
      </c>
      <c r="B368">
        <v>35.587637499906123</v>
      </c>
      <c r="C368" t="s">
        <v>4019</v>
      </c>
      <c r="D368">
        <v>705</v>
      </c>
    </row>
    <row r="369" spans="1:4" x14ac:dyDescent="0.25">
      <c r="A369">
        <v>368</v>
      </c>
      <c r="B369">
        <v>35.670976500026882</v>
      </c>
      <c r="C369" t="s">
        <v>4020</v>
      </c>
      <c r="D369">
        <v>631</v>
      </c>
    </row>
    <row r="370" spans="1:4" x14ac:dyDescent="0.25">
      <c r="A370">
        <v>369</v>
      </c>
      <c r="B370">
        <v>35.760152000002563</v>
      </c>
      <c r="C370" t="s">
        <v>4021</v>
      </c>
      <c r="D370">
        <v>727</v>
      </c>
    </row>
    <row r="371" spans="1:4" x14ac:dyDescent="0.25">
      <c r="A371">
        <v>370</v>
      </c>
      <c r="B371">
        <v>35.872250200016417</v>
      </c>
      <c r="C371" t="s">
        <v>3792</v>
      </c>
      <c r="D371">
        <v>697</v>
      </c>
    </row>
    <row r="372" spans="1:4" x14ac:dyDescent="0.25">
      <c r="A372">
        <v>371</v>
      </c>
      <c r="B372">
        <v>35.963354900013663</v>
      </c>
      <c r="C372" t="s">
        <v>3813</v>
      </c>
      <c r="D372">
        <v>674</v>
      </c>
    </row>
    <row r="373" spans="1:4" x14ac:dyDescent="0.25">
      <c r="A373">
        <v>372</v>
      </c>
      <c r="B373">
        <v>36.050818599993363</v>
      </c>
      <c r="C373" t="s">
        <v>3826</v>
      </c>
      <c r="D373">
        <v>643</v>
      </c>
    </row>
    <row r="374" spans="1:4" x14ac:dyDescent="0.25">
      <c r="A374">
        <v>373</v>
      </c>
      <c r="B374">
        <v>36.151123499963433</v>
      </c>
      <c r="C374" t="s">
        <v>3837</v>
      </c>
      <c r="D374">
        <v>704</v>
      </c>
    </row>
    <row r="375" spans="1:4" x14ac:dyDescent="0.25">
      <c r="A375">
        <v>374</v>
      </c>
      <c r="B375">
        <v>36.240848999936127</v>
      </c>
      <c r="C375" t="s">
        <v>3860</v>
      </c>
      <c r="D375">
        <v>666</v>
      </c>
    </row>
    <row r="376" spans="1:4" x14ac:dyDescent="0.25">
      <c r="A376">
        <v>375</v>
      </c>
      <c r="B376">
        <v>36.333379799732938</v>
      </c>
      <c r="C376" t="s">
        <v>3885</v>
      </c>
      <c r="D376">
        <v>751</v>
      </c>
    </row>
    <row r="377" spans="1:4" x14ac:dyDescent="0.25">
      <c r="A377">
        <v>376</v>
      </c>
      <c r="B377">
        <v>36.431783199775957</v>
      </c>
      <c r="C377" t="s">
        <v>3906</v>
      </c>
      <c r="D377">
        <v>751</v>
      </c>
    </row>
    <row r="378" spans="1:4" x14ac:dyDescent="0.25">
      <c r="A378">
        <v>377</v>
      </c>
      <c r="B378">
        <v>36.517831299686797</v>
      </c>
      <c r="C378" t="s">
        <v>3926</v>
      </c>
      <c r="D378">
        <v>750</v>
      </c>
    </row>
    <row r="379" spans="1:4" x14ac:dyDescent="0.25">
      <c r="A379">
        <v>378</v>
      </c>
      <c r="B379">
        <v>36.602793699596077</v>
      </c>
      <c r="C379" t="s">
        <v>3936</v>
      </c>
      <c r="D379">
        <v>760</v>
      </c>
    </row>
    <row r="380" spans="1:4" x14ac:dyDescent="0.25">
      <c r="A380">
        <v>379</v>
      </c>
      <c r="B380">
        <v>36.702546399552382</v>
      </c>
      <c r="C380" t="s">
        <v>3946</v>
      </c>
      <c r="D380">
        <v>763</v>
      </c>
    </row>
    <row r="381" spans="1:4" x14ac:dyDescent="0.25">
      <c r="A381">
        <v>380</v>
      </c>
      <c r="B381">
        <v>36.794475499540567</v>
      </c>
      <c r="C381" t="s">
        <v>3962</v>
      </c>
      <c r="D381">
        <v>587</v>
      </c>
    </row>
    <row r="382" spans="1:4" x14ac:dyDescent="0.25">
      <c r="A382">
        <v>381</v>
      </c>
      <c r="B382">
        <v>36.883064199704677</v>
      </c>
      <c r="C382" t="s">
        <v>3981</v>
      </c>
      <c r="D382">
        <v>615</v>
      </c>
    </row>
    <row r="383" spans="1:4" x14ac:dyDescent="0.25">
      <c r="A383">
        <v>382</v>
      </c>
      <c r="B383">
        <v>36.97153259976767</v>
      </c>
      <c r="C383" t="s">
        <v>3992</v>
      </c>
      <c r="D383">
        <v>727</v>
      </c>
    </row>
    <row r="384" spans="1:4" x14ac:dyDescent="0.25">
      <c r="A384">
        <v>383</v>
      </c>
      <c r="B384">
        <v>37.072926999768242</v>
      </c>
      <c r="C384" t="s">
        <v>4010</v>
      </c>
      <c r="D384">
        <v>734</v>
      </c>
    </row>
    <row r="385" spans="1:4" x14ac:dyDescent="0.25">
      <c r="A385">
        <v>384</v>
      </c>
      <c r="B385">
        <v>37.162931699771427</v>
      </c>
      <c r="C385" t="s">
        <v>4022</v>
      </c>
      <c r="D385">
        <v>722</v>
      </c>
    </row>
    <row r="386" spans="1:4" x14ac:dyDescent="0.25">
      <c r="A386">
        <v>385</v>
      </c>
      <c r="B386">
        <v>37.250389899825677</v>
      </c>
      <c r="C386" t="s">
        <v>4023</v>
      </c>
      <c r="D386">
        <v>651</v>
      </c>
    </row>
    <row r="387" spans="1:4" x14ac:dyDescent="0.25">
      <c r="A387">
        <v>386</v>
      </c>
      <c r="B387">
        <v>37.339572599856183</v>
      </c>
      <c r="C387" t="s">
        <v>4024</v>
      </c>
      <c r="D387">
        <v>623</v>
      </c>
    </row>
    <row r="388" spans="1:4" x14ac:dyDescent="0.25">
      <c r="A388">
        <v>387</v>
      </c>
      <c r="B388">
        <v>37.427895799744867</v>
      </c>
      <c r="C388" t="s">
        <v>4025</v>
      </c>
      <c r="D388">
        <v>756</v>
      </c>
    </row>
    <row r="389" spans="1:4" x14ac:dyDescent="0.25">
      <c r="A389">
        <v>388</v>
      </c>
      <c r="B389">
        <v>37.519104599719867</v>
      </c>
      <c r="C389" t="s">
        <v>4026</v>
      </c>
      <c r="D389">
        <v>684</v>
      </c>
    </row>
    <row r="390" spans="1:4" x14ac:dyDescent="0.25">
      <c r="A390">
        <v>389</v>
      </c>
      <c r="B390">
        <v>37.607767999637872</v>
      </c>
      <c r="C390" t="s">
        <v>4027</v>
      </c>
      <c r="D390">
        <v>618</v>
      </c>
    </row>
    <row r="391" spans="1:4" x14ac:dyDescent="0.25">
      <c r="A391">
        <v>390</v>
      </c>
      <c r="B391">
        <v>37.705798699520528</v>
      </c>
      <c r="C391" t="s">
        <v>4028</v>
      </c>
      <c r="D391">
        <v>785</v>
      </c>
    </row>
    <row r="392" spans="1:4" x14ac:dyDescent="0.25">
      <c r="A392">
        <v>391</v>
      </c>
      <c r="B392">
        <v>37.794358299579471</v>
      </c>
      <c r="C392" t="s">
        <v>4029</v>
      </c>
      <c r="D392">
        <v>679</v>
      </c>
    </row>
    <row r="393" spans="1:4" x14ac:dyDescent="0.25">
      <c r="A393">
        <v>392</v>
      </c>
      <c r="B393">
        <v>37.887602699687697</v>
      </c>
      <c r="C393" t="s">
        <v>4030</v>
      </c>
      <c r="D393">
        <v>713</v>
      </c>
    </row>
    <row r="394" spans="1:4" x14ac:dyDescent="0.25">
      <c r="A394">
        <v>393</v>
      </c>
      <c r="B394">
        <v>37.986397599568591</v>
      </c>
      <c r="C394" t="s">
        <v>4031</v>
      </c>
      <c r="D394">
        <v>786</v>
      </c>
    </row>
    <row r="395" spans="1:4" x14ac:dyDescent="0.25">
      <c r="A395">
        <v>394</v>
      </c>
      <c r="B395">
        <v>38.069434699602432</v>
      </c>
      <c r="C395" t="s">
        <v>4032</v>
      </c>
      <c r="D395">
        <v>743</v>
      </c>
    </row>
    <row r="396" spans="1:4" x14ac:dyDescent="0.25">
      <c r="A396">
        <v>395</v>
      </c>
      <c r="B396">
        <v>38.17616879963316</v>
      </c>
      <c r="C396" t="s">
        <v>4033</v>
      </c>
      <c r="D396">
        <v>788</v>
      </c>
    </row>
    <row r="397" spans="1:4" x14ac:dyDescent="0.25">
      <c r="A397">
        <v>396</v>
      </c>
      <c r="B397">
        <v>38.260857399553061</v>
      </c>
      <c r="C397" t="s">
        <v>4034</v>
      </c>
      <c r="D397">
        <v>784</v>
      </c>
    </row>
    <row r="398" spans="1:4" x14ac:dyDescent="0.25">
      <c r="A398">
        <v>397</v>
      </c>
      <c r="B398">
        <v>38.359340199502178</v>
      </c>
      <c r="C398" t="s">
        <v>4035</v>
      </c>
      <c r="D398">
        <v>681</v>
      </c>
    </row>
    <row r="399" spans="1:4" x14ac:dyDescent="0.25">
      <c r="A399">
        <v>398</v>
      </c>
      <c r="B399">
        <v>38.458385899430141</v>
      </c>
      <c r="C399" t="s">
        <v>4036</v>
      </c>
      <c r="D399">
        <v>664</v>
      </c>
    </row>
    <row r="400" spans="1:4" x14ac:dyDescent="0.25">
      <c r="A400">
        <v>399</v>
      </c>
      <c r="B400">
        <v>38.560532699571922</v>
      </c>
      <c r="C400" t="s">
        <v>3838</v>
      </c>
      <c r="D400">
        <v>622</v>
      </c>
    </row>
    <row r="401" spans="1:4" x14ac:dyDescent="0.25">
      <c r="A401">
        <v>400</v>
      </c>
      <c r="B401">
        <v>38.646699299570173</v>
      </c>
      <c r="C401" t="s">
        <v>3861</v>
      </c>
      <c r="D401">
        <v>558</v>
      </c>
    </row>
    <row r="402" spans="1:4" x14ac:dyDescent="0.25">
      <c r="A402">
        <v>401</v>
      </c>
      <c r="B402">
        <v>38.744920199504122</v>
      </c>
      <c r="C402" t="s">
        <v>3886</v>
      </c>
      <c r="D402">
        <v>693</v>
      </c>
    </row>
    <row r="403" spans="1:4" x14ac:dyDescent="0.25">
      <c r="A403">
        <v>402</v>
      </c>
      <c r="B403">
        <v>38.846648099366583</v>
      </c>
      <c r="C403" t="s">
        <v>3907</v>
      </c>
      <c r="D403">
        <v>802</v>
      </c>
    </row>
    <row r="404" spans="1:4" x14ac:dyDescent="0.25">
      <c r="A404">
        <v>403</v>
      </c>
      <c r="B404">
        <v>38.937345799291514</v>
      </c>
      <c r="C404" t="s">
        <v>3927</v>
      </c>
      <c r="D404">
        <v>779</v>
      </c>
    </row>
    <row r="405" spans="1:4" x14ac:dyDescent="0.25">
      <c r="A405">
        <v>404</v>
      </c>
      <c r="B405">
        <v>39.027210299391299</v>
      </c>
      <c r="C405" t="s">
        <v>3937</v>
      </c>
      <c r="D405">
        <v>696</v>
      </c>
    </row>
    <row r="406" spans="1:4" x14ac:dyDescent="0.25">
      <c r="A406">
        <v>405</v>
      </c>
      <c r="B406">
        <v>39.116270199185237</v>
      </c>
      <c r="C406" t="s">
        <v>3947</v>
      </c>
      <c r="D406">
        <v>799</v>
      </c>
    </row>
    <row r="407" spans="1:4" x14ac:dyDescent="0.25">
      <c r="A407">
        <v>406</v>
      </c>
      <c r="B407">
        <v>39.211027899058543</v>
      </c>
      <c r="C407" t="s">
        <v>3963</v>
      </c>
      <c r="D407">
        <v>777</v>
      </c>
    </row>
    <row r="408" spans="1:4" x14ac:dyDescent="0.25">
      <c r="A408">
        <v>407</v>
      </c>
      <c r="B408">
        <v>39.388799899024889</v>
      </c>
      <c r="C408" t="s">
        <v>3982</v>
      </c>
      <c r="D408">
        <v>632</v>
      </c>
    </row>
    <row r="409" spans="1:4" x14ac:dyDescent="0.25">
      <c r="A409">
        <v>408</v>
      </c>
      <c r="B409">
        <v>39.497608799021691</v>
      </c>
      <c r="C409" t="s">
        <v>3993</v>
      </c>
      <c r="D409">
        <v>605</v>
      </c>
    </row>
    <row r="410" spans="1:4" x14ac:dyDescent="0.25">
      <c r="A410">
        <v>409</v>
      </c>
      <c r="B410">
        <v>39.588472598930821</v>
      </c>
      <c r="C410" t="s">
        <v>4011</v>
      </c>
      <c r="D410">
        <v>690</v>
      </c>
    </row>
    <row r="411" spans="1:4" x14ac:dyDescent="0.25">
      <c r="A411">
        <v>410</v>
      </c>
      <c r="B411">
        <v>39.687754798913367</v>
      </c>
      <c r="C411" t="s">
        <v>4022</v>
      </c>
      <c r="D411">
        <v>722</v>
      </c>
    </row>
    <row r="412" spans="1:4" x14ac:dyDescent="0.25">
      <c r="A412">
        <v>411</v>
      </c>
      <c r="B412">
        <v>39.864153999136761</v>
      </c>
      <c r="C412" t="s">
        <v>4037</v>
      </c>
      <c r="D412">
        <v>748</v>
      </c>
    </row>
    <row r="413" spans="1:4" x14ac:dyDescent="0.25">
      <c r="A413">
        <v>412</v>
      </c>
      <c r="B413">
        <v>39.96780249895528</v>
      </c>
      <c r="C413" t="s">
        <v>4038</v>
      </c>
      <c r="D413">
        <v>761</v>
      </c>
    </row>
    <row r="414" spans="1:4" x14ac:dyDescent="0.25">
      <c r="A414">
        <v>413</v>
      </c>
      <c r="B414">
        <v>40.064131299033761</v>
      </c>
      <c r="C414" t="s">
        <v>4039</v>
      </c>
      <c r="D414">
        <v>650</v>
      </c>
    </row>
    <row r="415" spans="1:4" x14ac:dyDescent="0.25">
      <c r="A415">
        <v>414</v>
      </c>
      <c r="B415">
        <v>40.159786398988217</v>
      </c>
      <c r="C415" t="s">
        <v>4040</v>
      </c>
      <c r="D415">
        <v>731</v>
      </c>
    </row>
    <row r="416" spans="1:4" x14ac:dyDescent="0.25">
      <c r="A416">
        <v>415</v>
      </c>
      <c r="B416">
        <v>40.257239199010662</v>
      </c>
      <c r="C416" t="s">
        <v>4041</v>
      </c>
      <c r="D416">
        <v>723</v>
      </c>
    </row>
    <row r="417" spans="1:4" x14ac:dyDescent="0.25">
      <c r="A417">
        <v>416</v>
      </c>
      <c r="B417">
        <v>40.348961599171162</v>
      </c>
      <c r="C417" t="s">
        <v>4042</v>
      </c>
      <c r="D417">
        <v>645</v>
      </c>
    </row>
    <row r="418" spans="1:4" x14ac:dyDescent="0.25">
      <c r="A418">
        <v>417</v>
      </c>
      <c r="B418">
        <v>40.437719399109483</v>
      </c>
      <c r="C418" t="s">
        <v>4043</v>
      </c>
      <c r="D418">
        <v>756</v>
      </c>
    </row>
    <row r="419" spans="1:4" x14ac:dyDescent="0.25">
      <c r="A419">
        <v>418</v>
      </c>
      <c r="B419">
        <v>40.528662299038842</v>
      </c>
      <c r="C419" t="s">
        <v>4044</v>
      </c>
      <c r="D419">
        <v>660</v>
      </c>
    </row>
    <row r="420" spans="1:4" x14ac:dyDescent="0.25">
      <c r="A420">
        <v>419</v>
      </c>
      <c r="B420">
        <v>40.622096799081191</v>
      </c>
      <c r="C420" t="s">
        <v>4045</v>
      </c>
      <c r="D420">
        <v>716</v>
      </c>
    </row>
    <row r="421" spans="1:4" x14ac:dyDescent="0.25">
      <c r="A421">
        <v>420</v>
      </c>
      <c r="B421">
        <v>40.710136598907411</v>
      </c>
      <c r="C421" t="s">
        <v>4046</v>
      </c>
      <c r="D421">
        <v>758</v>
      </c>
    </row>
    <row r="422" spans="1:4" x14ac:dyDescent="0.25">
      <c r="A422">
        <v>421</v>
      </c>
      <c r="B422">
        <v>40.806689198827371</v>
      </c>
      <c r="C422" t="s">
        <v>4047</v>
      </c>
      <c r="D422">
        <v>736</v>
      </c>
    </row>
    <row r="423" spans="1:4" x14ac:dyDescent="0.25">
      <c r="A423">
        <v>422</v>
      </c>
      <c r="B423">
        <v>40.90875019878149</v>
      </c>
      <c r="C423" t="s">
        <v>4048</v>
      </c>
      <c r="D423">
        <v>673</v>
      </c>
    </row>
    <row r="424" spans="1:4" x14ac:dyDescent="0.25">
      <c r="A424">
        <v>423</v>
      </c>
      <c r="B424">
        <v>41.020788898924373</v>
      </c>
      <c r="C424" t="s">
        <v>4049</v>
      </c>
      <c r="D424">
        <v>829</v>
      </c>
    </row>
    <row r="425" spans="1:4" x14ac:dyDescent="0.25">
      <c r="A425">
        <v>424</v>
      </c>
      <c r="B425">
        <v>41.117203098721802</v>
      </c>
      <c r="C425" t="s">
        <v>4050</v>
      </c>
      <c r="D425">
        <v>671</v>
      </c>
    </row>
    <row r="426" spans="1:4" x14ac:dyDescent="0.25">
      <c r="A426">
        <v>425</v>
      </c>
      <c r="B426">
        <v>41.215452698757872</v>
      </c>
      <c r="C426" t="s">
        <v>4051</v>
      </c>
      <c r="D426">
        <v>642</v>
      </c>
    </row>
    <row r="427" spans="1:4" x14ac:dyDescent="0.25">
      <c r="A427">
        <v>426</v>
      </c>
      <c r="B427">
        <v>41.308965098811314</v>
      </c>
      <c r="C427" t="s">
        <v>4052</v>
      </c>
      <c r="D427">
        <v>690</v>
      </c>
    </row>
    <row r="428" spans="1:4" x14ac:dyDescent="0.25">
      <c r="A428">
        <v>427</v>
      </c>
      <c r="B428">
        <v>41.411559198750183</v>
      </c>
      <c r="C428" t="s">
        <v>4053</v>
      </c>
      <c r="D428">
        <v>633</v>
      </c>
    </row>
    <row r="429" spans="1:4" x14ac:dyDescent="0.25">
      <c r="A429">
        <v>428</v>
      </c>
      <c r="B429">
        <v>41.500512498663738</v>
      </c>
      <c r="C429" t="s">
        <v>4054</v>
      </c>
      <c r="D429">
        <v>666</v>
      </c>
    </row>
    <row r="430" spans="1:4" x14ac:dyDescent="0.25">
      <c r="A430">
        <v>429</v>
      </c>
      <c r="B430">
        <v>41.594079398550093</v>
      </c>
      <c r="C430" t="s">
        <v>3793</v>
      </c>
      <c r="D430">
        <v>733</v>
      </c>
    </row>
    <row r="431" spans="1:4" x14ac:dyDescent="0.25">
      <c r="A431">
        <v>430</v>
      </c>
      <c r="B431">
        <v>41.684493198525161</v>
      </c>
      <c r="C431" t="s">
        <v>3814</v>
      </c>
      <c r="D431">
        <v>652</v>
      </c>
    </row>
    <row r="432" spans="1:4" x14ac:dyDescent="0.25">
      <c r="A432">
        <v>431</v>
      </c>
      <c r="B432">
        <v>41.779397298581898</v>
      </c>
      <c r="C432" t="s">
        <v>3839</v>
      </c>
      <c r="D432">
        <v>761</v>
      </c>
    </row>
    <row r="433" spans="1:4" x14ac:dyDescent="0.25">
      <c r="A433">
        <v>432</v>
      </c>
      <c r="B433">
        <v>41.886697598733008</v>
      </c>
      <c r="C433" t="s">
        <v>3862</v>
      </c>
      <c r="D433">
        <v>739</v>
      </c>
    </row>
    <row r="434" spans="1:4" x14ac:dyDescent="0.25">
      <c r="A434">
        <v>433</v>
      </c>
      <c r="B434">
        <v>41.986045098863542</v>
      </c>
      <c r="C434" t="s">
        <v>3887</v>
      </c>
      <c r="D434">
        <v>737</v>
      </c>
    </row>
    <row r="435" spans="1:4" x14ac:dyDescent="0.25">
      <c r="A435">
        <v>434</v>
      </c>
      <c r="B435">
        <v>42.355907598976053</v>
      </c>
      <c r="C435" t="s">
        <v>3908</v>
      </c>
      <c r="D435">
        <v>647</v>
      </c>
    </row>
    <row r="436" spans="1:4" x14ac:dyDescent="0.25">
      <c r="A436">
        <v>435</v>
      </c>
      <c r="B436">
        <v>42.590329998871312</v>
      </c>
      <c r="C436" t="s">
        <v>3928</v>
      </c>
      <c r="D436">
        <v>658</v>
      </c>
    </row>
    <row r="437" spans="1:4" x14ac:dyDescent="0.25">
      <c r="A437">
        <v>436</v>
      </c>
      <c r="B437">
        <v>42.679897798923783</v>
      </c>
      <c r="C437" t="s">
        <v>3938</v>
      </c>
      <c r="D437">
        <v>716</v>
      </c>
    </row>
    <row r="438" spans="1:4" x14ac:dyDescent="0.25">
      <c r="A438">
        <v>437</v>
      </c>
      <c r="B438">
        <v>42.773544498952113</v>
      </c>
      <c r="C438" t="s">
        <v>3948</v>
      </c>
      <c r="D438">
        <v>739</v>
      </c>
    </row>
    <row r="439" spans="1:4" x14ac:dyDescent="0.25">
      <c r="A439">
        <v>438</v>
      </c>
      <c r="B439">
        <v>42.874755898956209</v>
      </c>
      <c r="C439" t="s">
        <v>3964</v>
      </c>
      <c r="D439">
        <v>778</v>
      </c>
    </row>
    <row r="440" spans="1:4" x14ac:dyDescent="0.25">
      <c r="A440">
        <v>439</v>
      </c>
      <c r="B440">
        <v>42.969791298964992</v>
      </c>
      <c r="C440" t="s">
        <v>3983</v>
      </c>
      <c r="D440">
        <v>705</v>
      </c>
    </row>
    <row r="441" spans="1:4" x14ac:dyDescent="0.25">
      <c r="A441">
        <v>440</v>
      </c>
      <c r="B441">
        <v>43.115995798958473</v>
      </c>
      <c r="C441" t="s">
        <v>3994</v>
      </c>
      <c r="D441">
        <v>693</v>
      </c>
    </row>
    <row r="442" spans="1:4" x14ac:dyDescent="0.25">
      <c r="A442">
        <v>441</v>
      </c>
      <c r="B442">
        <v>43.22744369879365</v>
      </c>
      <c r="C442" t="s">
        <v>4012</v>
      </c>
      <c r="D442">
        <v>703</v>
      </c>
    </row>
    <row r="443" spans="1:4" x14ac:dyDescent="0.25">
      <c r="A443">
        <v>442</v>
      </c>
      <c r="B443">
        <v>43.318472898798063</v>
      </c>
      <c r="C443" t="s">
        <v>4023</v>
      </c>
      <c r="D443">
        <v>651</v>
      </c>
    </row>
    <row r="444" spans="1:4" x14ac:dyDescent="0.25">
      <c r="A444">
        <v>443</v>
      </c>
      <c r="B444">
        <v>43.446616698754951</v>
      </c>
      <c r="C444" t="s">
        <v>4037</v>
      </c>
      <c r="D444">
        <v>748</v>
      </c>
    </row>
    <row r="445" spans="1:4" x14ac:dyDescent="0.25">
      <c r="A445">
        <v>444</v>
      </c>
      <c r="B445">
        <v>43.77900799876079</v>
      </c>
      <c r="C445" t="s">
        <v>4055</v>
      </c>
      <c r="D445">
        <v>681</v>
      </c>
    </row>
    <row r="446" spans="1:4" x14ac:dyDescent="0.25">
      <c r="A446">
        <v>445</v>
      </c>
      <c r="B446">
        <v>43.86990499868989</v>
      </c>
      <c r="C446" t="s">
        <v>4056</v>
      </c>
      <c r="D446">
        <v>746</v>
      </c>
    </row>
    <row r="447" spans="1:4" x14ac:dyDescent="0.25">
      <c r="A447">
        <v>446</v>
      </c>
      <c r="B447">
        <v>43.96380079863593</v>
      </c>
      <c r="C447" t="s">
        <v>4057</v>
      </c>
      <c r="D447">
        <v>778</v>
      </c>
    </row>
    <row r="448" spans="1:4" x14ac:dyDescent="0.25">
      <c r="A448">
        <v>447</v>
      </c>
      <c r="B448">
        <v>44.05362229864113</v>
      </c>
      <c r="C448" t="s">
        <v>4058</v>
      </c>
      <c r="D448">
        <v>683</v>
      </c>
    </row>
    <row r="449" spans="1:4" x14ac:dyDescent="0.25">
      <c r="A449">
        <v>448</v>
      </c>
      <c r="B449">
        <v>44.22226039855741</v>
      </c>
      <c r="C449" t="s">
        <v>4059</v>
      </c>
      <c r="D449">
        <v>755</v>
      </c>
    </row>
    <row r="450" spans="1:4" x14ac:dyDescent="0.25">
      <c r="A450">
        <v>449</v>
      </c>
      <c r="B450">
        <v>44.405471698613837</v>
      </c>
      <c r="C450" t="s">
        <v>4060</v>
      </c>
      <c r="D450">
        <v>691</v>
      </c>
    </row>
    <row r="451" spans="1:4" x14ac:dyDescent="0.25">
      <c r="A451">
        <v>450</v>
      </c>
      <c r="B451">
        <v>44.527680498547852</v>
      </c>
      <c r="C451" t="s">
        <v>4061</v>
      </c>
      <c r="D451">
        <v>740</v>
      </c>
    </row>
    <row r="452" spans="1:4" x14ac:dyDescent="0.25">
      <c r="A452">
        <v>451</v>
      </c>
      <c r="B452">
        <v>44.627065198495977</v>
      </c>
      <c r="C452" t="s">
        <v>4062</v>
      </c>
      <c r="D452">
        <v>675</v>
      </c>
    </row>
    <row r="453" spans="1:4" x14ac:dyDescent="0.25">
      <c r="A453">
        <v>452</v>
      </c>
      <c r="B453">
        <v>44.720976898446679</v>
      </c>
      <c r="C453" t="s">
        <v>4063</v>
      </c>
      <c r="D453">
        <v>694</v>
      </c>
    </row>
    <row r="454" spans="1:4" x14ac:dyDescent="0.25">
      <c r="A454">
        <v>453</v>
      </c>
      <c r="B454">
        <v>44.961476098513231</v>
      </c>
      <c r="C454" t="s">
        <v>4064</v>
      </c>
      <c r="D454">
        <v>769</v>
      </c>
    </row>
    <row r="455" spans="1:4" x14ac:dyDescent="0.25">
      <c r="A455">
        <v>454</v>
      </c>
      <c r="B455">
        <v>45.075712998397648</v>
      </c>
      <c r="C455" t="s">
        <v>3840</v>
      </c>
      <c r="D455">
        <v>760</v>
      </c>
    </row>
    <row r="456" spans="1:4" x14ac:dyDescent="0.25">
      <c r="A456">
        <v>455</v>
      </c>
      <c r="B456">
        <v>45.182914798380807</v>
      </c>
      <c r="C456" t="s">
        <v>3863</v>
      </c>
      <c r="D456">
        <v>597</v>
      </c>
    </row>
    <row r="457" spans="1:4" x14ac:dyDescent="0.25">
      <c r="A457">
        <v>456</v>
      </c>
      <c r="B457">
        <v>45.302384998416528</v>
      </c>
      <c r="C457" t="s">
        <v>3888</v>
      </c>
      <c r="D457">
        <v>606</v>
      </c>
    </row>
    <row r="458" spans="1:4" x14ac:dyDescent="0.25">
      <c r="A458">
        <v>457</v>
      </c>
      <c r="B458">
        <v>45.413487298646942</v>
      </c>
      <c r="C458" t="s">
        <v>3909</v>
      </c>
      <c r="D458">
        <v>746</v>
      </c>
    </row>
    <row r="459" spans="1:4" x14ac:dyDescent="0.25">
      <c r="A459">
        <v>458</v>
      </c>
      <c r="B459">
        <v>45.507035298505798</v>
      </c>
      <c r="C459" t="s">
        <v>3929</v>
      </c>
      <c r="D459">
        <v>590</v>
      </c>
    </row>
    <row r="460" spans="1:4" x14ac:dyDescent="0.25">
      <c r="A460">
        <v>459</v>
      </c>
      <c r="B460">
        <v>45.603444798616692</v>
      </c>
      <c r="C460" t="s">
        <v>3939</v>
      </c>
      <c r="D460">
        <v>662</v>
      </c>
    </row>
    <row r="461" spans="1:4" x14ac:dyDescent="0.25">
      <c r="A461">
        <v>460</v>
      </c>
      <c r="B461">
        <v>45.693557698745281</v>
      </c>
      <c r="C461" t="s">
        <v>3949</v>
      </c>
      <c r="D461">
        <v>739</v>
      </c>
    </row>
    <row r="462" spans="1:4" x14ac:dyDescent="0.25">
      <c r="A462">
        <v>461</v>
      </c>
      <c r="B462">
        <v>45.782875798875473</v>
      </c>
      <c r="C462" t="s">
        <v>3965</v>
      </c>
      <c r="D462">
        <v>668</v>
      </c>
    </row>
    <row r="463" spans="1:4" x14ac:dyDescent="0.25">
      <c r="A463">
        <v>462</v>
      </c>
      <c r="B463">
        <v>45.873013898963109</v>
      </c>
      <c r="C463" t="s">
        <v>3984</v>
      </c>
      <c r="D463">
        <v>716</v>
      </c>
    </row>
    <row r="464" spans="1:4" x14ac:dyDescent="0.25">
      <c r="A464">
        <v>463</v>
      </c>
      <c r="B464">
        <v>45.965098598971963</v>
      </c>
      <c r="C464" t="s">
        <v>3995</v>
      </c>
      <c r="D464">
        <v>745</v>
      </c>
    </row>
    <row r="465" spans="1:4" x14ac:dyDescent="0.25">
      <c r="A465">
        <v>464</v>
      </c>
      <c r="B465">
        <v>46.058187399059527</v>
      </c>
      <c r="C465" t="s">
        <v>4013</v>
      </c>
      <c r="D465">
        <v>768</v>
      </c>
    </row>
    <row r="466" spans="1:4" x14ac:dyDescent="0.25">
      <c r="A466">
        <v>465</v>
      </c>
      <c r="B466">
        <v>46.152819199254743</v>
      </c>
      <c r="C466" t="s">
        <v>4024</v>
      </c>
      <c r="D466">
        <v>623</v>
      </c>
    </row>
    <row r="467" spans="1:4" x14ac:dyDescent="0.25">
      <c r="A467">
        <v>466</v>
      </c>
      <c r="B467">
        <v>46.242517499253147</v>
      </c>
      <c r="C467" t="s">
        <v>4038</v>
      </c>
      <c r="D467">
        <v>761</v>
      </c>
    </row>
    <row r="468" spans="1:4" x14ac:dyDescent="0.25">
      <c r="A468">
        <v>467</v>
      </c>
      <c r="B468">
        <v>46.329229499213398</v>
      </c>
      <c r="C468" t="s">
        <v>4055</v>
      </c>
      <c r="D468">
        <v>681</v>
      </c>
    </row>
    <row r="469" spans="1:4" x14ac:dyDescent="0.25">
      <c r="A469">
        <v>468</v>
      </c>
      <c r="B469">
        <v>46.420274399220943</v>
      </c>
      <c r="C469" t="s">
        <v>4065</v>
      </c>
      <c r="D469">
        <v>645</v>
      </c>
    </row>
    <row r="470" spans="1:4" x14ac:dyDescent="0.25">
      <c r="A470">
        <v>469</v>
      </c>
      <c r="B470">
        <v>46.533601299393922</v>
      </c>
      <c r="C470" t="s">
        <v>4066</v>
      </c>
      <c r="D470">
        <v>706</v>
      </c>
    </row>
    <row r="471" spans="1:4" x14ac:dyDescent="0.25">
      <c r="A471">
        <v>470</v>
      </c>
      <c r="B471">
        <v>46.620051499456167</v>
      </c>
      <c r="C471" t="s">
        <v>4067</v>
      </c>
      <c r="D471">
        <v>748</v>
      </c>
    </row>
    <row r="472" spans="1:4" x14ac:dyDescent="0.25">
      <c r="A472">
        <v>471</v>
      </c>
      <c r="B472">
        <v>46.707434699404978</v>
      </c>
      <c r="C472" t="s">
        <v>4068</v>
      </c>
      <c r="D472">
        <v>617</v>
      </c>
    </row>
    <row r="473" spans="1:4" x14ac:dyDescent="0.25">
      <c r="A473">
        <v>472</v>
      </c>
      <c r="B473">
        <v>46.795726099284373</v>
      </c>
      <c r="C473" t="s">
        <v>4069</v>
      </c>
      <c r="D473">
        <v>745</v>
      </c>
    </row>
    <row r="474" spans="1:4" x14ac:dyDescent="0.25">
      <c r="A474">
        <v>473</v>
      </c>
      <c r="B474">
        <v>46.882912299130112</v>
      </c>
      <c r="C474" t="s">
        <v>4070</v>
      </c>
      <c r="D474">
        <v>580</v>
      </c>
    </row>
    <row r="475" spans="1:4" x14ac:dyDescent="0.25">
      <c r="A475">
        <v>474</v>
      </c>
      <c r="B475">
        <v>46.98758059903048</v>
      </c>
      <c r="C475" t="s">
        <v>4071</v>
      </c>
      <c r="D475">
        <v>737</v>
      </c>
    </row>
    <row r="476" spans="1:4" x14ac:dyDescent="0.25">
      <c r="A476">
        <v>475</v>
      </c>
      <c r="B476">
        <v>47.07765259896405</v>
      </c>
      <c r="C476" t="s">
        <v>4072</v>
      </c>
      <c r="D476">
        <v>645</v>
      </c>
    </row>
    <row r="477" spans="1:4" x14ac:dyDescent="0.25">
      <c r="A477">
        <v>476</v>
      </c>
      <c r="B477">
        <v>47.16974869905971</v>
      </c>
      <c r="C477" t="s">
        <v>4073</v>
      </c>
      <c r="D477">
        <v>721</v>
      </c>
    </row>
    <row r="478" spans="1:4" x14ac:dyDescent="0.25">
      <c r="A478">
        <v>477</v>
      </c>
      <c r="B478">
        <v>47.262045698938891</v>
      </c>
      <c r="C478" t="s">
        <v>4074</v>
      </c>
      <c r="D478">
        <v>785</v>
      </c>
    </row>
    <row r="479" spans="1:4" x14ac:dyDescent="0.25">
      <c r="A479">
        <v>478</v>
      </c>
      <c r="B479">
        <v>47.355912799015641</v>
      </c>
      <c r="C479" t="s">
        <v>4075</v>
      </c>
      <c r="D479">
        <v>655</v>
      </c>
    </row>
    <row r="480" spans="1:4" x14ac:dyDescent="0.25">
      <c r="A480">
        <v>479</v>
      </c>
      <c r="B480">
        <v>47.449434699025012</v>
      </c>
      <c r="C480" t="s">
        <v>4076</v>
      </c>
      <c r="D480">
        <v>776</v>
      </c>
    </row>
    <row r="481" spans="1:4" x14ac:dyDescent="0.25">
      <c r="A481">
        <v>480</v>
      </c>
      <c r="B481">
        <v>47.543592899106443</v>
      </c>
      <c r="C481" t="s">
        <v>4077</v>
      </c>
      <c r="D481">
        <v>712</v>
      </c>
    </row>
    <row r="482" spans="1:4" x14ac:dyDescent="0.25">
      <c r="A482">
        <v>481</v>
      </c>
      <c r="B482">
        <v>47.643256599083543</v>
      </c>
      <c r="C482" t="s">
        <v>4078</v>
      </c>
      <c r="D482">
        <v>683</v>
      </c>
    </row>
    <row r="483" spans="1:4" x14ac:dyDescent="0.25">
      <c r="A483">
        <v>482</v>
      </c>
      <c r="B483">
        <v>47.746355099137872</v>
      </c>
      <c r="C483" t="s">
        <v>4079</v>
      </c>
      <c r="D483">
        <v>633</v>
      </c>
    </row>
    <row r="484" spans="1:4" x14ac:dyDescent="0.25">
      <c r="A484">
        <v>483</v>
      </c>
      <c r="B484">
        <v>47.842722899280488</v>
      </c>
      <c r="C484" t="s">
        <v>4080</v>
      </c>
      <c r="D484">
        <v>653</v>
      </c>
    </row>
    <row r="485" spans="1:4" x14ac:dyDescent="0.25">
      <c r="A485">
        <v>484</v>
      </c>
      <c r="B485">
        <v>47.938482999335967</v>
      </c>
      <c r="C485" t="s">
        <v>4081</v>
      </c>
      <c r="D485">
        <v>553</v>
      </c>
    </row>
    <row r="486" spans="1:4" x14ac:dyDescent="0.25">
      <c r="A486">
        <v>485</v>
      </c>
      <c r="B486">
        <v>48.034229899290949</v>
      </c>
      <c r="C486" t="s">
        <v>3794</v>
      </c>
      <c r="D486">
        <v>663</v>
      </c>
    </row>
    <row r="487" spans="1:4" x14ac:dyDescent="0.25">
      <c r="A487">
        <v>486</v>
      </c>
      <c r="B487">
        <v>48.130203099455677</v>
      </c>
      <c r="C487" t="s">
        <v>3841</v>
      </c>
      <c r="D487">
        <v>658</v>
      </c>
    </row>
    <row r="488" spans="1:4" x14ac:dyDescent="0.25">
      <c r="A488">
        <v>487</v>
      </c>
      <c r="B488">
        <v>48.231379099423073</v>
      </c>
      <c r="C488" t="s">
        <v>3864</v>
      </c>
      <c r="D488">
        <v>728</v>
      </c>
    </row>
    <row r="489" spans="1:4" x14ac:dyDescent="0.25">
      <c r="A489">
        <v>488</v>
      </c>
      <c r="B489">
        <v>48.329196599312127</v>
      </c>
      <c r="C489" t="s">
        <v>3889</v>
      </c>
      <c r="D489">
        <v>670</v>
      </c>
    </row>
    <row r="490" spans="1:4" x14ac:dyDescent="0.25">
      <c r="A490">
        <v>489</v>
      </c>
      <c r="B490">
        <v>48.430713699199259</v>
      </c>
      <c r="C490" t="s">
        <v>3910</v>
      </c>
      <c r="D490">
        <v>675</v>
      </c>
    </row>
    <row r="491" spans="1:4" x14ac:dyDescent="0.25">
      <c r="A491">
        <v>490</v>
      </c>
      <c r="B491">
        <v>48.533467999193817</v>
      </c>
      <c r="C491" t="s">
        <v>3930</v>
      </c>
      <c r="D491">
        <v>718</v>
      </c>
    </row>
    <row r="492" spans="1:4" x14ac:dyDescent="0.25">
      <c r="A492">
        <v>491</v>
      </c>
      <c r="B492">
        <v>48.624370799167082</v>
      </c>
      <c r="C492" t="s">
        <v>3940</v>
      </c>
      <c r="D492">
        <v>649</v>
      </c>
    </row>
    <row r="493" spans="1:4" x14ac:dyDescent="0.25">
      <c r="A493">
        <v>492</v>
      </c>
      <c r="B493">
        <v>48.717153199017048</v>
      </c>
      <c r="C493" t="s">
        <v>3950</v>
      </c>
      <c r="D493">
        <v>722</v>
      </c>
    </row>
    <row r="494" spans="1:4" x14ac:dyDescent="0.25">
      <c r="A494">
        <v>493</v>
      </c>
      <c r="B494">
        <v>48.81557749886997</v>
      </c>
      <c r="C494" t="s">
        <v>3966</v>
      </c>
      <c r="D494">
        <v>782</v>
      </c>
    </row>
    <row r="495" spans="1:4" x14ac:dyDescent="0.25">
      <c r="A495">
        <v>494</v>
      </c>
      <c r="B495">
        <v>48.907146299025037</v>
      </c>
      <c r="C495" t="s">
        <v>3985</v>
      </c>
      <c r="D495">
        <v>603</v>
      </c>
    </row>
    <row r="496" spans="1:4" x14ac:dyDescent="0.25">
      <c r="A496">
        <v>495</v>
      </c>
      <c r="B496">
        <v>49.003552199108533</v>
      </c>
      <c r="C496" t="s">
        <v>3996</v>
      </c>
      <c r="D496">
        <v>709</v>
      </c>
    </row>
    <row r="497" spans="1:4" x14ac:dyDescent="0.25">
      <c r="A497">
        <v>496</v>
      </c>
      <c r="B497">
        <v>49.09688999899663</v>
      </c>
      <c r="C497" t="s">
        <v>4014</v>
      </c>
      <c r="D497">
        <v>736</v>
      </c>
    </row>
    <row r="498" spans="1:4" x14ac:dyDescent="0.25">
      <c r="A498">
        <v>497</v>
      </c>
      <c r="B498">
        <v>49.207386198919266</v>
      </c>
      <c r="C498" t="s">
        <v>4025</v>
      </c>
      <c r="D498">
        <v>756</v>
      </c>
    </row>
    <row r="499" spans="1:4" x14ac:dyDescent="0.25">
      <c r="A499">
        <v>498</v>
      </c>
      <c r="B499">
        <v>49.311916199047118</v>
      </c>
      <c r="C499" t="s">
        <v>4039</v>
      </c>
      <c r="D499">
        <v>650</v>
      </c>
    </row>
    <row r="500" spans="1:4" x14ac:dyDescent="0.25">
      <c r="A500">
        <v>499</v>
      </c>
      <c r="B500">
        <v>49.424257199047133</v>
      </c>
      <c r="C500" t="s">
        <v>4056</v>
      </c>
      <c r="D500">
        <v>746</v>
      </c>
    </row>
    <row r="501" spans="1:4" x14ac:dyDescent="0.25">
      <c r="A501">
        <v>500</v>
      </c>
      <c r="B501">
        <v>49.600327299209312</v>
      </c>
      <c r="C501" t="s">
        <v>4065</v>
      </c>
      <c r="D501">
        <v>645</v>
      </c>
    </row>
    <row r="502" spans="1:4" x14ac:dyDescent="0.25">
      <c r="A502">
        <v>501</v>
      </c>
      <c r="B502">
        <v>49.734584299148992</v>
      </c>
      <c r="C502" t="s">
        <v>4082</v>
      </c>
      <c r="D502">
        <v>764</v>
      </c>
    </row>
    <row r="503" spans="1:4" x14ac:dyDescent="0.25">
      <c r="A503">
        <v>502</v>
      </c>
      <c r="B503">
        <v>49.847629399038851</v>
      </c>
      <c r="C503" t="s">
        <v>4083</v>
      </c>
      <c r="D503">
        <v>720</v>
      </c>
    </row>
    <row r="504" spans="1:4" x14ac:dyDescent="0.25">
      <c r="A504">
        <v>503</v>
      </c>
      <c r="B504">
        <v>49.957445899024613</v>
      </c>
      <c r="C504" t="s">
        <v>4084</v>
      </c>
      <c r="D504">
        <v>704</v>
      </c>
    </row>
    <row r="505" spans="1:4" x14ac:dyDescent="0.25">
      <c r="A505">
        <v>504</v>
      </c>
      <c r="B505">
        <v>50.054881399031729</v>
      </c>
      <c r="C505" t="s">
        <v>4085</v>
      </c>
      <c r="D505">
        <v>669</v>
      </c>
    </row>
    <row r="506" spans="1:4" x14ac:dyDescent="0.25">
      <c r="A506">
        <v>505</v>
      </c>
      <c r="B506">
        <v>50.156905999174342</v>
      </c>
      <c r="C506" t="s">
        <v>4086</v>
      </c>
      <c r="D506">
        <v>751</v>
      </c>
    </row>
    <row r="507" spans="1:4" x14ac:dyDescent="0.25">
      <c r="A507">
        <v>506</v>
      </c>
      <c r="B507">
        <v>50.256244599120691</v>
      </c>
      <c r="C507" t="s">
        <v>4087</v>
      </c>
      <c r="D507">
        <v>613</v>
      </c>
    </row>
    <row r="508" spans="1:4" x14ac:dyDescent="0.25">
      <c r="A508">
        <v>507</v>
      </c>
      <c r="B508">
        <v>50.362010099226609</v>
      </c>
      <c r="C508" t="s">
        <v>4088</v>
      </c>
      <c r="D508">
        <v>801</v>
      </c>
    </row>
    <row r="509" spans="1:4" x14ac:dyDescent="0.25">
      <c r="A509">
        <v>508</v>
      </c>
      <c r="B509">
        <v>50.460972599219531</v>
      </c>
      <c r="C509" t="s">
        <v>4089</v>
      </c>
      <c r="D509">
        <v>663</v>
      </c>
    </row>
    <row r="510" spans="1:4" x14ac:dyDescent="0.25">
      <c r="A510">
        <v>509</v>
      </c>
      <c r="B510">
        <v>50.591718199197203</v>
      </c>
      <c r="C510" t="s">
        <v>4090</v>
      </c>
      <c r="D510">
        <v>689</v>
      </c>
    </row>
    <row r="511" spans="1:4" x14ac:dyDescent="0.25">
      <c r="A511">
        <v>510</v>
      </c>
      <c r="B511">
        <v>50.757961099268869</v>
      </c>
      <c r="C511" t="s">
        <v>4091</v>
      </c>
      <c r="D511">
        <v>739</v>
      </c>
    </row>
    <row r="512" spans="1:4" x14ac:dyDescent="0.25">
      <c r="A512">
        <v>511</v>
      </c>
      <c r="B512">
        <v>50.868307499215007</v>
      </c>
      <c r="C512" t="s">
        <v>4092</v>
      </c>
      <c r="D512">
        <v>698</v>
      </c>
    </row>
    <row r="513" spans="1:4" x14ac:dyDescent="0.25">
      <c r="A513">
        <v>512</v>
      </c>
      <c r="B513">
        <v>50.974351999117061</v>
      </c>
      <c r="C513" t="s">
        <v>4093</v>
      </c>
      <c r="D513">
        <v>755</v>
      </c>
    </row>
    <row r="514" spans="1:4" x14ac:dyDescent="0.25">
      <c r="A514">
        <v>513</v>
      </c>
      <c r="B514">
        <v>51.081002599094063</v>
      </c>
      <c r="C514" t="s">
        <v>4094</v>
      </c>
      <c r="D514">
        <v>628</v>
      </c>
    </row>
    <row r="515" spans="1:4" x14ac:dyDescent="0.25">
      <c r="A515">
        <v>514</v>
      </c>
      <c r="B515">
        <v>51.207961199106649</v>
      </c>
      <c r="C515" t="s">
        <v>4095</v>
      </c>
      <c r="D515">
        <v>775</v>
      </c>
    </row>
    <row r="516" spans="1:4" x14ac:dyDescent="0.25">
      <c r="A516">
        <v>515</v>
      </c>
      <c r="B516">
        <v>51.355752999195829</v>
      </c>
      <c r="C516" t="s">
        <v>3941</v>
      </c>
      <c r="D516">
        <v>713</v>
      </c>
    </row>
    <row r="517" spans="1:4" x14ac:dyDescent="0.25">
      <c r="A517">
        <v>516</v>
      </c>
      <c r="B517">
        <v>51.452860799152397</v>
      </c>
      <c r="C517" t="s">
        <v>3951</v>
      </c>
      <c r="D517">
        <v>704</v>
      </c>
    </row>
    <row r="518" spans="1:4" x14ac:dyDescent="0.25">
      <c r="A518">
        <v>517</v>
      </c>
      <c r="B518">
        <v>51.621565799228847</v>
      </c>
      <c r="C518" t="s">
        <v>3967</v>
      </c>
      <c r="D518">
        <v>699</v>
      </c>
    </row>
    <row r="519" spans="1:4" x14ac:dyDescent="0.25">
      <c r="A519">
        <v>518</v>
      </c>
      <c r="B519">
        <v>51.811606099130593</v>
      </c>
      <c r="C519" t="s">
        <v>3986</v>
      </c>
      <c r="D519">
        <v>696</v>
      </c>
    </row>
    <row r="520" spans="1:4" x14ac:dyDescent="0.25">
      <c r="A520">
        <v>519</v>
      </c>
      <c r="B520">
        <v>51.917974399169907</v>
      </c>
      <c r="C520" t="s">
        <v>3997</v>
      </c>
      <c r="D520">
        <v>679</v>
      </c>
    </row>
    <row r="521" spans="1:4" x14ac:dyDescent="0.25">
      <c r="A521">
        <v>520</v>
      </c>
      <c r="B521">
        <v>52.164865399245173</v>
      </c>
      <c r="C521" t="s">
        <v>4015</v>
      </c>
      <c r="D521">
        <v>710</v>
      </c>
    </row>
    <row r="522" spans="1:4" x14ac:dyDescent="0.25">
      <c r="A522">
        <v>521</v>
      </c>
      <c r="B522">
        <v>52.374629499390721</v>
      </c>
      <c r="C522" t="s">
        <v>4026</v>
      </c>
      <c r="D522">
        <v>684</v>
      </c>
    </row>
    <row r="523" spans="1:4" x14ac:dyDescent="0.25">
      <c r="A523">
        <v>522</v>
      </c>
      <c r="B523">
        <v>52.479932099580758</v>
      </c>
      <c r="C523" t="s">
        <v>4040</v>
      </c>
      <c r="D523">
        <v>731</v>
      </c>
    </row>
    <row r="524" spans="1:4" x14ac:dyDescent="0.25">
      <c r="A524">
        <v>523</v>
      </c>
      <c r="B524">
        <v>52.581348599633202</v>
      </c>
      <c r="C524" t="s">
        <v>4057</v>
      </c>
      <c r="D524">
        <v>778</v>
      </c>
    </row>
    <row r="525" spans="1:4" x14ac:dyDescent="0.25">
      <c r="A525">
        <v>524</v>
      </c>
      <c r="B525">
        <v>52.825724499765784</v>
      </c>
      <c r="C525" t="s">
        <v>4066</v>
      </c>
      <c r="D525">
        <v>706</v>
      </c>
    </row>
    <row r="526" spans="1:4" x14ac:dyDescent="0.25">
      <c r="A526">
        <v>525</v>
      </c>
      <c r="B526">
        <v>53.059056599857293</v>
      </c>
      <c r="C526" t="s">
        <v>4082</v>
      </c>
      <c r="D526">
        <v>764</v>
      </c>
    </row>
    <row r="527" spans="1:4" x14ac:dyDescent="0.25">
      <c r="A527">
        <v>526</v>
      </c>
      <c r="B527">
        <v>53.169186199782423</v>
      </c>
      <c r="C527" t="s">
        <v>4096</v>
      </c>
      <c r="D527">
        <v>640</v>
      </c>
    </row>
    <row r="528" spans="1:4" x14ac:dyDescent="0.25">
      <c r="A528">
        <v>527</v>
      </c>
      <c r="B528">
        <v>53.259519799845293</v>
      </c>
      <c r="C528" t="s">
        <v>4097</v>
      </c>
      <c r="D528">
        <v>652</v>
      </c>
    </row>
    <row r="529" spans="1:4" x14ac:dyDescent="0.25">
      <c r="A529">
        <v>528</v>
      </c>
      <c r="B529">
        <v>53.369060899829492</v>
      </c>
      <c r="C529" t="s">
        <v>4098</v>
      </c>
      <c r="D529">
        <v>679</v>
      </c>
    </row>
    <row r="530" spans="1:4" x14ac:dyDescent="0.25">
      <c r="A530">
        <v>529</v>
      </c>
      <c r="B530">
        <v>53.467136099701747</v>
      </c>
      <c r="C530" t="s">
        <v>4099</v>
      </c>
      <c r="D530">
        <v>706</v>
      </c>
    </row>
    <row r="531" spans="1:4" x14ac:dyDescent="0.25">
      <c r="A531">
        <v>530</v>
      </c>
      <c r="B531">
        <v>53.557490299688652</v>
      </c>
      <c r="C531" t="s">
        <v>4100</v>
      </c>
      <c r="D531">
        <v>759</v>
      </c>
    </row>
    <row r="532" spans="1:4" x14ac:dyDescent="0.25">
      <c r="A532">
        <v>531</v>
      </c>
      <c r="B532">
        <v>53.734176499536261</v>
      </c>
      <c r="C532" t="s">
        <v>4101</v>
      </c>
      <c r="D532">
        <v>711</v>
      </c>
    </row>
    <row r="533" spans="1:4" x14ac:dyDescent="0.25">
      <c r="A533">
        <v>532</v>
      </c>
      <c r="B533">
        <v>53.855242799501873</v>
      </c>
      <c r="C533" t="s">
        <v>4102</v>
      </c>
      <c r="D533">
        <v>822</v>
      </c>
    </row>
    <row r="534" spans="1:4" x14ac:dyDescent="0.25">
      <c r="A534">
        <v>533</v>
      </c>
      <c r="B534">
        <v>53.955341499531642</v>
      </c>
      <c r="C534" t="s">
        <v>4103</v>
      </c>
      <c r="D534">
        <v>621</v>
      </c>
    </row>
    <row r="535" spans="1:4" x14ac:dyDescent="0.25">
      <c r="A535">
        <v>534</v>
      </c>
      <c r="B535">
        <v>54.086006399476901</v>
      </c>
      <c r="C535" t="s">
        <v>4104</v>
      </c>
      <c r="D535">
        <v>683</v>
      </c>
    </row>
    <row r="536" spans="1:4" x14ac:dyDescent="0.25">
      <c r="A536">
        <v>535</v>
      </c>
      <c r="B536">
        <v>54.214007399510592</v>
      </c>
      <c r="C536" t="s">
        <v>4105</v>
      </c>
      <c r="D536">
        <v>646</v>
      </c>
    </row>
    <row r="537" spans="1:4" x14ac:dyDescent="0.25">
      <c r="A537">
        <v>536</v>
      </c>
      <c r="B537">
        <v>54.311039299471297</v>
      </c>
      <c r="C537" t="s">
        <v>4106</v>
      </c>
      <c r="D537">
        <v>709</v>
      </c>
    </row>
    <row r="538" spans="1:4" x14ac:dyDescent="0.25">
      <c r="A538">
        <v>537</v>
      </c>
      <c r="B538">
        <v>54.411156799411401</v>
      </c>
      <c r="C538" t="s">
        <v>4107</v>
      </c>
      <c r="D538">
        <v>715</v>
      </c>
    </row>
    <row r="539" spans="1:4" x14ac:dyDescent="0.25">
      <c r="A539">
        <v>538</v>
      </c>
      <c r="B539">
        <v>54.502316299593083</v>
      </c>
      <c r="C539" t="s">
        <v>4108</v>
      </c>
      <c r="D539">
        <v>649</v>
      </c>
    </row>
    <row r="540" spans="1:4" x14ac:dyDescent="0.25">
      <c r="A540">
        <v>539</v>
      </c>
      <c r="B540">
        <v>54.628645099699497</v>
      </c>
      <c r="C540" t="s">
        <v>4109</v>
      </c>
      <c r="D540">
        <v>767</v>
      </c>
    </row>
    <row r="541" spans="1:4" x14ac:dyDescent="0.25">
      <c r="A541">
        <v>540</v>
      </c>
      <c r="B541">
        <v>54.812866099644452</v>
      </c>
      <c r="C541" t="s">
        <v>4110</v>
      </c>
      <c r="D541">
        <v>687</v>
      </c>
    </row>
    <row r="542" spans="1:4" x14ac:dyDescent="0.25">
      <c r="A542">
        <v>541</v>
      </c>
      <c r="B542">
        <v>54.930248299613602</v>
      </c>
      <c r="C542" t="s">
        <v>4111</v>
      </c>
      <c r="D542">
        <v>511</v>
      </c>
    </row>
    <row r="543" spans="1:4" x14ac:dyDescent="0.25">
      <c r="A543">
        <v>542</v>
      </c>
      <c r="B543">
        <v>55.051088999724023</v>
      </c>
      <c r="C543" t="s">
        <v>3952</v>
      </c>
      <c r="D543">
        <v>789</v>
      </c>
    </row>
    <row r="544" spans="1:4" x14ac:dyDescent="0.25">
      <c r="A544">
        <v>543</v>
      </c>
      <c r="B544">
        <v>55.15078129991889</v>
      </c>
      <c r="C544" t="s">
        <v>3968</v>
      </c>
      <c r="D544">
        <v>658</v>
      </c>
    </row>
    <row r="545" spans="1:4" x14ac:dyDescent="0.25">
      <c r="A545">
        <v>544</v>
      </c>
      <c r="B545">
        <v>55.242176999803632</v>
      </c>
      <c r="C545" t="s">
        <v>3987</v>
      </c>
      <c r="D545">
        <v>658</v>
      </c>
    </row>
    <row r="546" spans="1:4" x14ac:dyDescent="0.25">
      <c r="A546">
        <v>545</v>
      </c>
      <c r="B546">
        <v>55.334095199825242</v>
      </c>
      <c r="C546" t="s">
        <v>3998</v>
      </c>
      <c r="D546">
        <v>693</v>
      </c>
    </row>
    <row r="547" spans="1:4" x14ac:dyDescent="0.25">
      <c r="A547">
        <v>546</v>
      </c>
      <c r="B547">
        <v>55.425171399954714</v>
      </c>
      <c r="C547" t="s">
        <v>4016</v>
      </c>
      <c r="D547">
        <v>756</v>
      </c>
    </row>
    <row r="548" spans="1:4" x14ac:dyDescent="0.25">
      <c r="A548">
        <v>547</v>
      </c>
      <c r="B548">
        <v>55.527211699867621</v>
      </c>
      <c r="C548" t="s">
        <v>4027</v>
      </c>
      <c r="D548">
        <v>618</v>
      </c>
    </row>
    <row r="549" spans="1:4" x14ac:dyDescent="0.25">
      <c r="A549">
        <v>548</v>
      </c>
      <c r="B549">
        <v>55.617117699701339</v>
      </c>
      <c r="C549" t="s">
        <v>4041</v>
      </c>
      <c r="D549">
        <v>723</v>
      </c>
    </row>
    <row r="550" spans="1:4" x14ac:dyDescent="0.25">
      <c r="A550">
        <v>549</v>
      </c>
      <c r="B550">
        <v>55.704404599731788</v>
      </c>
      <c r="C550" t="s">
        <v>4058</v>
      </c>
      <c r="D550">
        <v>683</v>
      </c>
    </row>
    <row r="551" spans="1:4" x14ac:dyDescent="0.25">
      <c r="A551">
        <v>550</v>
      </c>
      <c r="B551">
        <v>55.817184199811891</v>
      </c>
      <c r="C551" t="s">
        <v>4067</v>
      </c>
      <c r="D551">
        <v>748</v>
      </c>
    </row>
    <row r="552" spans="1:4" x14ac:dyDescent="0.25">
      <c r="A552">
        <v>551</v>
      </c>
      <c r="B552">
        <v>55.923046399839222</v>
      </c>
      <c r="C552" t="s">
        <v>4083</v>
      </c>
      <c r="D552">
        <v>720</v>
      </c>
    </row>
    <row r="553" spans="1:4" x14ac:dyDescent="0.25">
      <c r="A553">
        <v>552</v>
      </c>
      <c r="B553">
        <v>56.015599599806592</v>
      </c>
      <c r="C553" t="s">
        <v>4096</v>
      </c>
      <c r="D553">
        <v>640</v>
      </c>
    </row>
    <row r="554" spans="1:4" x14ac:dyDescent="0.25">
      <c r="A554">
        <v>553</v>
      </c>
      <c r="B554">
        <v>56.109425599686801</v>
      </c>
      <c r="C554" t="s">
        <v>4112</v>
      </c>
      <c r="D554">
        <v>594</v>
      </c>
    </row>
    <row r="555" spans="1:4" x14ac:dyDescent="0.25">
      <c r="A555">
        <v>554</v>
      </c>
      <c r="B555">
        <v>56.212878999533132</v>
      </c>
      <c r="C555" t="s">
        <v>4113</v>
      </c>
      <c r="D555">
        <v>647</v>
      </c>
    </row>
    <row r="556" spans="1:4" x14ac:dyDescent="0.25">
      <c r="A556">
        <v>555</v>
      </c>
      <c r="B556">
        <v>56.321326799457893</v>
      </c>
      <c r="C556" t="s">
        <v>4114</v>
      </c>
      <c r="D556">
        <v>683</v>
      </c>
    </row>
    <row r="557" spans="1:4" x14ac:dyDescent="0.25">
      <c r="A557">
        <v>556</v>
      </c>
      <c r="B557">
        <v>56.436697899596773</v>
      </c>
      <c r="C557" t="s">
        <v>4115</v>
      </c>
      <c r="D557">
        <v>723</v>
      </c>
    </row>
    <row r="558" spans="1:4" x14ac:dyDescent="0.25">
      <c r="A558">
        <v>557</v>
      </c>
      <c r="B558">
        <v>56.536799299530678</v>
      </c>
      <c r="C558" t="s">
        <v>4116</v>
      </c>
      <c r="D558">
        <v>721</v>
      </c>
    </row>
    <row r="559" spans="1:4" x14ac:dyDescent="0.25">
      <c r="A559">
        <v>558</v>
      </c>
      <c r="B559">
        <v>56.62757089943625</v>
      </c>
      <c r="C559" t="s">
        <v>4117</v>
      </c>
      <c r="D559">
        <v>743</v>
      </c>
    </row>
    <row r="560" spans="1:4" x14ac:dyDescent="0.25">
      <c r="A560">
        <v>559</v>
      </c>
      <c r="B560">
        <v>56.720895499456667</v>
      </c>
      <c r="C560" t="s">
        <v>4118</v>
      </c>
      <c r="D560">
        <v>788</v>
      </c>
    </row>
    <row r="561" spans="1:4" x14ac:dyDescent="0.25">
      <c r="A561">
        <v>560</v>
      </c>
      <c r="B561">
        <v>56.82408529962413</v>
      </c>
      <c r="C561" t="s">
        <v>4119</v>
      </c>
      <c r="D561">
        <v>613</v>
      </c>
    </row>
    <row r="562" spans="1:4" x14ac:dyDescent="0.25">
      <c r="A562">
        <v>561</v>
      </c>
      <c r="B562">
        <v>56.917413299670443</v>
      </c>
      <c r="C562" t="s">
        <v>4120</v>
      </c>
      <c r="D562">
        <v>584</v>
      </c>
    </row>
    <row r="563" spans="1:4" x14ac:dyDescent="0.25">
      <c r="A563">
        <v>562</v>
      </c>
      <c r="B563">
        <v>57.007179099833593</v>
      </c>
      <c r="C563" t="s">
        <v>4121</v>
      </c>
      <c r="D563">
        <v>797</v>
      </c>
    </row>
    <row r="564" spans="1:4" x14ac:dyDescent="0.25">
      <c r="A564">
        <v>563</v>
      </c>
      <c r="B564">
        <v>57.104426699923351</v>
      </c>
      <c r="C564" t="s">
        <v>4122</v>
      </c>
      <c r="D564">
        <v>733</v>
      </c>
    </row>
    <row r="565" spans="1:4" x14ac:dyDescent="0.25">
      <c r="A565">
        <v>564</v>
      </c>
      <c r="B565">
        <v>57.221028199885041</v>
      </c>
      <c r="C565" t="s">
        <v>4123</v>
      </c>
      <c r="D565">
        <v>621</v>
      </c>
    </row>
    <row r="566" spans="1:4" x14ac:dyDescent="0.25">
      <c r="A566">
        <v>565</v>
      </c>
      <c r="B566">
        <v>57.469337399816141</v>
      </c>
      <c r="C566" t="s">
        <v>4124</v>
      </c>
      <c r="D566">
        <v>695</v>
      </c>
    </row>
    <row r="567" spans="1:4" x14ac:dyDescent="0.25">
      <c r="A567">
        <v>566</v>
      </c>
      <c r="B567">
        <v>57.583823999855667</v>
      </c>
      <c r="C567" t="s">
        <v>4125</v>
      </c>
      <c r="D567">
        <v>751</v>
      </c>
    </row>
    <row r="568" spans="1:4" x14ac:dyDescent="0.25">
      <c r="A568">
        <v>567</v>
      </c>
      <c r="B568">
        <v>57.689486399758607</v>
      </c>
      <c r="C568" t="s">
        <v>4126</v>
      </c>
      <c r="D568">
        <v>628</v>
      </c>
    </row>
    <row r="569" spans="1:4" x14ac:dyDescent="0.25">
      <c r="A569">
        <v>568</v>
      </c>
      <c r="B569">
        <v>57.817923299735412</v>
      </c>
      <c r="C569" t="s">
        <v>3795</v>
      </c>
      <c r="D569">
        <v>690</v>
      </c>
    </row>
    <row r="570" spans="1:4" x14ac:dyDescent="0.25">
      <c r="A570">
        <v>569</v>
      </c>
      <c r="B570">
        <v>57.956241899868473</v>
      </c>
      <c r="C570" t="s">
        <v>3842</v>
      </c>
      <c r="D570">
        <v>726</v>
      </c>
    </row>
    <row r="571" spans="1:4" x14ac:dyDescent="0.25">
      <c r="A571">
        <v>570</v>
      </c>
      <c r="B571">
        <v>58.056933699874207</v>
      </c>
      <c r="C571" t="s">
        <v>3865</v>
      </c>
      <c r="D571">
        <v>716</v>
      </c>
    </row>
    <row r="572" spans="1:4" x14ac:dyDescent="0.25">
      <c r="A572">
        <v>571</v>
      </c>
      <c r="B572">
        <v>58.157393099740148</v>
      </c>
      <c r="C572" t="s">
        <v>3890</v>
      </c>
      <c r="D572">
        <v>802</v>
      </c>
    </row>
    <row r="573" spans="1:4" x14ac:dyDescent="0.25">
      <c r="A573">
        <v>572</v>
      </c>
      <c r="B573">
        <v>58.250309399561957</v>
      </c>
      <c r="C573" t="s">
        <v>3911</v>
      </c>
      <c r="D573">
        <v>700</v>
      </c>
    </row>
    <row r="574" spans="1:4" x14ac:dyDescent="0.25">
      <c r="A574">
        <v>573</v>
      </c>
      <c r="B574">
        <v>58.357380999717861</v>
      </c>
      <c r="C574" t="s">
        <v>3953</v>
      </c>
      <c r="D574">
        <v>696</v>
      </c>
    </row>
    <row r="575" spans="1:4" x14ac:dyDescent="0.25">
      <c r="A575">
        <v>574</v>
      </c>
      <c r="B575">
        <v>58.447822099551558</v>
      </c>
      <c r="C575" t="s">
        <v>3969</v>
      </c>
      <c r="D575">
        <v>812</v>
      </c>
    </row>
    <row r="576" spans="1:4" x14ac:dyDescent="0.25">
      <c r="A576">
        <v>575</v>
      </c>
      <c r="B576">
        <v>58.551884899614379</v>
      </c>
      <c r="C576" t="s">
        <v>3988</v>
      </c>
      <c r="D576">
        <v>696</v>
      </c>
    </row>
    <row r="577" spans="1:4" x14ac:dyDescent="0.25">
      <c r="A577">
        <v>576</v>
      </c>
      <c r="B577">
        <v>58.645980099681758</v>
      </c>
      <c r="C577" t="s">
        <v>3999</v>
      </c>
      <c r="D577">
        <v>671</v>
      </c>
    </row>
    <row r="578" spans="1:4" x14ac:dyDescent="0.25">
      <c r="A578">
        <v>577</v>
      </c>
      <c r="B578">
        <v>58.739015999715782</v>
      </c>
      <c r="C578" t="s">
        <v>4017</v>
      </c>
      <c r="D578">
        <v>763</v>
      </c>
    </row>
    <row r="579" spans="1:4" x14ac:dyDescent="0.25">
      <c r="A579">
        <v>578</v>
      </c>
      <c r="B579">
        <v>58.834943099645898</v>
      </c>
      <c r="C579" t="s">
        <v>4028</v>
      </c>
      <c r="D579">
        <v>785</v>
      </c>
    </row>
    <row r="580" spans="1:4" x14ac:dyDescent="0.25">
      <c r="A580">
        <v>579</v>
      </c>
      <c r="B580">
        <v>58.935568599728867</v>
      </c>
      <c r="C580" t="s">
        <v>4042</v>
      </c>
      <c r="D580">
        <v>645</v>
      </c>
    </row>
    <row r="581" spans="1:4" x14ac:dyDescent="0.25">
      <c r="A581">
        <v>580</v>
      </c>
      <c r="B581">
        <v>59.031637999694787</v>
      </c>
      <c r="C581" t="s">
        <v>4059</v>
      </c>
      <c r="D581">
        <v>755</v>
      </c>
    </row>
    <row r="582" spans="1:4" x14ac:dyDescent="0.25">
      <c r="A582">
        <v>581</v>
      </c>
      <c r="B582">
        <v>59.127030399627976</v>
      </c>
      <c r="C582" t="s">
        <v>4068</v>
      </c>
      <c r="D582">
        <v>617</v>
      </c>
    </row>
    <row r="583" spans="1:4" x14ac:dyDescent="0.25">
      <c r="A583">
        <v>582</v>
      </c>
      <c r="B583">
        <v>59.22294219979085</v>
      </c>
      <c r="C583" t="s">
        <v>4084</v>
      </c>
      <c r="D583">
        <v>704</v>
      </c>
    </row>
    <row r="584" spans="1:4" x14ac:dyDescent="0.25">
      <c r="A584">
        <v>583</v>
      </c>
      <c r="B584">
        <v>59.326208499725908</v>
      </c>
      <c r="C584" t="s">
        <v>4097</v>
      </c>
      <c r="D584">
        <v>652</v>
      </c>
    </row>
    <row r="585" spans="1:4" x14ac:dyDescent="0.25">
      <c r="A585">
        <v>584</v>
      </c>
      <c r="B585">
        <v>59.425518099684268</v>
      </c>
      <c r="C585" t="s">
        <v>4112</v>
      </c>
      <c r="D585">
        <v>594</v>
      </c>
    </row>
    <row r="586" spans="1:4" x14ac:dyDescent="0.25">
      <c r="A586">
        <v>585</v>
      </c>
      <c r="B586">
        <v>59.522128499578677</v>
      </c>
      <c r="C586" t="s">
        <v>4127</v>
      </c>
      <c r="D586">
        <v>709</v>
      </c>
    </row>
    <row r="587" spans="1:4" x14ac:dyDescent="0.25">
      <c r="A587">
        <v>586</v>
      </c>
      <c r="B587">
        <v>59.61199519969523</v>
      </c>
      <c r="C587" t="s">
        <v>4128</v>
      </c>
      <c r="D587">
        <v>592</v>
      </c>
    </row>
    <row r="588" spans="1:4" x14ac:dyDescent="0.25">
      <c r="A588">
        <v>587</v>
      </c>
      <c r="B588">
        <v>59.700483799679198</v>
      </c>
      <c r="C588" t="s">
        <v>4129</v>
      </c>
      <c r="D588">
        <v>638</v>
      </c>
    </row>
    <row r="589" spans="1:4" x14ac:dyDescent="0.25">
      <c r="A589">
        <v>588</v>
      </c>
      <c r="B589">
        <v>59.791335199493908</v>
      </c>
      <c r="C589" t="s">
        <v>4130</v>
      </c>
      <c r="D589">
        <v>664</v>
      </c>
    </row>
    <row r="590" spans="1:4" x14ac:dyDescent="0.25">
      <c r="A590">
        <v>589</v>
      </c>
      <c r="B590">
        <v>59.896030099596828</v>
      </c>
      <c r="C590" t="s">
        <v>4131</v>
      </c>
      <c r="D590">
        <v>730</v>
      </c>
    </row>
    <row r="591" spans="1:4" x14ac:dyDescent="0.25">
      <c r="A591">
        <v>590</v>
      </c>
      <c r="B591">
        <v>60.002550799399607</v>
      </c>
      <c r="C591" t="s">
        <v>4132</v>
      </c>
      <c r="D591">
        <v>725</v>
      </c>
    </row>
    <row r="592" spans="1:4" x14ac:dyDescent="0.25">
      <c r="A592">
        <v>591</v>
      </c>
      <c r="B592">
        <v>60.106827199226252</v>
      </c>
      <c r="C592" t="s">
        <v>4133</v>
      </c>
      <c r="D592">
        <v>749</v>
      </c>
    </row>
    <row r="593" spans="1:4" x14ac:dyDescent="0.25">
      <c r="A593">
        <v>592</v>
      </c>
      <c r="B593">
        <v>60.238682299153879</v>
      </c>
      <c r="C593" t="s">
        <v>4134</v>
      </c>
      <c r="D593">
        <v>759</v>
      </c>
    </row>
    <row r="594" spans="1:4" x14ac:dyDescent="0.25">
      <c r="A594">
        <v>593</v>
      </c>
      <c r="B594">
        <v>60.352939499076463</v>
      </c>
      <c r="C594" t="s">
        <v>3796</v>
      </c>
      <c r="D594">
        <v>790</v>
      </c>
    </row>
    <row r="595" spans="1:4" x14ac:dyDescent="0.25">
      <c r="A595">
        <v>594</v>
      </c>
      <c r="B595">
        <v>60.44730579899624</v>
      </c>
      <c r="C595" t="s">
        <v>3843</v>
      </c>
      <c r="D595">
        <v>712</v>
      </c>
    </row>
    <row r="596" spans="1:4" x14ac:dyDescent="0.25">
      <c r="A596">
        <v>595</v>
      </c>
      <c r="B596">
        <v>60.549558599013842</v>
      </c>
      <c r="C596" t="s">
        <v>3866</v>
      </c>
      <c r="D596">
        <v>695</v>
      </c>
    </row>
    <row r="597" spans="1:4" x14ac:dyDescent="0.25">
      <c r="A597">
        <v>596</v>
      </c>
      <c r="B597">
        <v>60.653043598867953</v>
      </c>
      <c r="C597" t="s">
        <v>3891</v>
      </c>
      <c r="D597">
        <v>820</v>
      </c>
    </row>
    <row r="598" spans="1:4" x14ac:dyDescent="0.25">
      <c r="A598">
        <v>597</v>
      </c>
      <c r="B598">
        <v>60.748050298774608</v>
      </c>
      <c r="C598" t="s">
        <v>3912</v>
      </c>
      <c r="D598">
        <v>687</v>
      </c>
    </row>
    <row r="599" spans="1:4" x14ac:dyDescent="0.25">
      <c r="A599">
        <v>598</v>
      </c>
      <c r="B599">
        <v>60.836818498792127</v>
      </c>
      <c r="C599" t="s">
        <v>3954</v>
      </c>
      <c r="D599">
        <v>600</v>
      </c>
    </row>
    <row r="600" spans="1:4" x14ac:dyDescent="0.25">
      <c r="A600">
        <v>599</v>
      </c>
      <c r="B600">
        <v>60.927046798635267</v>
      </c>
      <c r="C600" t="s">
        <v>3970</v>
      </c>
      <c r="D600">
        <v>673</v>
      </c>
    </row>
    <row r="601" spans="1:4" x14ac:dyDescent="0.25">
      <c r="A601">
        <v>600</v>
      </c>
      <c r="B601">
        <v>61.085677198832848</v>
      </c>
      <c r="C601" t="s">
        <v>3989</v>
      </c>
      <c r="D601">
        <v>720</v>
      </c>
    </row>
    <row r="602" spans="1:4" x14ac:dyDescent="0.25">
      <c r="A602">
        <v>601</v>
      </c>
      <c r="B602">
        <v>61.334701098734513</v>
      </c>
      <c r="C602" t="s">
        <v>4000</v>
      </c>
      <c r="D602">
        <v>684</v>
      </c>
    </row>
    <row r="603" spans="1:4" x14ac:dyDescent="0.25">
      <c r="A603">
        <v>602</v>
      </c>
      <c r="B603">
        <v>61.467364498879761</v>
      </c>
      <c r="C603" t="s">
        <v>4018</v>
      </c>
      <c r="D603">
        <v>725</v>
      </c>
    </row>
    <row r="604" spans="1:4" x14ac:dyDescent="0.25">
      <c r="A604">
        <v>603</v>
      </c>
      <c r="B604">
        <v>61.554008298786357</v>
      </c>
      <c r="C604" t="s">
        <v>4029</v>
      </c>
      <c r="D604">
        <v>679</v>
      </c>
    </row>
    <row r="605" spans="1:4" x14ac:dyDescent="0.25">
      <c r="A605">
        <v>604</v>
      </c>
      <c r="B605">
        <v>61.64779789885506</v>
      </c>
      <c r="C605" t="s">
        <v>4043</v>
      </c>
      <c r="D605">
        <v>756</v>
      </c>
    </row>
    <row r="606" spans="1:4" x14ac:dyDescent="0.25">
      <c r="A606">
        <v>605</v>
      </c>
      <c r="B606">
        <v>61.734289498999708</v>
      </c>
      <c r="C606" t="s">
        <v>4060</v>
      </c>
      <c r="D606">
        <v>691</v>
      </c>
    </row>
    <row r="607" spans="1:4" x14ac:dyDescent="0.25">
      <c r="A607">
        <v>606</v>
      </c>
      <c r="B607">
        <v>61.834214298985898</v>
      </c>
      <c r="C607" t="s">
        <v>4069</v>
      </c>
      <c r="D607">
        <v>745</v>
      </c>
    </row>
    <row r="608" spans="1:4" x14ac:dyDescent="0.25">
      <c r="A608">
        <v>607</v>
      </c>
      <c r="B608">
        <v>61.923058098880567</v>
      </c>
      <c r="C608" t="s">
        <v>4085</v>
      </c>
      <c r="D608">
        <v>669</v>
      </c>
    </row>
    <row r="609" spans="1:4" x14ac:dyDescent="0.25">
      <c r="A609">
        <v>608</v>
      </c>
      <c r="B609">
        <v>62.01755749899894</v>
      </c>
      <c r="C609" t="s">
        <v>4098</v>
      </c>
      <c r="D609">
        <v>679</v>
      </c>
    </row>
    <row r="610" spans="1:4" x14ac:dyDescent="0.25">
      <c r="A610">
        <v>609</v>
      </c>
      <c r="B610">
        <v>62.113200298976153</v>
      </c>
      <c r="C610" t="s">
        <v>4113</v>
      </c>
      <c r="D610">
        <v>647</v>
      </c>
    </row>
    <row r="611" spans="1:4" x14ac:dyDescent="0.25">
      <c r="A611">
        <v>610</v>
      </c>
      <c r="B611">
        <v>62.215245198924087</v>
      </c>
      <c r="C611" t="s">
        <v>4127</v>
      </c>
      <c r="D611">
        <v>709</v>
      </c>
    </row>
    <row r="612" spans="1:4" x14ac:dyDescent="0.25">
      <c r="A612">
        <v>611</v>
      </c>
      <c r="B612">
        <v>62.308352598920457</v>
      </c>
      <c r="C612" t="s">
        <v>4135</v>
      </c>
      <c r="D612">
        <v>602</v>
      </c>
    </row>
    <row r="613" spans="1:4" x14ac:dyDescent="0.25">
      <c r="A613">
        <v>612</v>
      </c>
      <c r="B613">
        <v>62.409110998967662</v>
      </c>
      <c r="C613" t="s">
        <v>4136</v>
      </c>
      <c r="D613">
        <v>600</v>
      </c>
    </row>
    <row r="614" spans="1:4" x14ac:dyDescent="0.25">
      <c r="A614">
        <v>613</v>
      </c>
      <c r="B614">
        <v>62.499361298978329</v>
      </c>
      <c r="C614" t="s">
        <v>4137</v>
      </c>
      <c r="D614">
        <v>595</v>
      </c>
    </row>
    <row r="615" spans="1:4" x14ac:dyDescent="0.25">
      <c r="A615">
        <v>614</v>
      </c>
      <c r="B615">
        <v>62.589480998925858</v>
      </c>
      <c r="C615" t="s">
        <v>4138</v>
      </c>
      <c r="D615">
        <v>702</v>
      </c>
    </row>
    <row r="616" spans="1:4" x14ac:dyDescent="0.25">
      <c r="A616">
        <v>615</v>
      </c>
      <c r="B616">
        <v>62.679167498834431</v>
      </c>
      <c r="C616" t="s">
        <v>4139</v>
      </c>
      <c r="D616">
        <v>692</v>
      </c>
    </row>
    <row r="617" spans="1:4" x14ac:dyDescent="0.25">
      <c r="A617">
        <v>616</v>
      </c>
      <c r="B617">
        <v>62.844894398935139</v>
      </c>
      <c r="C617" t="s">
        <v>4140</v>
      </c>
      <c r="D617">
        <v>700</v>
      </c>
    </row>
    <row r="618" spans="1:4" x14ac:dyDescent="0.25">
      <c r="A618">
        <v>617</v>
      </c>
      <c r="B618">
        <v>62.9815573990345</v>
      </c>
      <c r="C618" t="s">
        <v>3797</v>
      </c>
      <c r="D618">
        <v>731</v>
      </c>
    </row>
    <row r="619" spans="1:4" x14ac:dyDescent="0.25">
      <c r="A619">
        <v>618</v>
      </c>
      <c r="B619">
        <v>63.125463998876512</v>
      </c>
      <c r="C619" t="s">
        <v>3844</v>
      </c>
      <c r="D619">
        <v>704</v>
      </c>
    </row>
    <row r="620" spans="1:4" x14ac:dyDescent="0.25">
      <c r="A620">
        <v>619</v>
      </c>
      <c r="B620">
        <v>63.220675098709762</v>
      </c>
      <c r="C620" t="s">
        <v>3867</v>
      </c>
      <c r="D620">
        <v>670</v>
      </c>
    </row>
    <row r="621" spans="1:4" x14ac:dyDescent="0.25">
      <c r="A621">
        <v>620</v>
      </c>
      <c r="B621">
        <v>63.315209798747667</v>
      </c>
      <c r="C621" t="s">
        <v>3892</v>
      </c>
      <c r="D621">
        <v>668</v>
      </c>
    </row>
    <row r="622" spans="1:4" x14ac:dyDescent="0.25">
      <c r="A622">
        <v>621</v>
      </c>
      <c r="B622">
        <v>63.424218098632991</v>
      </c>
      <c r="C622" t="s">
        <v>3913</v>
      </c>
      <c r="D622">
        <v>735</v>
      </c>
    </row>
    <row r="623" spans="1:4" x14ac:dyDescent="0.25">
      <c r="A623">
        <v>622</v>
      </c>
      <c r="B623">
        <v>63.517379598459229</v>
      </c>
      <c r="C623" t="s">
        <v>3955</v>
      </c>
      <c r="D623">
        <v>609</v>
      </c>
    </row>
    <row r="624" spans="1:4" x14ac:dyDescent="0.25">
      <c r="A624">
        <v>623</v>
      </c>
      <c r="B624">
        <v>63.603586798533797</v>
      </c>
      <c r="C624" t="s">
        <v>3971</v>
      </c>
      <c r="D624">
        <v>654</v>
      </c>
    </row>
    <row r="625" spans="1:4" x14ac:dyDescent="0.25">
      <c r="A625">
        <v>624</v>
      </c>
      <c r="B625">
        <v>63.689522598637268</v>
      </c>
      <c r="C625" t="s">
        <v>3990</v>
      </c>
      <c r="D625">
        <v>731</v>
      </c>
    </row>
    <row r="626" spans="1:4" x14ac:dyDescent="0.25">
      <c r="A626">
        <v>625</v>
      </c>
      <c r="B626">
        <v>63.782078998628997</v>
      </c>
      <c r="C626" t="s">
        <v>4001</v>
      </c>
      <c r="D626">
        <v>552</v>
      </c>
    </row>
    <row r="627" spans="1:4" x14ac:dyDescent="0.25">
      <c r="A627">
        <v>626</v>
      </c>
      <c r="B627">
        <v>64.010700898477808</v>
      </c>
      <c r="C627" t="s">
        <v>4019</v>
      </c>
      <c r="D627">
        <v>705</v>
      </c>
    </row>
    <row r="628" spans="1:4" x14ac:dyDescent="0.25">
      <c r="A628">
        <v>627</v>
      </c>
      <c r="B628">
        <v>64.176298598293215</v>
      </c>
      <c r="C628" t="s">
        <v>4030</v>
      </c>
      <c r="D628">
        <v>713</v>
      </c>
    </row>
    <row r="629" spans="1:4" x14ac:dyDescent="0.25">
      <c r="A629">
        <v>628</v>
      </c>
      <c r="B629">
        <v>64.280780698405579</v>
      </c>
      <c r="C629" t="s">
        <v>4044</v>
      </c>
      <c r="D629">
        <v>660</v>
      </c>
    </row>
    <row r="630" spans="1:4" x14ac:dyDescent="0.25">
      <c r="A630">
        <v>629</v>
      </c>
      <c r="B630">
        <v>64.389269098406658</v>
      </c>
      <c r="C630" t="s">
        <v>4061</v>
      </c>
      <c r="D630">
        <v>740</v>
      </c>
    </row>
    <row r="631" spans="1:4" x14ac:dyDescent="0.25">
      <c r="A631">
        <v>630</v>
      </c>
      <c r="B631">
        <v>64.489905298454687</v>
      </c>
      <c r="C631" t="s">
        <v>4070</v>
      </c>
      <c r="D631">
        <v>580</v>
      </c>
    </row>
    <row r="632" spans="1:4" x14ac:dyDescent="0.25">
      <c r="A632">
        <v>631</v>
      </c>
      <c r="B632">
        <v>64.600645798491314</v>
      </c>
      <c r="C632" t="s">
        <v>4086</v>
      </c>
      <c r="D632">
        <v>751</v>
      </c>
    </row>
    <row r="633" spans="1:4" x14ac:dyDescent="0.25">
      <c r="A633">
        <v>632</v>
      </c>
      <c r="B633">
        <v>64.692857698304579</v>
      </c>
      <c r="C633" t="s">
        <v>4099</v>
      </c>
      <c r="D633">
        <v>706</v>
      </c>
    </row>
    <row r="634" spans="1:4" x14ac:dyDescent="0.25">
      <c r="A634">
        <v>633</v>
      </c>
      <c r="B634">
        <v>64.82991419848986</v>
      </c>
      <c r="C634" t="s">
        <v>4114</v>
      </c>
      <c r="D634">
        <v>683</v>
      </c>
    </row>
    <row r="635" spans="1:4" x14ac:dyDescent="0.25">
      <c r="A635">
        <v>634</v>
      </c>
      <c r="B635">
        <v>64.929663198534399</v>
      </c>
      <c r="C635" t="s">
        <v>4128</v>
      </c>
      <c r="D635">
        <v>592</v>
      </c>
    </row>
    <row r="636" spans="1:4" x14ac:dyDescent="0.25">
      <c r="A636">
        <v>635</v>
      </c>
      <c r="B636">
        <v>65.031505898572505</v>
      </c>
      <c r="C636" t="s">
        <v>4135</v>
      </c>
      <c r="D636">
        <v>602</v>
      </c>
    </row>
    <row r="637" spans="1:4" x14ac:dyDescent="0.25">
      <c r="A637">
        <v>636</v>
      </c>
      <c r="B637">
        <v>65.137033698614687</v>
      </c>
      <c r="C637" t="s">
        <v>4141</v>
      </c>
      <c r="D637">
        <v>661</v>
      </c>
    </row>
    <row r="638" spans="1:4" x14ac:dyDescent="0.25">
      <c r="A638">
        <v>637</v>
      </c>
      <c r="B638">
        <v>65.23272209870629</v>
      </c>
      <c r="C638" t="s">
        <v>4142</v>
      </c>
      <c r="D638">
        <v>724</v>
      </c>
    </row>
    <row r="639" spans="1:4" x14ac:dyDescent="0.25">
      <c r="A639">
        <v>638</v>
      </c>
      <c r="B639">
        <v>65.320406898856163</v>
      </c>
      <c r="C639" t="s">
        <v>4143</v>
      </c>
      <c r="D639">
        <v>692</v>
      </c>
    </row>
    <row r="640" spans="1:4" x14ac:dyDescent="0.25">
      <c r="A640">
        <v>639</v>
      </c>
      <c r="B640">
        <v>65.412291898857802</v>
      </c>
      <c r="C640" t="s">
        <v>4144</v>
      </c>
      <c r="D640">
        <v>746</v>
      </c>
    </row>
    <row r="641" spans="1:4" x14ac:dyDescent="0.25">
      <c r="A641">
        <v>640</v>
      </c>
      <c r="B641">
        <v>65.512109798844904</v>
      </c>
      <c r="C641" t="s">
        <v>4145</v>
      </c>
      <c r="D641">
        <v>716</v>
      </c>
    </row>
    <row r="642" spans="1:4" x14ac:dyDescent="0.25">
      <c r="A642">
        <v>641</v>
      </c>
      <c r="B642">
        <v>65.602102698758245</v>
      </c>
      <c r="C642" t="s">
        <v>4146</v>
      </c>
      <c r="D642">
        <v>702</v>
      </c>
    </row>
    <row r="643" spans="1:4" x14ac:dyDescent="0.25">
      <c r="A643">
        <v>642</v>
      </c>
      <c r="B643">
        <v>65.705041798762977</v>
      </c>
      <c r="C643" t="s">
        <v>4147</v>
      </c>
      <c r="D643">
        <v>597</v>
      </c>
    </row>
    <row r="644" spans="1:4" x14ac:dyDescent="0.25">
      <c r="A644">
        <v>643</v>
      </c>
      <c r="B644">
        <v>65.799776998814195</v>
      </c>
      <c r="C644" t="s">
        <v>4148</v>
      </c>
      <c r="D644">
        <v>701</v>
      </c>
    </row>
    <row r="645" spans="1:4" x14ac:dyDescent="0.25">
      <c r="A645">
        <v>644</v>
      </c>
      <c r="B645">
        <v>65.89919399889186</v>
      </c>
      <c r="C645" t="s">
        <v>4149</v>
      </c>
      <c r="D645">
        <v>585</v>
      </c>
    </row>
    <row r="646" spans="1:4" x14ac:dyDescent="0.25">
      <c r="A646">
        <v>645</v>
      </c>
      <c r="B646">
        <v>65.98886579903774</v>
      </c>
      <c r="C646" t="s">
        <v>4150</v>
      </c>
      <c r="D646">
        <v>716</v>
      </c>
    </row>
    <row r="647" spans="1:4" x14ac:dyDescent="0.25">
      <c r="A647">
        <v>646</v>
      </c>
      <c r="B647">
        <v>66.079278499120846</v>
      </c>
      <c r="C647" t="s">
        <v>4151</v>
      </c>
      <c r="D647">
        <v>677</v>
      </c>
    </row>
    <row r="648" spans="1:4" x14ac:dyDescent="0.25">
      <c r="A648">
        <v>647</v>
      </c>
      <c r="B648">
        <v>66.199257699074224</v>
      </c>
      <c r="C648" t="s">
        <v>4152</v>
      </c>
      <c r="D648">
        <v>768</v>
      </c>
    </row>
    <row r="649" spans="1:4" x14ac:dyDescent="0.25">
      <c r="A649">
        <v>648</v>
      </c>
      <c r="B649">
        <v>66.300412399228662</v>
      </c>
      <c r="C649" t="s">
        <v>4153</v>
      </c>
      <c r="D649">
        <v>705</v>
      </c>
    </row>
    <row r="650" spans="1:4" x14ac:dyDescent="0.25">
      <c r="A650">
        <v>649</v>
      </c>
      <c r="B650">
        <v>66.392620899248868</v>
      </c>
      <c r="C650" t="s">
        <v>4154</v>
      </c>
      <c r="D650">
        <v>627</v>
      </c>
    </row>
    <row r="651" spans="1:4" x14ac:dyDescent="0.25">
      <c r="A651">
        <v>650</v>
      </c>
      <c r="B651">
        <v>66.508251299150288</v>
      </c>
      <c r="C651" t="s">
        <v>4002</v>
      </c>
      <c r="D651">
        <v>705</v>
      </c>
    </row>
    <row r="652" spans="1:4" x14ac:dyDescent="0.25">
      <c r="A652">
        <v>651</v>
      </c>
      <c r="B652">
        <v>66.60776069923304</v>
      </c>
      <c r="C652" t="s">
        <v>4020</v>
      </c>
      <c r="D652">
        <v>631</v>
      </c>
    </row>
    <row r="653" spans="1:4" x14ac:dyDescent="0.25">
      <c r="A653">
        <v>652</v>
      </c>
      <c r="B653">
        <v>66.703626099042594</v>
      </c>
      <c r="C653" t="s">
        <v>4031</v>
      </c>
      <c r="D653">
        <v>786</v>
      </c>
    </row>
    <row r="654" spans="1:4" x14ac:dyDescent="0.25">
      <c r="A654">
        <v>653</v>
      </c>
      <c r="B654">
        <v>66.797332299174741</v>
      </c>
      <c r="C654" t="s">
        <v>4045</v>
      </c>
      <c r="D654">
        <v>716</v>
      </c>
    </row>
    <row r="655" spans="1:4" x14ac:dyDescent="0.25">
      <c r="A655">
        <v>654</v>
      </c>
      <c r="B655">
        <v>66.889446499058977</v>
      </c>
      <c r="C655" t="s">
        <v>4062</v>
      </c>
      <c r="D655">
        <v>675</v>
      </c>
    </row>
    <row r="656" spans="1:4" x14ac:dyDescent="0.25">
      <c r="A656">
        <v>655</v>
      </c>
      <c r="B656">
        <v>66.981946499086916</v>
      </c>
      <c r="C656" t="s">
        <v>4071</v>
      </c>
      <c r="D656">
        <v>737</v>
      </c>
    </row>
    <row r="657" spans="1:4" x14ac:dyDescent="0.25">
      <c r="A657">
        <v>656</v>
      </c>
      <c r="B657">
        <v>67.073330199113116</v>
      </c>
      <c r="C657" t="s">
        <v>4087</v>
      </c>
      <c r="D657">
        <v>613</v>
      </c>
    </row>
    <row r="658" spans="1:4" x14ac:dyDescent="0.25">
      <c r="A658">
        <v>657</v>
      </c>
      <c r="B658">
        <v>67.320029299007729</v>
      </c>
      <c r="C658" t="s">
        <v>4100</v>
      </c>
      <c r="D658">
        <v>759</v>
      </c>
    </row>
    <row r="659" spans="1:4" x14ac:dyDescent="0.25">
      <c r="A659">
        <v>658</v>
      </c>
      <c r="B659">
        <v>67.418027999112383</v>
      </c>
      <c r="C659" t="s">
        <v>4115</v>
      </c>
      <c r="D659">
        <v>723</v>
      </c>
    </row>
    <row r="660" spans="1:4" x14ac:dyDescent="0.25">
      <c r="A660">
        <v>659</v>
      </c>
      <c r="B660">
        <v>67.510787899140269</v>
      </c>
      <c r="C660" t="s">
        <v>4129</v>
      </c>
      <c r="D660">
        <v>638</v>
      </c>
    </row>
    <row r="661" spans="1:4" x14ac:dyDescent="0.25">
      <c r="A661">
        <v>660</v>
      </c>
      <c r="B661">
        <v>67.605000199051574</v>
      </c>
      <c r="C661" t="s">
        <v>4136</v>
      </c>
      <c r="D661">
        <v>600</v>
      </c>
    </row>
    <row r="662" spans="1:4" x14ac:dyDescent="0.25">
      <c r="A662">
        <v>661</v>
      </c>
      <c r="B662">
        <v>67.721326699014753</v>
      </c>
      <c r="C662" t="s">
        <v>4141</v>
      </c>
      <c r="D662">
        <v>661</v>
      </c>
    </row>
    <row r="663" spans="1:4" x14ac:dyDescent="0.25">
      <c r="A663">
        <v>662</v>
      </c>
      <c r="B663">
        <v>67.832985498942435</v>
      </c>
      <c r="C663" t="s">
        <v>4155</v>
      </c>
      <c r="D663">
        <v>730</v>
      </c>
    </row>
    <row r="664" spans="1:4" x14ac:dyDescent="0.25">
      <c r="A664">
        <v>663</v>
      </c>
      <c r="B664">
        <v>67.926993299042806</v>
      </c>
      <c r="C664" t="s">
        <v>4156</v>
      </c>
      <c r="D664">
        <v>730</v>
      </c>
    </row>
    <row r="665" spans="1:4" x14ac:dyDescent="0.25">
      <c r="A665">
        <v>664</v>
      </c>
      <c r="B665">
        <v>68.025582499103621</v>
      </c>
      <c r="C665" t="s">
        <v>4157</v>
      </c>
      <c r="D665">
        <v>781</v>
      </c>
    </row>
    <row r="666" spans="1:4" x14ac:dyDescent="0.25">
      <c r="A666">
        <v>665</v>
      </c>
      <c r="B666">
        <v>68.120123198954388</v>
      </c>
      <c r="C666" t="s">
        <v>4158</v>
      </c>
      <c r="D666">
        <v>656</v>
      </c>
    </row>
    <row r="667" spans="1:4" x14ac:dyDescent="0.25">
      <c r="A667">
        <v>666</v>
      </c>
      <c r="B667">
        <v>68.216155498987064</v>
      </c>
      <c r="C667" t="s">
        <v>4159</v>
      </c>
      <c r="D667">
        <v>651</v>
      </c>
    </row>
    <row r="668" spans="1:4" x14ac:dyDescent="0.25">
      <c r="A668">
        <v>667</v>
      </c>
      <c r="B668">
        <v>68.310481998836622</v>
      </c>
      <c r="C668" t="s">
        <v>4160</v>
      </c>
      <c r="D668">
        <v>681</v>
      </c>
    </row>
    <row r="669" spans="1:4" x14ac:dyDescent="0.25">
      <c r="A669">
        <v>668</v>
      </c>
      <c r="B669">
        <v>68.405716598732397</v>
      </c>
      <c r="C669" t="s">
        <v>4161</v>
      </c>
      <c r="D669">
        <v>764</v>
      </c>
    </row>
    <row r="670" spans="1:4" x14ac:dyDescent="0.25">
      <c r="A670">
        <v>669</v>
      </c>
      <c r="B670">
        <v>68.498560098698363</v>
      </c>
      <c r="C670" t="s">
        <v>4162</v>
      </c>
      <c r="D670">
        <v>622</v>
      </c>
    </row>
    <row r="671" spans="1:4" x14ac:dyDescent="0.25">
      <c r="A671">
        <v>670</v>
      </c>
      <c r="B671">
        <v>68.603701198706403</v>
      </c>
      <c r="C671" t="s">
        <v>4163</v>
      </c>
      <c r="D671">
        <v>694</v>
      </c>
    </row>
    <row r="672" spans="1:4" x14ac:dyDescent="0.25">
      <c r="A672">
        <v>671</v>
      </c>
      <c r="B672">
        <v>68.691342298639938</v>
      </c>
      <c r="C672" t="s">
        <v>4164</v>
      </c>
      <c r="D672">
        <v>707</v>
      </c>
    </row>
    <row r="673" spans="1:4" x14ac:dyDescent="0.25">
      <c r="A673">
        <v>672</v>
      </c>
      <c r="B673">
        <v>68.788096298696473</v>
      </c>
      <c r="C673" t="s">
        <v>4165</v>
      </c>
      <c r="D673">
        <v>665</v>
      </c>
    </row>
    <row r="674" spans="1:4" x14ac:dyDescent="0.25">
      <c r="A674">
        <v>673</v>
      </c>
      <c r="B674">
        <v>68.877329498762265</v>
      </c>
      <c r="C674" t="s">
        <v>4166</v>
      </c>
      <c r="D674">
        <v>712</v>
      </c>
    </row>
    <row r="675" spans="1:4" x14ac:dyDescent="0.25">
      <c r="A675">
        <v>674</v>
      </c>
      <c r="B675">
        <v>68.97604169882834</v>
      </c>
      <c r="C675" t="s">
        <v>4167</v>
      </c>
      <c r="D675">
        <v>512</v>
      </c>
    </row>
    <row r="676" spans="1:4" x14ac:dyDescent="0.25">
      <c r="A676">
        <v>675</v>
      </c>
      <c r="B676">
        <v>69.065522599034011</v>
      </c>
      <c r="C676" t="s">
        <v>4168</v>
      </c>
      <c r="D676">
        <v>665</v>
      </c>
    </row>
    <row r="677" spans="1:4" x14ac:dyDescent="0.25">
      <c r="A677">
        <v>676</v>
      </c>
      <c r="B677">
        <v>69.157972099026665</v>
      </c>
      <c r="C677" t="s">
        <v>3798</v>
      </c>
      <c r="D677">
        <v>807</v>
      </c>
    </row>
    <row r="678" spans="1:4" x14ac:dyDescent="0.25">
      <c r="A678">
        <v>677</v>
      </c>
      <c r="B678">
        <v>69.248630499001592</v>
      </c>
      <c r="C678" t="s">
        <v>3845</v>
      </c>
      <c r="D678">
        <v>679</v>
      </c>
    </row>
    <row r="679" spans="1:4" x14ac:dyDescent="0.25">
      <c r="A679">
        <v>678</v>
      </c>
      <c r="B679">
        <v>69.341254798928276</v>
      </c>
      <c r="C679" t="s">
        <v>3868</v>
      </c>
      <c r="D679">
        <v>771</v>
      </c>
    </row>
    <row r="680" spans="1:4" x14ac:dyDescent="0.25">
      <c r="A680">
        <v>679</v>
      </c>
      <c r="B680">
        <v>69.429388399003074</v>
      </c>
      <c r="C680" t="s">
        <v>3893</v>
      </c>
      <c r="D680">
        <v>657</v>
      </c>
    </row>
    <row r="681" spans="1:4" x14ac:dyDescent="0.25">
      <c r="A681">
        <v>680</v>
      </c>
      <c r="B681">
        <v>69.52233969909139</v>
      </c>
      <c r="C681" t="s">
        <v>3914</v>
      </c>
      <c r="D681">
        <v>613</v>
      </c>
    </row>
    <row r="682" spans="1:4" x14ac:dyDescent="0.25">
      <c r="A682">
        <v>681</v>
      </c>
      <c r="B682">
        <v>69.629409299232066</v>
      </c>
      <c r="C682" t="s">
        <v>3956</v>
      </c>
      <c r="D682">
        <v>872</v>
      </c>
    </row>
    <row r="683" spans="1:4" x14ac:dyDescent="0.25">
      <c r="A683">
        <v>682</v>
      </c>
      <c r="B683">
        <v>69.723564799176529</v>
      </c>
      <c r="C683" t="s">
        <v>3972</v>
      </c>
      <c r="D683">
        <v>773</v>
      </c>
    </row>
    <row r="684" spans="1:4" x14ac:dyDescent="0.25">
      <c r="A684">
        <v>683</v>
      </c>
      <c r="B684">
        <v>69.827929999213666</v>
      </c>
      <c r="C684" t="s">
        <v>4003</v>
      </c>
      <c r="D684">
        <v>660</v>
      </c>
    </row>
    <row r="685" spans="1:4" x14ac:dyDescent="0.25">
      <c r="A685">
        <v>684</v>
      </c>
      <c r="B685">
        <v>69.93904239917174</v>
      </c>
      <c r="C685" t="s">
        <v>4021</v>
      </c>
      <c r="D685">
        <v>727</v>
      </c>
    </row>
    <row r="686" spans="1:4" x14ac:dyDescent="0.25">
      <c r="A686">
        <v>685</v>
      </c>
      <c r="B686">
        <v>70.040343799162656</v>
      </c>
      <c r="C686" t="s">
        <v>4032</v>
      </c>
      <c r="D686">
        <v>743</v>
      </c>
    </row>
    <row r="687" spans="1:4" x14ac:dyDescent="0.25">
      <c r="A687">
        <v>686</v>
      </c>
      <c r="B687">
        <v>70.145469399169087</v>
      </c>
      <c r="C687" t="s">
        <v>4046</v>
      </c>
      <c r="D687">
        <v>758</v>
      </c>
    </row>
    <row r="688" spans="1:4" x14ac:dyDescent="0.25">
      <c r="A688">
        <v>687</v>
      </c>
      <c r="B688">
        <v>70.246592599200085</v>
      </c>
      <c r="C688" t="s">
        <v>4063</v>
      </c>
      <c r="D688">
        <v>694</v>
      </c>
    </row>
    <row r="689" spans="1:4" x14ac:dyDescent="0.25">
      <c r="A689">
        <v>688</v>
      </c>
      <c r="B689">
        <v>70.33246829919517</v>
      </c>
      <c r="C689" t="s">
        <v>4072</v>
      </c>
      <c r="D689">
        <v>645</v>
      </c>
    </row>
    <row r="690" spans="1:4" x14ac:dyDescent="0.25">
      <c r="A690">
        <v>689</v>
      </c>
      <c r="B690">
        <v>70.420374699402601</v>
      </c>
      <c r="C690" t="s">
        <v>4088</v>
      </c>
      <c r="D690">
        <v>801</v>
      </c>
    </row>
    <row r="691" spans="1:4" x14ac:dyDescent="0.25">
      <c r="A691">
        <v>690</v>
      </c>
      <c r="B691">
        <v>70.511101299431175</v>
      </c>
      <c r="C691" t="s">
        <v>4101</v>
      </c>
      <c r="D691">
        <v>711</v>
      </c>
    </row>
    <row r="692" spans="1:4" x14ac:dyDescent="0.25">
      <c r="A692">
        <v>691</v>
      </c>
      <c r="B692">
        <v>70.606725699268281</v>
      </c>
      <c r="C692" t="s">
        <v>4116</v>
      </c>
      <c r="D692">
        <v>721</v>
      </c>
    </row>
    <row r="693" spans="1:4" x14ac:dyDescent="0.25">
      <c r="A693">
        <v>692</v>
      </c>
      <c r="B693">
        <v>70.705615999177098</v>
      </c>
      <c r="C693" t="s">
        <v>4130</v>
      </c>
      <c r="D693">
        <v>664</v>
      </c>
    </row>
    <row r="694" spans="1:4" x14ac:dyDescent="0.25">
      <c r="A694">
        <v>693</v>
      </c>
      <c r="B694">
        <v>70.803927499102429</v>
      </c>
      <c r="C694" t="s">
        <v>4137</v>
      </c>
      <c r="D694">
        <v>595</v>
      </c>
    </row>
    <row r="695" spans="1:4" x14ac:dyDescent="0.25">
      <c r="A695">
        <v>694</v>
      </c>
      <c r="B695">
        <v>70.896481299074367</v>
      </c>
      <c r="C695" t="s">
        <v>4142</v>
      </c>
      <c r="D695">
        <v>724</v>
      </c>
    </row>
    <row r="696" spans="1:4" x14ac:dyDescent="0.25">
      <c r="A696">
        <v>695</v>
      </c>
      <c r="B696">
        <v>70.989234999055043</v>
      </c>
      <c r="C696" t="s">
        <v>4155</v>
      </c>
      <c r="D696">
        <v>730</v>
      </c>
    </row>
    <row r="697" spans="1:4" x14ac:dyDescent="0.25">
      <c r="A697">
        <v>696</v>
      </c>
      <c r="B697">
        <v>71.081673399079591</v>
      </c>
      <c r="C697" t="s">
        <v>4169</v>
      </c>
      <c r="D697">
        <v>646</v>
      </c>
    </row>
    <row r="698" spans="1:4" x14ac:dyDescent="0.25">
      <c r="A698">
        <v>697</v>
      </c>
      <c r="B698">
        <v>71.169625399168581</v>
      </c>
      <c r="C698" t="s">
        <v>4170</v>
      </c>
      <c r="D698">
        <v>755</v>
      </c>
    </row>
    <row r="699" spans="1:4" x14ac:dyDescent="0.25">
      <c r="A699">
        <v>698</v>
      </c>
      <c r="B699">
        <v>71.263403099263087</v>
      </c>
      <c r="C699" t="s">
        <v>4171</v>
      </c>
      <c r="D699">
        <v>811</v>
      </c>
    </row>
    <row r="700" spans="1:4" x14ac:dyDescent="0.25">
      <c r="A700">
        <v>699</v>
      </c>
      <c r="B700">
        <v>71.363210099283606</v>
      </c>
      <c r="C700" t="s">
        <v>4172</v>
      </c>
      <c r="D700">
        <v>711</v>
      </c>
    </row>
    <row r="701" spans="1:4" x14ac:dyDescent="0.25">
      <c r="A701">
        <v>700</v>
      </c>
      <c r="B701">
        <v>71.455949999392033</v>
      </c>
      <c r="C701" t="s">
        <v>4173</v>
      </c>
      <c r="D701">
        <v>615</v>
      </c>
    </row>
    <row r="702" spans="1:4" x14ac:dyDescent="0.25">
      <c r="A702">
        <v>701</v>
      </c>
      <c r="B702">
        <v>71.578974499367177</v>
      </c>
      <c r="C702" t="s">
        <v>4033</v>
      </c>
      <c r="D702">
        <v>788</v>
      </c>
    </row>
    <row r="703" spans="1:4" x14ac:dyDescent="0.25">
      <c r="A703">
        <v>702</v>
      </c>
      <c r="B703">
        <v>71.696815899340436</v>
      </c>
      <c r="C703" t="s">
        <v>4047</v>
      </c>
      <c r="D703">
        <v>736</v>
      </c>
    </row>
    <row r="704" spans="1:4" x14ac:dyDescent="0.25">
      <c r="A704">
        <v>703</v>
      </c>
      <c r="B704">
        <v>71.792461599456146</v>
      </c>
      <c r="C704" t="s">
        <v>4064</v>
      </c>
      <c r="D704">
        <v>769</v>
      </c>
    </row>
    <row r="705" spans="1:4" x14ac:dyDescent="0.25">
      <c r="A705">
        <v>704</v>
      </c>
      <c r="B705">
        <v>71.892689899308607</v>
      </c>
      <c r="C705" t="s">
        <v>4073</v>
      </c>
      <c r="D705">
        <v>721</v>
      </c>
    </row>
    <row r="706" spans="1:4" x14ac:dyDescent="0.25">
      <c r="A706">
        <v>705</v>
      </c>
      <c r="B706">
        <v>71.982184699270874</v>
      </c>
      <c r="C706" t="s">
        <v>4089</v>
      </c>
      <c r="D706">
        <v>663</v>
      </c>
    </row>
    <row r="707" spans="1:4" x14ac:dyDescent="0.25">
      <c r="A707">
        <v>706</v>
      </c>
      <c r="B707">
        <v>72.077204499160871</v>
      </c>
      <c r="C707" t="s">
        <v>4102</v>
      </c>
      <c r="D707">
        <v>822</v>
      </c>
    </row>
    <row r="708" spans="1:4" x14ac:dyDescent="0.25">
      <c r="A708">
        <v>707</v>
      </c>
      <c r="B708">
        <v>72.166346399346367</v>
      </c>
      <c r="C708" t="s">
        <v>4117</v>
      </c>
      <c r="D708">
        <v>743</v>
      </c>
    </row>
    <row r="709" spans="1:4" x14ac:dyDescent="0.25">
      <c r="A709">
        <v>708</v>
      </c>
      <c r="B709">
        <v>72.25479059945792</v>
      </c>
      <c r="C709" t="s">
        <v>4131</v>
      </c>
      <c r="D709">
        <v>730</v>
      </c>
    </row>
    <row r="710" spans="1:4" x14ac:dyDescent="0.25">
      <c r="A710">
        <v>709</v>
      </c>
      <c r="B710">
        <v>72.342438499443233</v>
      </c>
      <c r="C710" t="s">
        <v>4138</v>
      </c>
      <c r="D710">
        <v>702</v>
      </c>
    </row>
    <row r="711" spans="1:4" x14ac:dyDescent="0.25">
      <c r="A711">
        <v>710</v>
      </c>
      <c r="B711">
        <v>72.427301599411294</v>
      </c>
      <c r="C711" t="s">
        <v>4143</v>
      </c>
      <c r="D711">
        <v>692</v>
      </c>
    </row>
    <row r="712" spans="1:4" x14ac:dyDescent="0.25">
      <c r="A712">
        <v>711</v>
      </c>
      <c r="B712">
        <v>72.516649299301207</v>
      </c>
      <c r="C712" t="s">
        <v>4156</v>
      </c>
      <c r="D712">
        <v>730</v>
      </c>
    </row>
    <row r="713" spans="1:4" x14ac:dyDescent="0.25">
      <c r="A713">
        <v>712</v>
      </c>
      <c r="B713">
        <v>72.601761799305677</v>
      </c>
      <c r="C713" t="s">
        <v>4169</v>
      </c>
      <c r="D713">
        <v>646</v>
      </c>
    </row>
    <row r="714" spans="1:4" x14ac:dyDescent="0.25">
      <c r="A714">
        <v>713</v>
      </c>
      <c r="B714">
        <v>72.688876999309286</v>
      </c>
      <c r="C714" t="s">
        <v>4174</v>
      </c>
      <c r="D714">
        <v>688</v>
      </c>
    </row>
    <row r="715" spans="1:4" x14ac:dyDescent="0.25">
      <c r="A715">
        <v>714</v>
      </c>
      <c r="B715">
        <v>72.780581299215555</v>
      </c>
      <c r="C715" t="s">
        <v>4175</v>
      </c>
      <c r="D715">
        <v>784</v>
      </c>
    </row>
    <row r="716" spans="1:4" x14ac:dyDescent="0.25">
      <c r="A716">
        <v>715</v>
      </c>
      <c r="B716">
        <v>72.871566999237984</v>
      </c>
      <c r="C716" t="s">
        <v>4176</v>
      </c>
      <c r="D716">
        <v>804</v>
      </c>
    </row>
    <row r="717" spans="1:4" x14ac:dyDescent="0.25">
      <c r="A717">
        <v>716</v>
      </c>
      <c r="B717">
        <v>72.961306499317288</v>
      </c>
      <c r="C717" t="s">
        <v>4177</v>
      </c>
      <c r="D717">
        <v>775</v>
      </c>
    </row>
    <row r="718" spans="1:4" x14ac:dyDescent="0.25">
      <c r="A718">
        <v>717</v>
      </c>
      <c r="B718">
        <v>73.046131699346006</v>
      </c>
      <c r="C718" t="s">
        <v>4178</v>
      </c>
      <c r="D718">
        <v>712</v>
      </c>
    </row>
    <row r="719" spans="1:4" x14ac:dyDescent="0.25">
      <c r="A719">
        <v>718</v>
      </c>
      <c r="B719">
        <v>73.135120199294761</v>
      </c>
      <c r="C719" t="s">
        <v>4179</v>
      </c>
      <c r="D719">
        <v>689</v>
      </c>
    </row>
    <row r="720" spans="1:4" x14ac:dyDescent="0.25">
      <c r="A720">
        <v>719</v>
      </c>
      <c r="B720">
        <v>73.221391599159688</v>
      </c>
      <c r="C720" t="s">
        <v>4180</v>
      </c>
      <c r="D720">
        <v>609</v>
      </c>
    </row>
    <row r="721" spans="1:4" x14ac:dyDescent="0.25">
      <c r="A721">
        <v>720</v>
      </c>
      <c r="B721">
        <v>73.321766199311242</v>
      </c>
      <c r="C721" t="s">
        <v>4181</v>
      </c>
      <c r="D721">
        <v>709</v>
      </c>
    </row>
    <row r="722" spans="1:4" x14ac:dyDescent="0.25">
      <c r="A722">
        <v>721</v>
      </c>
      <c r="B722">
        <v>73.41073799924925</v>
      </c>
      <c r="C722" t="s">
        <v>4182</v>
      </c>
      <c r="D722">
        <v>771</v>
      </c>
    </row>
    <row r="723" spans="1:4" x14ac:dyDescent="0.25">
      <c r="A723">
        <v>722</v>
      </c>
      <c r="B723">
        <v>73.498491599224508</v>
      </c>
      <c r="C723" t="s">
        <v>4183</v>
      </c>
      <c r="D723">
        <v>670</v>
      </c>
    </row>
    <row r="724" spans="1:4" x14ac:dyDescent="0.25">
      <c r="A724">
        <v>723</v>
      </c>
      <c r="B724">
        <v>73.590141599299386</v>
      </c>
      <c r="C724" t="s">
        <v>4184</v>
      </c>
      <c r="D724">
        <v>708</v>
      </c>
    </row>
    <row r="725" spans="1:4" x14ac:dyDescent="0.25">
      <c r="A725">
        <v>724</v>
      </c>
      <c r="B725">
        <v>73.684279099339619</v>
      </c>
      <c r="C725" t="s">
        <v>4185</v>
      </c>
      <c r="D725">
        <v>639</v>
      </c>
    </row>
    <row r="726" spans="1:4" x14ac:dyDescent="0.25">
      <c r="A726">
        <v>725</v>
      </c>
      <c r="B726">
        <v>73.786874299170449</v>
      </c>
      <c r="C726" t="s">
        <v>4186</v>
      </c>
      <c r="D726">
        <v>687</v>
      </c>
    </row>
    <row r="727" spans="1:4" x14ac:dyDescent="0.25">
      <c r="A727">
        <v>726</v>
      </c>
      <c r="B727">
        <v>73.897708299104124</v>
      </c>
      <c r="C727" t="s">
        <v>4074</v>
      </c>
      <c r="D727">
        <v>785</v>
      </c>
    </row>
    <row r="728" spans="1:4" x14ac:dyDescent="0.25">
      <c r="A728">
        <v>727</v>
      </c>
      <c r="B728">
        <v>73.988238299265504</v>
      </c>
      <c r="C728" t="s">
        <v>4090</v>
      </c>
      <c r="D728">
        <v>689</v>
      </c>
    </row>
    <row r="729" spans="1:4" x14ac:dyDescent="0.25">
      <c r="A729">
        <v>728</v>
      </c>
      <c r="B729">
        <v>74.0859894992318</v>
      </c>
      <c r="C729" t="s">
        <v>4103</v>
      </c>
      <c r="D729">
        <v>621</v>
      </c>
    </row>
    <row r="730" spans="1:4" x14ac:dyDescent="0.25">
      <c r="A730">
        <v>729</v>
      </c>
      <c r="B730">
        <v>74.174069699365646</v>
      </c>
      <c r="C730" t="s">
        <v>4118</v>
      </c>
      <c r="D730">
        <v>788</v>
      </c>
    </row>
    <row r="731" spans="1:4" x14ac:dyDescent="0.25">
      <c r="A731">
        <v>730</v>
      </c>
      <c r="B731">
        <v>74.267254899488762</v>
      </c>
      <c r="C731" t="s">
        <v>4132</v>
      </c>
      <c r="D731">
        <v>725</v>
      </c>
    </row>
    <row r="732" spans="1:4" x14ac:dyDescent="0.25">
      <c r="A732">
        <v>731</v>
      </c>
      <c r="B732">
        <v>74.354210099438205</v>
      </c>
      <c r="C732" t="s">
        <v>4139</v>
      </c>
      <c r="D732">
        <v>692</v>
      </c>
    </row>
    <row r="733" spans="1:4" x14ac:dyDescent="0.25">
      <c r="A733">
        <v>732</v>
      </c>
      <c r="B733">
        <v>74.450830899411812</v>
      </c>
      <c r="C733" t="s">
        <v>4144</v>
      </c>
      <c r="D733">
        <v>746</v>
      </c>
    </row>
    <row r="734" spans="1:4" x14ac:dyDescent="0.25">
      <c r="A734">
        <v>733</v>
      </c>
      <c r="B734">
        <v>74.542431599460542</v>
      </c>
      <c r="C734" t="s">
        <v>4157</v>
      </c>
      <c r="D734">
        <v>781</v>
      </c>
    </row>
    <row r="735" spans="1:4" x14ac:dyDescent="0.25">
      <c r="A735">
        <v>734</v>
      </c>
      <c r="B735">
        <v>74.636443399358541</v>
      </c>
      <c r="C735" t="s">
        <v>4170</v>
      </c>
      <c r="D735">
        <v>755</v>
      </c>
    </row>
    <row r="736" spans="1:4" x14ac:dyDescent="0.25">
      <c r="A736">
        <v>735</v>
      </c>
      <c r="B736">
        <v>74.728466099360958</v>
      </c>
      <c r="C736" t="s">
        <v>4174</v>
      </c>
      <c r="D736">
        <v>688</v>
      </c>
    </row>
    <row r="737" spans="1:4" x14ac:dyDescent="0.25">
      <c r="A737">
        <v>736</v>
      </c>
      <c r="B737">
        <v>74.825545199215412</v>
      </c>
      <c r="C737" t="s">
        <v>4187</v>
      </c>
      <c r="D737">
        <v>726</v>
      </c>
    </row>
    <row r="738" spans="1:4" x14ac:dyDescent="0.25">
      <c r="A738">
        <v>737</v>
      </c>
      <c r="B738">
        <v>74.912310899235308</v>
      </c>
      <c r="C738" t="s">
        <v>4188</v>
      </c>
      <c r="D738">
        <v>745</v>
      </c>
    </row>
    <row r="739" spans="1:4" x14ac:dyDescent="0.25">
      <c r="A739">
        <v>738</v>
      </c>
      <c r="B739">
        <v>75.006189899053425</v>
      </c>
      <c r="C739" t="s">
        <v>4189</v>
      </c>
      <c r="D739">
        <v>744</v>
      </c>
    </row>
    <row r="740" spans="1:4" x14ac:dyDescent="0.25">
      <c r="A740">
        <v>739</v>
      </c>
      <c r="B740">
        <v>75.093321598833427</v>
      </c>
      <c r="C740" t="s">
        <v>4190</v>
      </c>
      <c r="D740">
        <v>706</v>
      </c>
    </row>
    <row r="741" spans="1:4" x14ac:dyDescent="0.25">
      <c r="A741">
        <v>740</v>
      </c>
      <c r="B741">
        <v>75.192123298998922</v>
      </c>
      <c r="C741" t="s">
        <v>4191</v>
      </c>
      <c r="D741">
        <v>638</v>
      </c>
    </row>
    <row r="742" spans="1:4" x14ac:dyDescent="0.25">
      <c r="A742">
        <v>741</v>
      </c>
      <c r="B742">
        <v>75.279324099188671</v>
      </c>
      <c r="C742" t="s">
        <v>4192</v>
      </c>
      <c r="D742">
        <v>555</v>
      </c>
    </row>
    <row r="743" spans="1:4" x14ac:dyDescent="0.25">
      <c r="A743">
        <v>742</v>
      </c>
      <c r="B743">
        <v>75.370842499192804</v>
      </c>
      <c r="C743" t="s">
        <v>4193</v>
      </c>
      <c r="D743">
        <v>557</v>
      </c>
    </row>
    <row r="744" spans="1:4" x14ac:dyDescent="0.25">
      <c r="A744">
        <v>743</v>
      </c>
      <c r="B744">
        <v>75.458013999275863</v>
      </c>
      <c r="C744" t="s">
        <v>4194</v>
      </c>
      <c r="D744">
        <v>761</v>
      </c>
    </row>
    <row r="745" spans="1:4" x14ac:dyDescent="0.25">
      <c r="A745">
        <v>744</v>
      </c>
      <c r="B745">
        <v>75.553300599334762</v>
      </c>
      <c r="C745" t="s">
        <v>4195</v>
      </c>
      <c r="D745">
        <v>664</v>
      </c>
    </row>
    <row r="746" spans="1:4" x14ac:dyDescent="0.25">
      <c r="A746">
        <v>745</v>
      </c>
      <c r="B746">
        <v>75.645707199349999</v>
      </c>
      <c r="C746" t="s">
        <v>4196</v>
      </c>
      <c r="D746">
        <v>654</v>
      </c>
    </row>
    <row r="747" spans="1:4" x14ac:dyDescent="0.25">
      <c r="A747">
        <v>746</v>
      </c>
      <c r="B747">
        <v>75.739757499424741</v>
      </c>
      <c r="C747" t="s">
        <v>4197</v>
      </c>
      <c r="D747">
        <v>601</v>
      </c>
    </row>
    <row r="748" spans="1:4" x14ac:dyDescent="0.25">
      <c r="A748">
        <v>747</v>
      </c>
      <c r="B748">
        <v>75.828282799571753</v>
      </c>
      <c r="C748" t="s">
        <v>4198</v>
      </c>
      <c r="D748">
        <v>660</v>
      </c>
    </row>
    <row r="749" spans="1:4" x14ac:dyDescent="0.25">
      <c r="A749">
        <v>748</v>
      </c>
      <c r="B749">
        <v>75.917571899713948</v>
      </c>
      <c r="C749" t="s">
        <v>3869</v>
      </c>
      <c r="D749">
        <v>687</v>
      </c>
    </row>
    <row r="750" spans="1:4" x14ac:dyDescent="0.25">
      <c r="A750">
        <v>749</v>
      </c>
      <c r="B750">
        <v>76.021256699692458</v>
      </c>
      <c r="C750" t="s">
        <v>3894</v>
      </c>
      <c r="D750">
        <v>659</v>
      </c>
    </row>
    <row r="751" spans="1:4" x14ac:dyDescent="0.25">
      <c r="A751">
        <v>750</v>
      </c>
      <c r="B751">
        <v>76.113560699624941</v>
      </c>
      <c r="C751" t="s">
        <v>3915</v>
      </c>
      <c r="D751">
        <v>710</v>
      </c>
    </row>
    <row r="752" spans="1:4" x14ac:dyDescent="0.25">
      <c r="A752">
        <v>751</v>
      </c>
      <c r="B752">
        <v>76.209656399674714</v>
      </c>
      <c r="C752" t="s">
        <v>3957</v>
      </c>
      <c r="D752">
        <v>676</v>
      </c>
    </row>
    <row r="753" spans="1:4" x14ac:dyDescent="0.25">
      <c r="A753">
        <v>752</v>
      </c>
      <c r="B753">
        <v>76.305258999811485</v>
      </c>
      <c r="C753" t="s">
        <v>3973</v>
      </c>
      <c r="D753">
        <v>628</v>
      </c>
    </row>
    <row r="754" spans="1:4" x14ac:dyDescent="0.25">
      <c r="A754">
        <v>753</v>
      </c>
      <c r="B754">
        <v>76.405321899801493</v>
      </c>
      <c r="C754" t="s">
        <v>4004</v>
      </c>
      <c r="D754">
        <v>671</v>
      </c>
    </row>
    <row r="755" spans="1:4" x14ac:dyDescent="0.25">
      <c r="A755">
        <v>754</v>
      </c>
      <c r="B755">
        <v>76.500146099831909</v>
      </c>
      <c r="C755" t="s">
        <v>4034</v>
      </c>
      <c r="D755">
        <v>784</v>
      </c>
    </row>
    <row r="756" spans="1:4" x14ac:dyDescent="0.25">
      <c r="A756">
        <v>755</v>
      </c>
      <c r="B756">
        <v>76.592680600006133</v>
      </c>
      <c r="C756" t="s">
        <v>4048</v>
      </c>
      <c r="D756">
        <v>673</v>
      </c>
    </row>
    <row r="757" spans="1:4" x14ac:dyDescent="0.25">
      <c r="A757">
        <v>756</v>
      </c>
      <c r="B757">
        <v>76.684049499919638</v>
      </c>
      <c r="C757" t="s">
        <v>4075</v>
      </c>
      <c r="D757">
        <v>655</v>
      </c>
    </row>
    <row r="758" spans="1:4" x14ac:dyDescent="0.25">
      <c r="A758">
        <v>757</v>
      </c>
      <c r="B758">
        <v>76.781633499776945</v>
      </c>
      <c r="C758" t="s">
        <v>4091</v>
      </c>
      <c r="D758">
        <v>739</v>
      </c>
    </row>
    <row r="759" spans="1:4" x14ac:dyDescent="0.25">
      <c r="A759">
        <v>758</v>
      </c>
      <c r="B759">
        <v>76.875251399585977</v>
      </c>
      <c r="C759" t="s">
        <v>4104</v>
      </c>
      <c r="D759">
        <v>683</v>
      </c>
    </row>
    <row r="760" spans="1:4" x14ac:dyDescent="0.25">
      <c r="A760">
        <v>759</v>
      </c>
      <c r="B760">
        <v>76.968774099601433</v>
      </c>
      <c r="C760" t="s">
        <v>4119</v>
      </c>
      <c r="D760">
        <v>613</v>
      </c>
    </row>
    <row r="761" spans="1:4" x14ac:dyDescent="0.25">
      <c r="A761">
        <v>760</v>
      </c>
      <c r="B761">
        <v>77.05691669951193</v>
      </c>
      <c r="C761" t="s">
        <v>4133</v>
      </c>
      <c r="D761">
        <v>749</v>
      </c>
    </row>
    <row r="762" spans="1:4" x14ac:dyDescent="0.25">
      <c r="A762">
        <v>761</v>
      </c>
      <c r="B762">
        <v>77.154277299530804</v>
      </c>
      <c r="C762" t="s">
        <v>4140</v>
      </c>
      <c r="D762">
        <v>700</v>
      </c>
    </row>
    <row r="763" spans="1:4" x14ac:dyDescent="0.25">
      <c r="A763">
        <v>762</v>
      </c>
      <c r="B763">
        <v>77.246412999695167</v>
      </c>
      <c r="C763" t="s">
        <v>4145</v>
      </c>
      <c r="D763">
        <v>716</v>
      </c>
    </row>
    <row r="764" spans="1:4" x14ac:dyDescent="0.25">
      <c r="A764">
        <v>763</v>
      </c>
      <c r="B764">
        <v>77.336446299683303</v>
      </c>
      <c r="C764" t="s">
        <v>4158</v>
      </c>
      <c r="D764">
        <v>656</v>
      </c>
    </row>
    <row r="765" spans="1:4" x14ac:dyDescent="0.25">
      <c r="A765">
        <v>764</v>
      </c>
      <c r="B765">
        <v>77.483898899750784</v>
      </c>
      <c r="C765" t="s">
        <v>4171</v>
      </c>
      <c r="D765">
        <v>811</v>
      </c>
    </row>
    <row r="766" spans="1:4" x14ac:dyDescent="0.25">
      <c r="A766">
        <v>765</v>
      </c>
      <c r="B766">
        <v>77.574020999716595</v>
      </c>
      <c r="C766" t="s">
        <v>4175</v>
      </c>
      <c r="D766">
        <v>784</v>
      </c>
    </row>
    <row r="767" spans="1:4" x14ac:dyDescent="0.25">
      <c r="A767">
        <v>766</v>
      </c>
      <c r="B767">
        <v>77.662409699754789</v>
      </c>
      <c r="C767" t="s">
        <v>4187</v>
      </c>
      <c r="D767">
        <v>726</v>
      </c>
    </row>
    <row r="768" spans="1:4" x14ac:dyDescent="0.25">
      <c r="A768">
        <v>767</v>
      </c>
      <c r="B768">
        <v>77.757978999754414</v>
      </c>
      <c r="C768" t="s">
        <v>4199</v>
      </c>
      <c r="D768">
        <v>679</v>
      </c>
    </row>
    <row r="769" spans="1:4" x14ac:dyDescent="0.25">
      <c r="A769">
        <v>768</v>
      </c>
      <c r="B769">
        <v>77.847879099659622</v>
      </c>
      <c r="C769" t="s">
        <v>4200</v>
      </c>
      <c r="D769">
        <v>662</v>
      </c>
    </row>
    <row r="770" spans="1:4" x14ac:dyDescent="0.25">
      <c r="A770">
        <v>769</v>
      </c>
      <c r="B770">
        <v>77.939557199599221</v>
      </c>
      <c r="C770" t="s">
        <v>4201</v>
      </c>
      <c r="D770">
        <v>700</v>
      </c>
    </row>
    <row r="771" spans="1:4" x14ac:dyDescent="0.25">
      <c r="A771">
        <v>770</v>
      </c>
      <c r="B771">
        <v>78.030231499811634</v>
      </c>
      <c r="C771" t="s">
        <v>4202</v>
      </c>
      <c r="D771">
        <v>746</v>
      </c>
    </row>
    <row r="772" spans="1:4" x14ac:dyDescent="0.25">
      <c r="A772">
        <v>771</v>
      </c>
      <c r="B772">
        <v>78.124849099898711</v>
      </c>
      <c r="C772" t="s">
        <v>4203</v>
      </c>
      <c r="D772">
        <v>555</v>
      </c>
    </row>
    <row r="773" spans="1:4" x14ac:dyDescent="0.25">
      <c r="A773">
        <v>772</v>
      </c>
      <c r="B773">
        <v>78.214275900041685</v>
      </c>
      <c r="C773" t="s">
        <v>4204</v>
      </c>
      <c r="D773">
        <v>593</v>
      </c>
    </row>
    <row r="774" spans="1:4" x14ac:dyDescent="0.25">
      <c r="A774">
        <v>773</v>
      </c>
      <c r="B774">
        <v>78.306631400017068</v>
      </c>
      <c r="C774" t="s">
        <v>4205</v>
      </c>
      <c r="D774">
        <v>631</v>
      </c>
    </row>
    <row r="775" spans="1:4" x14ac:dyDescent="0.25">
      <c r="A775">
        <v>774</v>
      </c>
      <c r="B775">
        <v>78.397771300049499</v>
      </c>
      <c r="C775" t="s">
        <v>4206</v>
      </c>
      <c r="D775">
        <v>732</v>
      </c>
    </row>
    <row r="776" spans="1:4" x14ac:dyDescent="0.25">
      <c r="A776">
        <v>775</v>
      </c>
      <c r="B776">
        <v>78.492856399854645</v>
      </c>
      <c r="C776" t="s">
        <v>4207</v>
      </c>
      <c r="D776">
        <v>713</v>
      </c>
    </row>
    <row r="777" spans="1:4" x14ac:dyDescent="0.25">
      <c r="A777">
        <v>776</v>
      </c>
      <c r="B777">
        <v>78.582781799836084</v>
      </c>
      <c r="C777" t="s">
        <v>4208</v>
      </c>
      <c r="D777">
        <v>654</v>
      </c>
    </row>
    <row r="778" spans="1:4" x14ac:dyDescent="0.25">
      <c r="A778">
        <v>777</v>
      </c>
      <c r="B778">
        <v>78.676557400031015</v>
      </c>
      <c r="C778" t="s">
        <v>4209</v>
      </c>
      <c r="D778">
        <v>593</v>
      </c>
    </row>
    <row r="779" spans="1:4" x14ac:dyDescent="0.25">
      <c r="A779">
        <v>778</v>
      </c>
      <c r="B779">
        <v>78.794378600083292</v>
      </c>
      <c r="C779" t="s">
        <v>4146</v>
      </c>
      <c r="D779">
        <v>702</v>
      </c>
    </row>
    <row r="780" spans="1:4" x14ac:dyDescent="0.25">
      <c r="A780">
        <v>779</v>
      </c>
      <c r="B780">
        <v>78.892922600032762</v>
      </c>
      <c r="C780" t="s">
        <v>4159</v>
      </c>
      <c r="D780">
        <v>651</v>
      </c>
    </row>
    <row r="781" spans="1:4" x14ac:dyDescent="0.25">
      <c r="A781">
        <v>780</v>
      </c>
      <c r="B781">
        <v>78.982541200006381</v>
      </c>
      <c r="C781" t="s">
        <v>4172</v>
      </c>
      <c r="D781">
        <v>711</v>
      </c>
    </row>
    <row r="782" spans="1:4" x14ac:dyDescent="0.25">
      <c r="A782">
        <v>781</v>
      </c>
      <c r="B782">
        <v>79.076526599936187</v>
      </c>
      <c r="C782" t="s">
        <v>4176</v>
      </c>
      <c r="D782">
        <v>804</v>
      </c>
    </row>
    <row r="783" spans="1:4" x14ac:dyDescent="0.25">
      <c r="A783">
        <v>782</v>
      </c>
      <c r="B783">
        <v>79.174776999978349</v>
      </c>
      <c r="C783" t="s">
        <v>4188</v>
      </c>
      <c r="D783">
        <v>745</v>
      </c>
    </row>
    <row r="784" spans="1:4" x14ac:dyDescent="0.25">
      <c r="A784">
        <v>783</v>
      </c>
      <c r="B784">
        <v>79.260269900085405</v>
      </c>
      <c r="C784" t="s">
        <v>4199</v>
      </c>
      <c r="D784">
        <v>679</v>
      </c>
    </row>
    <row r="785" spans="1:4" x14ac:dyDescent="0.25">
      <c r="A785">
        <v>784</v>
      </c>
      <c r="B785">
        <v>79.354669800261036</v>
      </c>
      <c r="C785" t="s">
        <v>4210</v>
      </c>
      <c r="D785">
        <v>638</v>
      </c>
    </row>
    <row r="786" spans="1:4" x14ac:dyDescent="0.25">
      <c r="A786">
        <v>785</v>
      </c>
      <c r="B786">
        <v>79.443218800239265</v>
      </c>
      <c r="C786" t="s">
        <v>4211</v>
      </c>
      <c r="D786">
        <v>584</v>
      </c>
    </row>
    <row r="787" spans="1:4" x14ac:dyDescent="0.25">
      <c r="A787">
        <v>786</v>
      </c>
      <c r="B787">
        <v>79.540976300369948</v>
      </c>
      <c r="C787" t="s">
        <v>4212</v>
      </c>
      <c r="D787">
        <v>666</v>
      </c>
    </row>
    <row r="788" spans="1:4" x14ac:dyDescent="0.25">
      <c r="A788">
        <v>787</v>
      </c>
      <c r="B788">
        <v>79.631059200270101</v>
      </c>
      <c r="C788" t="s">
        <v>4213</v>
      </c>
      <c r="D788">
        <v>676</v>
      </c>
    </row>
    <row r="789" spans="1:4" x14ac:dyDescent="0.25">
      <c r="A789">
        <v>788</v>
      </c>
      <c r="B789">
        <v>79.719917600275949</v>
      </c>
      <c r="C789" t="s">
        <v>4214</v>
      </c>
      <c r="D789">
        <v>626</v>
      </c>
    </row>
    <row r="790" spans="1:4" x14ac:dyDescent="0.25">
      <c r="A790">
        <v>789</v>
      </c>
      <c r="B790">
        <v>79.814272700343281</v>
      </c>
      <c r="C790" t="s">
        <v>4215</v>
      </c>
      <c r="D790">
        <v>609</v>
      </c>
    </row>
    <row r="791" spans="1:4" x14ac:dyDescent="0.25">
      <c r="A791">
        <v>790</v>
      </c>
      <c r="B791">
        <v>79.903471300378442</v>
      </c>
      <c r="C791" t="s">
        <v>4216</v>
      </c>
      <c r="D791">
        <v>716</v>
      </c>
    </row>
    <row r="792" spans="1:4" x14ac:dyDescent="0.25">
      <c r="A792">
        <v>791</v>
      </c>
      <c r="B792">
        <v>79.998199600493535</v>
      </c>
      <c r="C792" t="s">
        <v>4217</v>
      </c>
      <c r="D792">
        <v>679</v>
      </c>
    </row>
    <row r="793" spans="1:4" x14ac:dyDescent="0.25">
      <c r="A793">
        <v>792</v>
      </c>
      <c r="B793">
        <v>80.096077900612727</v>
      </c>
      <c r="C793" t="s">
        <v>4218</v>
      </c>
      <c r="D793">
        <v>632</v>
      </c>
    </row>
    <row r="794" spans="1:4" x14ac:dyDescent="0.25">
      <c r="A794">
        <v>793</v>
      </c>
      <c r="B794">
        <v>80.186429600697011</v>
      </c>
      <c r="C794" t="s">
        <v>4219</v>
      </c>
      <c r="D794">
        <v>508</v>
      </c>
    </row>
    <row r="795" spans="1:4" x14ac:dyDescent="0.25">
      <c r="A795">
        <v>794</v>
      </c>
      <c r="B795">
        <v>80.286042600637302</v>
      </c>
      <c r="C795" t="s">
        <v>3895</v>
      </c>
      <c r="D795">
        <v>669</v>
      </c>
    </row>
    <row r="796" spans="1:4" x14ac:dyDescent="0.25">
      <c r="A796">
        <v>795</v>
      </c>
      <c r="B796">
        <v>80.373128100531176</v>
      </c>
      <c r="C796" t="s">
        <v>3916</v>
      </c>
      <c r="D796">
        <v>736</v>
      </c>
    </row>
    <row r="797" spans="1:4" x14ac:dyDescent="0.25">
      <c r="A797">
        <v>796</v>
      </c>
      <c r="B797">
        <v>80.469555500429124</v>
      </c>
      <c r="C797" t="s">
        <v>3958</v>
      </c>
      <c r="D797">
        <v>687</v>
      </c>
    </row>
    <row r="798" spans="1:4" x14ac:dyDescent="0.25">
      <c r="A798">
        <v>797</v>
      </c>
      <c r="B798">
        <v>80.55892310035415</v>
      </c>
      <c r="C798" t="s">
        <v>3974</v>
      </c>
      <c r="D798">
        <v>713</v>
      </c>
    </row>
    <row r="799" spans="1:4" x14ac:dyDescent="0.25">
      <c r="A799">
        <v>798</v>
      </c>
      <c r="B799">
        <v>80.64959690021351</v>
      </c>
      <c r="C799" t="s">
        <v>4005</v>
      </c>
      <c r="D799">
        <v>680</v>
      </c>
    </row>
    <row r="800" spans="1:4" x14ac:dyDescent="0.25">
      <c r="A800">
        <v>799</v>
      </c>
      <c r="B800">
        <v>80.739827400073409</v>
      </c>
      <c r="C800" t="s">
        <v>4035</v>
      </c>
      <c r="D800">
        <v>681</v>
      </c>
    </row>
    <row r="801" spans="1:4" x14ac:dyDescent="0.25">
      <c r="A801">
        <v>800</v>
      </c>
      <c r="B801">
        <v>80.826472700107843</v>
      </c>
      <c r="C801" t="s">
        <v>4049</v>
      </c>
      <c r="D801">
        <v>829</v>
      </c>
    </row>
    <row r="802" spans="1:4" x14ac:dyDescent="0.25">
      <c r="A802">
        <v>801</v>
      </c>
      <c r="B802">
        <v>80.914248199900612</v>
      </c>
      <c r="C802" t="s">
        <v>4076</v>
      </c>
      <c r="D802">
        <v>776</v>
      </c>
    </row>
    <row r="803" spans="1:4" x14ac:dyDescent="0.25">
      <c r="A803">
        <v>802</v>
      </c>
      <c r="B803">
        <v>80.998423799872398</v>
      </c>
      <c r="C803" t="s">
        <v>4092</v>
      </c>
      <c r="D803">
        <v>698</v>
      </c>
    </row>
    <row r="804" spans="1:4" x14ac:dyDescent="0.25">
      <c r="A804">
        <v>803</v>
      </c>
      <c r="B804">
        <v>81.085991199826822</v>
      </c>
      <c r="C804" t="s">
        <v>4105</v>
      </c>
      <c r="D804">
        <v>646</v>
      </c>
    </row>
    <row r="805" spans="1:4" x14ac:dyDescent="0.25">
      <c r="A805">
        <v>804</v>
      </c>
      <c r="B805">
        <v>81.17263579997234</v>
      </c>
      <c r="C805" t="s">
        <v>4120</v>
      </c>
      <c r="D805">
        <v>584</v>
      </c>
    </row>
    <row r="806" spans="1:4" x14ac:dyDescent="0.25">
      <c r="A806">
        <v>805</v>
      </c>
      <c r="B806">
        <v>81.260201799916103</v>
      </c>
      <c r="C806" t="s">
        <v>4134</v>
      </c>
      <c r="D806">
        <v>759</v>
      </c>
    </row>
    <row r="807" spans="1:4" x14ac:dyDescent="0.25">
      <c r="A807">
        <v>806</v>
      </c>
      <c r="B807">
        <v>81.350954700028524</v>
      </c>
      <c r="C807" t="s">
        <v>4147</v>
      </c>
      <c r="D807">
        <v>597</v>
      </c>
    </row>
    <row r="808" spans="1:4" x14ac:dyDescent="0.25">
      <c r="A808">
        <v>807</v>
      </c>
      <c r="B808">
        <v>81.440663000103086</v>
      </c>
      <c r="C808" t="s">
        <v>4160</v>
      </c>
      <c r="D808">
        <v>681</v>
      </c>
    </row>
    <row r="809" spans="1:4" x14ac:dyDescent="0.25">
      <c r="A809">
        <v>808</v>
      </c>
      <c r="B809">
        <v>81.543052199995145</v>
      </c>
      <c r="C809" t="s">
        <v>4173</v>
      </c>
      <c r="D809">
        <v>615</v>
      </c>
    </row>
    <row r="810" spans="1:4" x14ac:dyDescent="0.25">
      <c r="A810">
        <v>809</v>
      </c>
      <c r="B810">
        <v>81.632329000160098</v>
      </c>
      <c r="C810" t="s">
        <v>4177</v>
      </c>
      <c r="D810">
        <v>775</v>
      </c>
    </row>
    <row r="811" spans="1:4" x14ac:dyDescent="0.25">
      <c r="A811">
        <v>810</v>
      </c>
      <c r="B811">
        <v>81.733920300146565</v>
      </c>
      <c r="C811" t="s">
        <v>4189</v>
      </c>
      <c r="D811">
        <v>744</v>
      </c>
    </row>
    <row r="812" spans="1:4" x14ac:dyDescent="0.25">
      <c r="A812">
        <v>811</v>
      </c>
      <c r="B812">
        <v>81.834958899999037</v>
      </c>
      <c r="C812" t="s">
        <v>4200</v>
      </c>
      <c r="D812">
        <v>662</v>
      </c>
    </row>
    <row r="813" spans="1:4" x14ac:dyDescent="0.25">
      <c r="A813">
        <v>812</v>
      </c>
      <c r="B813">
        <v>81.924710399936885</v>
      </c>
      <c r="C813" t="s">
        <v>4210</v>
      </c>
      <c r="D813">
        <v>638</v>
      </c>
    </row>
    <row r="814" spans="1:4" x14ac:dyDescent="0.25">
      <c r="A814">
        <v>813</v>
      </c>
      <c r="B814">
        <v>82.016809100052342</v>
      </c>
      <c r="C814" t="s">
        <v>4220</v>
      </c>
      <c r="D814">
        <v>585</v>
      </c>
    </row>
    <row r="815" spans="1:4" x14ac:dyDescent="0.25">
      <c r="A815">
        <v>814</v>
      </c>
      <c r="B815">
        <v>82.111685599898919</v>
      </c>
      <c r="C815" t="s">
        <v>4221</v>
      </c>
      <c r="D815">
        <v>675</v>
      </c>
    </row>
    <row r="816" spans="1:4" x14ac:dyDescent="0.25">
      <c r="A816">
        <v>815</v>
      </c>
      <c r="B816">
        <v>82.20523349987343</v>
      </c>
      <c r="C816" t="s">
        <v>4222</v>
      </c>
      <c r="D816">
        <v>603</v>
      </c>
    </row>
    <row r="817" spans="1:4" x14ac:dyDescent="0.25">
      <c r="A817">
        <v>816</v>
      </c>
      <c r="B817">
        <v>82.299897299846634</v>
      </c>
      <c r="C817" t="s">
        <v>4223</v>
      </c>
      <c r="D817">
        <v>598</v>
      </c>
    </row>
    <row r="818" spans="1:4" x14ac:dyDescent="0.25">
      <c r="A818">
        <v>817</v>
      </c>
      <c r="B818">
        <v>82.39186119986698</v>
      </c>
      <c r="C818" t="s">
        <v>4224</v>
      </c>
      <c r="D818">
        <v>680</v>
      </c>
    </row>
    <row r="819" spans="1:4" x14ac:dyDescent="0.25">
      <c r="A819">
        <v>818</v>
      </c>
      <c r="B819">
        <v>82.48486979980953</v>
      </c>
      <c r="C819" t="s">
        <v>4225</v>
      </c>
      <c r="D819">
        <v>699</v>
      </c>
    </row>
    <row r="820" spans="1:4" x14ac:dyDescent="0.25">
      <c r="A820">
        <v>819</v>
      </c>
      <c r="B820">
        <v>82.58881129976362</v>
      </c>
      <c r="C820" t="s">
        <v>4226</v>
      </c>
      <c r="D820">
        <v>652</v>
      </c>
    </row>
    <row r="821" spans="1:4" x14ac:dyDescent="0.25">
      <c r="A821">
        <v>820</v>
      </c>
      <c r="B821">
        <v>82.679034699685872</v>
      </c>
      <c r="C821" t="s">
        <v>4227</v>
      </c>
      <c r="D821">
        <v>650</v>
      </c>
    </row>
    <row r="822" spans="1:4" x14ac:dyDescent="0.25">
      <c r="A822">
        <v>821</v>
      </c>
      <c r="B822">
        <v>82.772674499545246</v>
      </c>
      <c r="C822" t="s">
        <v>4228</v>
      </c>
      <c r="D822">
        <v>611</v>
      </c>
    </row>
    <row r="823" spans="1:4" x14ac:dyDescent="0.25">
      <c r="A823">
        <v>822</v>
      </c>
      <c r="B823">
        <v>82.887758499477059</v>
      </c>
      <c r="C823" t="s">
        <v>4178</v>
      </c>
      <c r="D823">
        <v>712</v>
      </c>
    </row>
    <row r="824" spans="1:4" x14ac:dyDescent="0.25">
      <c r="A824">
        <v>823</v>
      </c>
      <c r="B824">
        <v>82.990528599591926</v>
      </c>
      <c r="C824" t="s">
        <v>4190</v>
      </c>
      <c r="D824">
        <v>706</v>
      </c>
    </row>
    <row r="825" spans="1:4" x14ac:dyDescent="0.25">
      <c r="A825">
        <v>824</v>
      </c>
      <c r="B825">
        <v>83.084662399720401</v>
      </c>
      <c r="C825" t="s">
        <v>4201</v>
      </c>
      <c r="D825">
        <v>700</v>
      </c>
    </row>
    <row r="826" spans="1:4" x14ac:dyDescent="0.25">
      <c r="A826">
        <v>825</v>
      </c>
      <c r="B826">
        <v>83.179067099699751</v>
      </c>
      <c r="C826" t="s">
        <v>4211</v>
      </c>
      <c r="D826">
        <v>584</v>
      </c>
    </row>
    <row r="827" spans="1:4" x14ac:dyDescent="0.25">
      <c r="A827">
        <v>826</v>
      </c>
      <c r="B827">
        <v>83.267041199840605</v>
      </c>
      <c r="C827" t="s">
        <v>4220</v>
      </c>
      <c r="D827">
        <v>585</v>
      </c>
    </row>
    <row r="828" spans="1:4" x14ac:dyDescent="0.25">
      <c r="A828">
        <v>827</v>
      </c>
      <c r="B828">
        <v>83.363299599848688</v>
      </c>
      <c r="C828" t="s">
        <v>4229</v>
      </c>
      <c r="D828">
        <v>703</v>
      </c>
    </row>
    <row r="829" spans="1:4" x14ac:dyDescent="0.25">
      <c r="A829">
        <v>828</v>
      </c>
      <c r="B829">
        <v>83.449452899862081</v>
      </c>
      <c r="C829" t="s">
        <v>4230</v>
      </c>
      <c r="D829">
        <v>651</v>
      </c>
    </row>
    <row r="830" spans="1:4" x14ac:dyDescent="0.25">
      <c r="A830">
        <v>829</v>
      </c>
      <c r="B830">
        <v>83.541856300085783</v>
      </c>
      <c r="C830" t="s">
        <v>4231</v>
      </c>
      <c r="D830">
        <v>663</v>
      </c>
    </row>
    <row r="831" spans="1:4" x14ac:dyDescent="0.25">
      <c r="A831">
        <v>830</v>
      </c>
      <c r="B831">
        <v>83.631061100168154</v>
      </c>
      <c r="C831" t="s">
        <v>4232</v>
      </c>
      <c r="D831">
        <v>706</v>
      </c>
    </row>
    <row r="832" spans="1:4" x14ac:dyDescent="0.25">
      <c r="A832">
        <v>831</v>
      </c>
      <c r="B832">
        <v>83.720167900202796</v>
      </c>
      <c r="C832" t="s">
        <v>4233</v>
      </c>
      <c r="D832">
        <v>660</v>
      </c>
    </row>
    <row r="833" spans="1:4" x14ac:dyDescent="0.25">
      <c r="A833">
        <v>832</v>
      </c>
      <c r="B833">
        <v>83.810659400187433</v>
      </c>
      <c r="C833" t="s">
        <v>4234</v>
      </c>
      <c r="D833">
        <v>608</v>
      </c>
    </row>
    <row r="834" spans="1:4" x14ac:dyDescent="0.25">
      <c r="A834">
        <v>833</v>
      </c>
      <c r="B834">
        <v>83.904769600136206</v>
      </c>
      <c r="C834" t="s">
        <v>4235</v>
      </c>
      <c r="D834">
        <v>653</v>
      </c>
    </row>
    <row r="835" spans="1:4" x14ac:dyDescent="0.25">
      <c r="A835">
        <v>834</v>
      </c>
      <c r="B835">
        <v>83.988698900211602</v>
      </c>
      <c r="C835" t="s">
        <v>4236</v>
      </c>
      <c r="D835">
        <v>668</v>
      </c>
    </row>
    <row r="836" spans="1:4" x14ac:dyDescent="0.25">
      <c r="A836">
        <v>835</v>
      </c>
      <c r="B836">
        <v>84.097824800293893</v>
      </c>
      <c r="C836" t="s">
        <v>4148</v>
      </c>
      <c r="D836">
        <v>701</v>
      </c>
    </row>
    <row r="837" spans="1:4" x14ac:dyDescent="0.25">
      <c r="A837">
        <v>836</v>
      </c>
      <c r="B837">
        <v>84.18693850026466</v>
      </c>
      <c r="C837" t="s">
        <v>4161</v>
      </c>
      <c r="D837">
        <v>764</v>
      </c>
    </row>
    <row r="838" spans="1:4" x14ac:dyDescent="0.25">
      <c r="A838">
        <v>837</v>
      </c>
      <c r="B838">
        <v>84.276058800285682</v>
      </c>
      <c r="C838" t="s">
        <v>4179</v>
      </c>
      <c r="D838">
        <v>689</v>
      </c>
    </row>
    <row r="839" spans="1:4" x14ac:dyDescent="0.25">
      <c r="A839">
        <v>838</v>
      </c>
      <c r="B839">
        <v>84.364013600163162</v>
      </c>
      <c r="C839" t="s">
        <v>4191</v>
      </c>
      <c r="D839">
        <v>638</v>
      </c>
    </row>
    <row r="840" spans="1:4" x14ac:dyDescent="0.25">
      <c r="A840">
        <v>839</v>
      </c>
      <c r="B840">
        <v>84.460797999985516</v>
      </c>
      <c r="C840" t="s">
        <v>4202</v>
      </c>
      <c r="D840">
        <v>746</v>
      </c>
    </row>
    <row r="841" spans="1:4" x14ac:dyDescent="0.25">
      <c r="A841">
        <v>840</v>
      </c>
      <c r="B841">
        <v>84.568160899914801</v>
      </c>
      <c r="C841" t="s">
        <v>4212</v>
      </c>
      <c r="D841">
        <v>666</v>
      </c>
    </row>
    <row r="842" spans="1:4" x14ac:dyDescent="0.25">
      <c r="A842">
        <v>841</v>
      </c>
      <c r="B842">
        <v>84.666126199997962</v>
      </c>
      <c r="C842" t="s">
        <v>4221</v>
      </c>
      <c r="D842">
        <v>675</v>
      </c>
    </row>
    <row r="843" spans="1:4" x14ac:dyDescent="0.25">
      <c r="A843">
        <v>842</v>
      </c>
      <c r="B843">
        <v>84.75613720016554</v>
      </c>
      <c r="C843" t="s">
        <v>4229</v>
      </c>
      <c r="D843">
        <v>703</v>
      </c>
    </row>
    <row r="844" spans="1:4" x14ac:dyDescent="0.25">
      <c r="A844">
        <v>843</v>
      </c>
      <c r="B844">
        <v>84.858053700067103</v>
      </c>
      <c r="C844" t="s">
        <v>4237</v>
      </c>
      <c r="D844">
        <v>631</v>
      </c>
    </row>
    <row r="845" spans="1:4" x14ac:dyDescent="0.25">
      <c r="A845">
        <v>844</v>
      </c>
      <c r="B845">
        <v>84.952731300145388</v>
      </c>
      <c r="C845" t="s">
        <v>4238</v>
      </c>
      <c r="D845">
        <v>587</v>
      </c>
    </row>
    <row r="846" spans="1:4" x14ac:dyDescent="0.25">
      <c r="A846">
        <v>845</v>
      </c>
      <c r="B846">
        <v>85.046754500130191</v>
      </c>
      <c r="C846" t="s">
        <v>4239</v>
      </c>
      <c r="D846">
        <v>720</v>
      </c>
    </row>
    <row r="847" spans="1:4" x14ac:dyDescent="0.25">
      <c r="A847">
        <v>846</v>
      </c>
      <c r="B847">
        <v>85.14039389998652</v>
      </c>
      <c r="C847" t="s">
        <v>4240</v>
      </c>
      <c r="D847">
        <v>761</v>
      </c>
    </row>
    <row r="848" spans="1:4" x14ac:dyDescent="0.25">
      <c r="A848">
        <v>847</v>
      </c>
      <c r="B848">
        <v>85.24175429996103</v>
      </c>
      <c r="C848" t="s">
        <v>4241</v>
      </c>
      <c r="D848">
        <v>698</v>
      </c>
    </row>
    <row r="849" spans="1:4" x14ac:dyDescent="0.25">
      <c r="A849">
        <v>848</v>
      </c>
      <c r="B849">
        <v>85.333403100026771</v>
      </c>
      <c r="C849" t="s">
        <v>4242</v>
      </c>
      <c r="D849">
        <v>658</v>
      </c>
    </row>
    <row r="850" spans="1:4" x14ac:dyDescent="0.25">
      <c r="A850">
        <v>849</v>
      </c>
      <c r="B850">
        <v>85.431077500106767</v>
      </c>
      <c r="C850" t="s">
        <v>4243</v>
      </c>
      <c r="D850">
        <v>613</v>
      </c>
    </row>
    <row r="851" spans="1:4" x14ac:dyDescent="0.25">
      <c r="A851">
        <v>850</v>
      </c>
      <c r="B851">
        <v>85.528282400220633</v>
      </c>
      <c r="C851" t="s">
        <v>3975</v>
      </c>
      <c r="D851">
        <v>649</v>
      </c>
    </row>
    <row r="852" spans="1:4" x14ac:dyDescent="0.25">
      <c r="A852">
        <v>851</v>
      </c>
      <c r="B852">
        <v>85.623006500070915</v>
      </c>
      <c r="C852" t="s">
        <v>4006</v>
      </c>
      <c r="D852">
        <v>688</v>
      </c>
    </row>
    <row r="853" spans="1:4" x14ac:dyDescent="0.25">
      <c r="A853">
        <v>852</v>
      </c>
      <c r="B853">
        <v>85.710219000000507</v>
      </c>
      <c r="C853" t="s">
        <v>4036</v>
      </c>
      <c r="D853">
        <v>664</v>
      </c>
    </row>
    <row r="854" spans="1:4" x14ac:dyDescent="0.25">
      <c r="A854">
        <v>853</v>
      </c>
      <c r="B854">
        <v>85.802141000051051</v>
      </c>
      <c r="C854" t="s">
        <v>4050</v>
      </c>
      <c r="D854">
        <v>671</v>
      </c>
    </row>
    <row r="855" spans="1:4" x14ac:dyDescent="0.25">
      <c r="A855">
        <v>854</v>
      </c>
      <c r="B855">
        <v>85.893762900261208</v>
      </c>
      <c r="C855" t="s">
        <v>4077</v>
      </c>
      <c r="D855">
        <v>712</v>
      </c>
    </row>
    <row r="856" spans="1:4" x14ac:dyDescent="0.25">
      <c r="A856">
        <v>855</v>
      </c>
      <c r="B856">
        <v>85.981720700394362</v>
      </c>
      <c r="C856" t="s">
        <v>4093</v>
      </c>
      <c r="D856">
        <v>755</v>
      </c>
    </row>
    <row r="857" spans="1:4" x14ac:dyDescent="0.25">
      <c r="A857">
        <v>856</v>
      </c>
      <c r="B857">
        <v>86.089134700363502</v>
      </c>
      <c r="C857" t="s">
        <v>4106</v>
      </c>
      <c r="D857">
        <v>709</v>
      </c>
    </row>
    <row r="858" spans="1:4" x14ac:dyDescent="0.25">
      <c r="A858">
        <v>857</v>
      </c>
      <c r="B858">
        <v>86.183111000340432</v>
      </c>
      <c r="C858" t="s">
        <v>4121</v>
      </c>
      <c r="D858">
        <v>797</v>
      </c>
    </row>
    <row r="859" spans="1:4" x14ac:dyDescent="0.25">
      <c r="A859">
        <v>858</v>
      </c>
      <c r="B859">
        <v>86.284863300155848</v>
      </c>
      <c r="C859" t="s">
        <v>4149</v>
      </c>
      <c r="D859">
        <v>585</v>
      </c>
    </row>
    <row r="860" spans="1:4" x14ac:dyDescent="0.25">
      <c r="A860">
        <v>859</v>
      </c>
      <c r="B860">
        <v>86.367593700299039</v>
      </c>
      <c r="C860" t="s">
        <v>4162</v>
      </c>
      <c r="D860">
        <v>622</v>
      </c>
    </row>
    <row r="861" spans="1:4" x14ac:dyDescent="0.25">
      <c r="A861">
        <v>860</v>
      </c>
      <c r="B861">
        <v>86.471490200376138</v>
      </c>
      <c r="C861" t="s">
        <v>4180</v>
      </c>
      <c r="D861">
        <v>609</v>
      </c>
    </row>
    <row r="862" spans="1:4" x14ac:dyDescent="0.25">
      <c r="A862">
        <v>861</v>
      </c>
      <c r="B862">
        <v>86.563806100282818</v>
      </c>
      <c r="C862" t="s">
        <v>4192</v>
      </c>
      <c r="D862">
        <v>555</v>
      </c>
    </row>
    <row r="863" spans="1:4" x14ac:dyDescent="0.25">
      <c r="A863">
        <v>862</v>
      </c>
      <c r="B863">
        <v>86.664701800094917</v>
      </c>
      <c r="C863" t="s">
        <v>4203</v>
      </c>
      <c r="D863">
        <v>555</v>
      </c>
    </row>
    <row r="864" spans="1:4" x14ac:dyDescent="0.25">
      <c r="A864">
        <v>863</v>
      </c>
      <c r="B864">
        <v>86.755725300172344</v>
      </c>
      <c r="C864" t="s">
        <v>4213</v>
      </c>
      <c r="D864">
        <v>676</v>
      </c>
    </row>
    <row r="865" spans="1:4" x14ac:dyDescent="0.25">
      <c r="A865">
        <v>864</v>
      </c>
      <c r="B865">
        <v>86.847219099989161</v>
      </c>
      <c r="C865" t="s">
        <v>4222</v>
      </c>
      <c r="D865">
        <v>603</v>
      </c>
    </row>
    <row r="866" spans="1:4" x14ac:dyDescent="0.25">
      <c r="A866">
        <v>865</v>
      </c>
      <c r="B866">
        <v>86.944450699957088</v>
      </c>
      <c r="C866" t="s">
        <v>4230</v>
      </c>
      <c r="D866">
        <v>651</v>
      </c>
    </row>
    <row r="867" spans="1:4" x14ac:dyDescent="0.25">
      <c r="A867">
        <v>866</v>
      </c>
      <c r="B867">
        <v>87.032052700174972</v>
      </c>
      <c r="C867" t="s">
        <v>4237</v>
      </c>
      <c r="D867">
        <v>631</v>
      </c>
    </row>
    <row r="868" spans="1:4" x14ac:dyDescent="0.25">
      <c r="A868">
        <v>867</v>
      </c>
      <c r="B868">
        <v>87.12529950006865</v>
      </c>
      <c r="C868" t="s">
        <v>4244</v>
      </c>
      <c r="D868">
        <v>672</v>
      </c>
    </row>
    <row r="869" spans="1:4" x14ac:dyDescent="0.25">
      <c r="A869">
        <v>868</v>
      </c>
      <c r="B869">
        <v>87.219484900124371</v>
      </c>
      <c r="C869" t="s">
        <v>4245</v>
      </c>
      <c r="D869">
        <v>700</v>
      </c>
    </row>
    <row r="870" spans="1:4" x14ac:dyDescent="0.25">
      <c r="A870">
        <v>869</v>
      </c>
      <c r="B870">
        <v>87.311893100151792</v>
      </c>
      <c r="C870" t="s">
        <v>4246</v>
      </c>
      <c r="D870">
        <v>660</v>
      </c>
    </row>
    <row r="871" spans="1:4" x14ac:dyDescent="0.25">
      <c r="A871">
        <v>870</v>
      </c>
      <c r="B871">
        <v>87.421852600062266</v>
      </c>
      <c r="C871" t="s">
        <v>4247</v>
      </c>
      <c r="D871">
        <v>750</v>
      </c>
    </row>
    <row r="872" spans="1:4" x14ac:dyDescent="0.25">
      <c r="A872">
        <v>871</v>
      </c>
      <c r="B872">
        <v>87.537210900103673</v>
      </c>
      <c r="C872" t="s">
        <v>4248</v>
      </c>
      <c r="D872">
        <v>646</v>
      </c>
    </row>
    <row r="873" spans="1:4" x14ac:dyDescent="0.25">
      <c r="A873">
        <v>872</v>
      </c>
      <c r="B873">
        <v>87.628000600030646</v>
      </c>
      <c r="C873" t="s">
        <v>4249</v>
      </c>
      <c r="D873">
        <v>604</v>
      </c>
    </row>
    <row r="874" spans="1:4" x14ac:dyDescent="0.25">
      <c r="A874">
        <v>873</v>
      </c>
      <c r="B874">
        <v>87.726068999851122</v>
      </c>
      <c r="C874" t="s">
        <v>4051</v>
      </c>
      <c r="D874">
        <v>642</v>
      </c>
    </row>
    <row r="875" spans="1:4" x14ac:dyDescent="0.25">
      <c r="A875">
        <v>874</v>
      </c>
      <c r="B875">
        <v>87.822830099845305</v>
      </c>
      <c r="C875" t="s">
        <v>4078</v>
      </c>
      <c r="D875">
        <v>683</v>
      </c>
    </row>
    <row r="876" spans="1:4" x14ac:dyDescent="0.25">
      <c r="A876">
        <v>875</v>
      </c>
      <c r="B876">
        <v>87.912117599975318</v>
      </c>
      <c r="C876" t="s">
        <v>4094</v>
      </c>
      <c r="D876">
        <v>628</v>
      </c>
    </row>
    <row r="877" spans="1:4" x14ac:dyDescent="0.25">
      <c r="A877">
        <v>876</v>
      </c>
      <c r="B877">
        <v>88.009542400017381</v>
      </c>
      <c r="C877" t="s">
        <v>4107</v>
      </c>
      <c r="D877">
        <v>715</v>
      </c>
    </row>
    <row r="878" spans="1:4" x14ac:dyDescent="0.25">
      <c r="A878">
        <v>877</v>
      </c>
      <c r="B878">
        <v>88.106574200093746</v>
      </c>
      <c r="C878" t="s">
        <v>4122</v>
      </c>
      <c r="D878">
        <v>733</v>
      </c>
    </row>
    <row r="879" spans="1:4" x14ac:dyDescent="0.25">
      <c r="A879">
        <v>878</v>
      </c>
      <c r="B879">
        <v>88.210892500123009</v>
      </c>
      <c r="C879" t="s">
        <v>4150</v>
      </c>
      <c r="D879">
        <v>716</v>
      </c>
    </row>
    <row r="880" spans="1:4" x14ac:dyDescent="0.25">
      <c r="A880">
        <v>879</v>
      </c>
      <c r="B880">
        <v>88.300027400255203</v>
      </c>
      <c r="C880" t="s">
        <v>4163</v>
      </c>
      <c r="D880">
        <v>694</v>
      </c>
    </row>
    <row r="881" spans="1:4" x14ac:dyDescent="0.25">
      <c r="A881">
        <v>880</v>
      </c>
      <c r="B881">
        <v>88.396475900197402</v>
      </c>
      <c r="C881" t="s">
        <v>4181</v>
      </c>
      <c r="D881">
        <v>709</v>
      </c>
    </row>
    <row r="882" spans="1:4" x14ac:dyDescent="0.25">
      <c r="A882">
        <v>881</v>
      </c>
      <c r="B882">
        <v>88.485596000216901</v>
      </c>
      <c r="C882" t="s">
        <v>4193</v>
      </c>
      <c r="D882">
        <v>557</v>
      </c>
    </row>
    <row r="883" spans="1:4" x14ac:dyDescent="0.25">
      <c r="A883">
        <v>882</v>
      </c>
      <c r="B883">
        <v>88.58421350014396</v>
      </c>
      <c r="C883" t="s">
        <v>4204</v>
      </c>
      <c r="D883">
        <v>593</v>
      </c>
    </row>
    <row r="884" spans="1:4" x14ac:dyDescent="0.25">
      <c r="A884">
        <v>883</v>
      </c>
      <c r="B884">
        <v>88.674641800345853</v>
      </c>
      <c r="C884" t="s">
        <v>4214</v>
      </c>
      <c r="D884">
        <v>626</v>
      </c>
    </row>
    <row r="885" spans="1:4" x14ac:dyDescent="0.25">
      <c r="A885">
        <v>884</v>
      </c>
      <c r="B885">
        <v>88.76533680036664</v>
      </c>
      <c r="C885" t="s">
        <v>4223</v>
      </c>
      <c r="D885">
        <v>598</v>
      </c>
    </row>
    <row r="886" spans="1:4" x14ac:dyDescent="0.25">
      <c r="A886">
        <v>885</v>
      </c>
      <c r="B886">
        <v>88.855763600440696</v>
      </c>
      <c r="C886" t="s">
        <v>4231</v>
      </c>
      <c r="D886">
        <v>663</v>
      </c>
    </row>
    <row r="887" spans="1:4" x14ac:dyDescent="0.25">
      <c r="A887">
        <v>886</v>
      </c>
      <c r="B887">
        <v>88.956682700430974</v>
      </c>
      <c r="C887" t="s">
        <v>4238</v>
      </c>
      <c r="D887">
        <v>587</v>
      </c>
    </row>
    <row r="888" spans="1:4" x14ac:dyDescent="0.25">
      <c r="A888">
        <v>887</v>
      </c>
      <c r="B888">
        <v>89.045598700409755</v>
      </c>
      <c r="C888" t="s">
        <v>4244</v>
      </c>
      <c r="D888">
        <v>672</v>
      </c>
    </row>
    <row r="889" spans="1:4" x14ac:dyDescent="0.25">
      <c r="A889">
        <v>888</v>
      </c>
      <c r="B889">
        <v>89.140298700425774</v>
      </c>
      <c r="C889" t="s">
        <v>4250</v>
      </c>
      <c r="D889">
        <v>612</v>
      </c>
    </row>
    <row r="890" spans="1:4" x14ac:dyDescent="0.25">
      <c r="A890">
        <v>889</v>
      </c>
      <c r="B890">
        <v>89.234502600505948</v>
      </c>
      <c r="C890" t="s">
        <v>4251</v>
      </c>
      <c r="D890">
        <v>764</v>
      </c>
    </row>
    <row r="891" spans="1:4" x14ac:dyDescent="0.25">
      <c r="A891">
        <v>890</v>
      </c>
      <c r="B891">
        <v>89.336958300322294</v>
      </c>
      <c r="C891" t="s">
        <v>4252</v>
      </c>
      <c r="D891">
        <v>660</v>
      </c>
    </row>
    <row r="892" spans="1:4" x14ac:dyDescent="0.25">
      <c r="A892">
        <v>891</v>
      </c>
      <c r="B892">
        <v>89.431869000429288</v>
      </c>
      <c r="C892" t="s">
        <v>4253</v>
      </c>
      <c r="D892">
        <v>538</v>
      </c>
    </row>
    <row r="893" spans="1:4" x14ac:dyDescent="0.25">
      <c r="A893">
        <v>892</v>
      </c>
      <c r="B893">
        <v>89.524812700459734</v>
      </c>
      <c r="C893" t="s">
        <v>4254</v>
      </c>
      <c r="D893">
        <v>519</v>
      </c>
    </row>
    <row r="894" spans="1:4" x14ac:dyDescent="0.25">
      <c r="A894">
        <v>893</v>
      </c>
      <c r="B894">
        <v>89.617937600472942</v>
      </c>
      <c r="C894" t="s">
        <v>3799</v>
      </c>
      <c r="D894">
        <v>653</v>
      </c>
    </row>
    <row r="895" spans="1:4" x14ac:dyDescent="0.25">
      <c r="A895">
        <v>894</v>
      </c>
      <c r="B895">
        <v>89.721189100528136</v>
      </c>
      <c r="C895" t="s">
        <v>3896</v>
      </c>
      <c r="D895">
        <v>775</v>
      </c>
    </row>
    <row r="896" spans="1:4" x14ac:dyDescent="0.25">
      <c r="A896">
        <v>895</v>
      </c>
      <c r="B896">
        <v>89.810864400584251</v>
      </c>
      <c r="C896" t="s">
        <v>3917</v>
      </c>
      <c r="D896">
        <v>617</v>
      </c>
    </row>
    <row r="897" spans="1:4" x14ac:dyDescent="0.25">
      <c r="A897">
        <v>896</v>
      </c>
      <c r="B897">
        <v>89.908596200635657</v>
      </c>
      <c r="C897" t="s">
        <v>3976</v>
      </c>
      <c r="D897">
        <v>669</v>
      </c>
    </row>
    <row r="898" spans="1:4" x14ac:dyDescent="0.25">
      <c r="A898">
        <v>897</v>
      </c>
      <c r="B898">
        <v>90.001527500571683</v>
      </c>
      <c r="C898" t="s">
        <v>4007</v>
      </c>
      <c r="D898">
        <v>700</v>
      </c>
    </row>
    <row r="899" spans="1:4" x14ac:dyDescent="0.25">
      <c r="A899">
        <v>898</v>
      </c>
      <c r="B899">
        <v>90.092824800405651</v>
      </c>
      <c r="C899" t="s">
        <v>4052</v>
      </c>
      <c r="D899">
        <v>690</v>
      </c>
    </row>
    <row r="900" spans="1:4" x14ac:dyDescent="0.25">
      <c r="A900">
        <v>899</v>
      </c>
      <c r="B900">
        <v>90.184827000601217</v>
      </c>
      <c r="C900" t="s">
        <v>4079</v>
      </c>
      <c r="D900">
        <v>633</v>
      </c>
    </row>
    <row r="901" spans="1:4" x14ac:dyDescent="0.25">
      <c r="A901">
        <v>900</v>
      </c>
      <c r="B901">
        <v>90.27056850050576</v>
      </c>
      <c r="C901" t="s">
        <v>4095</v>
      </c>
      <c r="D901">
        <v>775</v>
      </c>
    </row>
    <row r="902" spans="1:4" x14ac:dyDescent="0.25">
      <c r="A902">
        <v>901</v>
      </c>
      <c r="B902">
        <v>90.3604590005707</v>
      </c>
      <c r="C902" t="s">
        <v>4108</v>
      </c>
      <c r="D902">
        <v>649</v>
      </c>
    </row>
    <row r="903" spans="1:4" x14ac:dyDescent="0.25">
      <c r="A903">
        <v>902</v>
      </c>
      <c r="B903">
        <v>90.45217030053027</v>
      </c>
      <c r="C903" t="s">
        <v>4123</v>
      </c>
      <c r="D903">
        <v>621</v>
      </c>
    </row>
    <row r="904" spans="1:4" x14ac:dyDescent="0.25">
      <c r="A904">
        <v>903</v>
      </c>
      <c r="B904">
        <v>90.551690000575036</v>
      </c>
      <c r="C904" t="s">
        <v>4151</v>
      </c>
      <c r="D904">
        <v>677</v>
      </c>
    </row>
    <row r="905" spans="1:4" x14ac:dyDescent="0.25">
      <c r="A905">
        <v>904</v>
      </c>
      <c r="B905">
        <v>90.644742000615224</v>
      </c>
      <c r="C905" t="s">
        <v>4164</v>
      </c>
      <c r="D905">
        <v>707</v>
      </c>
    </row>
    <row r="906" spans="1:4" x14ac:dyDescent="0.25">
      <c r="A906">
        <v>905</v>
      </c>
      <c r="B906">
        <v>90.741502800723538</v>
      </c>
      <c r="C906" t="s">
        <v>4182</v>
      </c>
      <c r="D906">
        <v>771</v>
      </c>
    </row>
    <row r="907" spans="1:4" x14ac:dyDescent="0.25">
      <c r="A907">
        <v>906</v>
      </c>
      <c r="B907">
        <v>90.839121200842783</v>
      </c>
      <c r="C907" t="s">
        <v>4194</v>
      </c>
      <c r="D907">
        <v>761</v>
      </c>
    </row>
    <row r="908" spans="1:4" x14ac:dyDescent="0.25">
      <c r="A908">
        <v>907</v>
      </c>
      <c r="B908">
        <v>90.941821900894865</v>
      </c>
      <c r="C908" t="s">
        <v>4205</v>
      </c>
      <c r="D908">
        <v>631</v>
      </c>
    </row>
    <row r="909" spans="1:4" x14ac:dyDescent="0.25">
      <c r="A909">
        <v>908</v>
      </c>
      <c r="B909">
        <v>91.040957900928333</v>
      </c>
      <c r="C909" t="s">
        <v>4215</v>
      </c>
      <c r="D909">
        <v>609</v>
      </c>
    </row>
    <row r="910" spans="1:4" x14ac:dyDescent="0.25">
      <c r="A910">
        <v>909</v>
      </c>
      <c r="B910">
        <v>91.149763800902292</v>
      </c>
      <c r="C910" t="s">
        <v>4224</v>
      </c>
      <c r="D910">
        <v>680</v>
      </c>
    </row>
    <row r="911" spans="1:4" x14ac:dyDescent="0.25">
      <c r="A911">
        <v>910</v>
      </c>
      <c r="B911">
        <v>91.245875800959766</v>
      </c>
      <c r="C911" t="s">
        <v>4232</v>
      </c>
      <c r="D911">
        <v>706</v>
      </c>
    </row>
    <row r="912" spans="1:4" x14ac:dyDescent="0.25">
      <c r="A912">
        <v>911</v>
      </c>
      <c r="B912">
        <v>91.338454101001844</v>
      </c>
      <c r="C912" t="s">
        <v>4239</v>
      </c>
      <c r="D912">
        <v>720</v>
      </c>
    </row>
    <row r="913" spans="1:4" x14ac:dyDescent="0.25">
      <c r="A913">
        <v>912</v>
      </c>
      <c r="B913">
        <v>91.431348701007664</v>
      </c>
      <c r="C913" t="s">
        <v>4245</v>
      </c>
      <c r="D913">
        <v>700</v>
      </c>
    </row>
    <row r="914" spans="1:4" x14ac:dyDescent="0.25">
      <c r="A914">
        <v>913</v>
      </c>
      <c r="B914">
        <v>91.529970400966704</v>
      </c>
      <c r="C914" t="s">
        <v>4250</v>
      </c>
      <c r="D914">
        <v>612</v>
      </c>
    </row>
    <row r="915" spans="1:4" x14ac:dyDescent="0.25">
      <c r="A915">
        <v>914</v>
      </c>
      <c r="B915">
        <v>91.61863350099884</v>
      </c>
      <c r="C915" t="s">
        <v>4255</v>
      </c>
      <c r="D915">
        <v>605</v>
      </c>
    </row>
    <row r="916" spans="1:4" x14ac:dyDescent="0.25">
      <c r="A916">
        <v>915</v>
      </c>
      <c r="B916">
        <v>91.732046601129696</v>
      </c>
      <c r="C916" t="s">
        <v>4109</v>
      </c>
      <c r="D916">
        <v>767</v>
      </c>
    </row>
    <row r="917" spans="1:4" x14ac:dyDescent="0.25">
      <c r="A917">
        <v>916</v>
      </c>
      <c r="B917">
        <v>91.824327501002699</v>
      </c>
      <c r="C917" t="s">
        <v>4124</v>
      </c>
      <c r="D917">
        <v>695</v>
      </c>
    </row>
    <row r="918" spans="1:4" x14ac:dyDescent="0.25">
      <c r="A918">
        <v>917</v>
      </c>
      <c r="B918">
        <v>91.920177100924775</v>
      </c>
      <c r="C918" t="s">
        <v>4152</v>
      </c>
      <c r="D918">
        <v>768</v>
      </c>
    </row>
    <row r="919" spans="1:4" x14ac:dyDescent="0.25">
      <c r="A919">
        <v>918</v>
      </c>
      <c r="B919">
        <v>92.010677900863811</v>
      </c>
      <c r="C919" t="s">
        <v>4165</v>
      </c>
      <c r="D919">
        <v>665</v>
      </c>
    </row>
    <row r="920" spans="1:4" x14ac:dyDescent="0.25">
      <c r="A920">
        <v>919</v>
      </c>
      <c r="B920">
        <v>92.102034700801596</v>
      </c>
      <c r="C920" t="s">
        <v>4183</v>
      </c>
      <c r="D920">
        <v>670</v>
      </c>
    </row>
    <row r="921" spans="1:4" x14ac:dyDescent="0.25">
      <c r="A921">
        <v>920</v>
      </c>
      <c r="B921">
        <v>92.197326000779867</v>
      </c>
      <c r="C921" t="s">
        <v>4195</v>
      </c>
      <c r="D921">
        <v>664</v>
      </c>
    </row>
    <row r="922" spans="1:4" x14ac:dyDescent="0.25">
      <c r="A922">
        <v>921</v>
      </c>
      <c r="B922">
        <v>92.286771600833163</v>
      </c>
      <c r="C922" t="s">
        <v>4206</v>
      </c>
      <c r="D922">
        <v>732</v>
      </c>
    </row>
    <row r="923" spans="1:4" x14ac:dyDescent="0.25">
      <c r="A923">
        <v>922</v>
      </c>
      <c r="B923">
        <v>92.373899000696838</v>
      </c>
      <c r="C923" t="s">
        <v>4216</v>
      </c>
      <c r="D923">
        <v>716</v>
      </c>
    </row>
    <row r="924" spans="1:4" x14ac:dyDescent="0.25">
      <c r="A924">
        <v>923</v>
      </c>
      <c r="B924">
        <v>92.457374800695106</v>
      </c>
      <c r="C924" t="s">
        <v>4225</v>
      </c>
      <c r="D924">
        <v>699</v>
      </c>
    </row>
    <row r="925" spans="1:4" x14ac:dyDescent="0.25">
      <c r="A925">
        <v>924</v>
      </c>
      <c r="B925">
        <v>92.545761800603941</v>
      </c>
      <c r="C925" t="s">
        <v>4233</v>
      </c>
      <c r="D925">
        <v>660</v>
      </c>
    </row>
    <row r="926" spans="1:4" x14ac:dyDescent="0.25">
      <c r="A926">
        <v>925</v>
      </c>
      <c r="B926">
        <v>92.630082100396976</v>
      </c>
      <c r="C926" t="s">
        <v>4240</v>
      </c>
      <c r="D926">
        <v>761</v>
      </c>
    </row>
    <row r="927" spans="1:4" x14ac:dyDescent="0.25">
      <c r="A927">
        <v>926</v>
      </c>
      <c r="B927">
        <v>92.71841370058246</v>
      </c>
      <c r="C927" t="s">
        <v>4246</v>
      </c>
      <c r="D927">
        <v>660</v>
      </c>
    </row>
    <row r="928" spans="1:4" x14ac:dyDescent="0.25">
      <c r="A928">
        <v>927</v>
      </c>
      <c r="B928">
        <v>92.807857600506395</v>
      </c>
      <c r="C928" t="s">
        <v>4251</v>
      </c>
      <c r="D928">
        <v>764</v>
      </c>
    </row>
    <row r="929" spans="1:4" x14ac:dyDescent="0.25">
      <c r="A929">
        <v>928</v>
      </c>
      <c r="B929">
        <v>92.900679900543764</v>
      </c>
      <c r="C929" t="s">
        <v>4255</v>
      </c>
      <c r="D929">
        <v>605</v>
      </c>
    </row>
    <row r="930" spans="1:4" x14ac:dyDescent="0.25">
      <c r="A930">
        <v>929</v>
      </c>
      <c r="B930">
        <v>92.994102900382131</v>
      </c>
      <c r="C930" t="s">
        <v>4256</v>
      </c>
      <c r="D930">
        <v>611</v>
      </c>
    </row>
    <row r="931" spans="1:4" x14ac:dyDescent="0.25">
      <c r="A931">
        <v>930</v>
      </c>
      <c r="B931">
        <v>93.082365200389177</v>
      </c>
      <c r="C931" t="s">
        <v>4257</v>
      </c>
      <c r="D931">
        <v>764</v>
      </c>
    </row>
    <row r="932" spans="1:4" x14ac:dyDescent="0.25">
      <c r="A932">
        <v>931</v>
      </c>
      <c r="B932">
        <v>93.171174200251698</v>
      </c>
      <c r="C932" t="s">
        <v>4258</v>
      </c>
      <c r="D932">
        <v>645</v>
      </c>
    </row>
    <row r="933" spans="1:4" x14ac:dyDescent="0.25">
      <c r="A933">
        <v>932</v>
      </c>
      <c r="B933">
        <v>93.257462500128895</v>
      </c>
      <c r="C933" t="s">
        <v>4259</v>
      </c>
      <c r="D933">
        <v>572</v>
      </c>
    </row>
    <row r="934" spans="1:4" x14ac:dyDescent="0.25">
      <c r="A934">
        <v>933</v>
      </c>
      <c r="B934">
        <v>93.398126600077376</v>
      </c>
      <c r="C934" t="s">
        <v>4256</v>
      </c>
      <c r="D934">
        <v>611</v>
      </c>
    </row>
    <row r="935" spans="1:4" x14ac:dyDescent="0.25">
      <c r="A935">
        <v>934</v>
      </c>
      <c r="B935">
        <v>93.486423300113529</v>
      </c>
      <c r="C935" t="s">
        <v>4260</v>
      </c>
      <c r="D935">
        <v>660</v>
      </c>
    </row>
    <row r="936" spans="1:4" x14ac:dyDescent="0.25">
      <c r="A936">
        <v>935</v>
      </c>
      <c r="B936">
        <v>93.579303100239486</v>
      </c>
      <c r="C936" t="s">
        <v>4261</v>
      </c>
      <c r="D936">
        <v>596</v>
      </c>
    </row>
    <row r="937" spans="1:4" x14ac:dyDescent="0.25">
      <c r="A937">
        <v>936</v>
      </c>
      <c r="B937">
        <v>93.672827000264078</v>
      </c>
      <c r="C937" t="s">
        <v>4262</v>
      </c>
      <c r="D937">
        <v>632</v>
      </c>
    </row>
    <row r="938" spans="1:4" x14ac:dyDescent="0.25">
      <c r="A938">
        <v>937</v>
      </c>
      <c r="B938">
        <v>93.780015700263903</v>
      </c>
      <c r="C938" t="s">
        <v>3800</v>
      </c>
      <c r="D938">
        <v>587</v>
      </c>
    </row>
    <row r="939" spans="1:4" x14ac:dyDescent="0.25">
      <c r="A939">
        <v>938</v>
      </c>
      <c r="B939">
        <v>93.896153800189495</v>
      </c>
      <c r="C939" t="s">
        <v>3897</v>
      </c>
      <c r="D939">
        <v>733</v>
      </c>
    </row>
    <row r="940" spans="1:4" x14ac:dyDescent="0.25">
      <c r="A940">
        <v>939</v>
      </c>
      <c r="B940">
        <v>93.991274100262672</v>
      </c>
      <c r="C940" t="s">
        <v>3918</v>
      </c>
      <c r="D940">
        <v>713</v>
      </c>
    </row>
    <row r="941" spans="1:4" x14ac:dyDescent="0.25">
      <c r="A941">
        <v>940</v>
      </c>
      <c r="B941">
        <v>94.079534300370142</v>
      </c>
      <c r="C941" t="s">
        <v>3977</v>
      </c>
      <c r="D941">
        <v>708</v>
      </c>
    </row>
    <row r="942" spans="1:4" x14ac:dyDescent="0.25">
      <c r="A942">
        <v>941</v>
      </c>
      <c r="B942">
        <v>94.176923900377005</v>
      </c>
      <c r="C942" t="s">
        <v>4008</v>
      </c>
      <c r="D942">
        <v>615</v>
      </c>
    </row>
    <row r="943" spans="1:4" x14ac:dyDescent="0.25">
      <c r="A943">
        <v>942</v>
      </c>
      <c r="B943">
        <v>94.272454400546849</v>
      </c>
      <c r="C943" t="s">
        <v>4053</v>
      </c>
      <c r="D943">
        <v>633</v>
      </c>
    </row>
    <row r="944" spans="1:4" x14ac:dyDescent="0.25">
      <c r="A944">
        <v>943</v>
      </c>
      <c r="B944">
        <v>94.371258800616488</v>
      </c>
      <c r="C944" t="s">
        <v>4080</v>
      </c>
      <c r="D944">
        <v>653</v>
      </c>
    </row>
    <row r="945" spans="1:4" x14ac:dyDescent="0.25">
      <c r="A945">
        <v>944</v>
      </c>
      <c r="B945">
        <v>94.465490700444207</v>
      </c>
      <c r="C945" t="s">
        <v>4110</v>
      </c>
      <c r="D945">
        <v>687</v>
      </c>
    </row>
    <row r="946" spans="1:4" x14ac:dyDescent="0.25">
      <c r="A946">
        <v>945</v>
      </c>
      <c r="B946">
        <v>94.564282000530511</v>
      </c>
      <c r="C946" t="s">
        <v>4125</v>
      </c>
      <c r="D946">
        <v>751</v>
      </c>
    </row>
    <row r="947" spans="1:4" x14ac:dyDescent="0.25">
      <c r="A947">
        <v>946</v>
      </c>
      <c r="B947">
        <v>94.655924000544474</v>
      </c>
      <c r="C947" t="s">
        <v>4153</v>
      </c>
      <c r="D947">
        <v>705</v>
      </c>
    </row>
    <row r="948" spans="1:4" x14ac:dyDescent="0.25">
      <c r="A948">
        <v>947</v>
      </c>
      <c r="B948">
        <v>94.744382500648499</v>
      </c>
      <c r="C948" t="s">
        <v>4166</v>
      </c>
      <c r="D948">
        <v>712</v>
      </c>
    </row>
    <row r="949" spans="1:4" x14ac:dyDescent="0.25">
      <c r="A949">
        <v>948</v>
      </c>
      <c r="B949">
        <v>94.832224500598386</v>
      </c>
      <c r="C949" t="s">
        <v>4184</v>
      </c>
      <c r="D949">
        <v>708</v>
      </c>
    </row>
    <row r="950" spans="1:4" x14ac:dyDescent="0.25">
      <c r="A950">
        <v>949</v>
      </c>
      <c r="B950">
        <v>94.932577100582421</v>
      </c>
      <c r="C950" t="s">
        <v>4196</v>
      </c>
      <c r="D950">
        <v>654</v>
      </c>
    </row>
    <row r="951" spans="1:4" x14ac:dyDescent="0.25">
      <c r="A951">
        <v>950</v>
      </c>
      <c r="B951">
        <v>95.021185400662944</v>
      </c>
      <c r="C951" t="s">
        <v>4207</v>
      </c>
      <c r="D951">
        <v>713</v>
      </c>
    </row>
    <row r="952" spans="1:4" x14ac:dyDescent="0.25">
      <c r="A952">
        <v>951</v>
      </c>
      <c r="B952">
        <v>95.117873800685629</v>
      </c>
      <c r="C952" t="s">
        <v>4217</v>
      </c>
      <c r="D952">
        <v>679</v>
      </c>
    </row>
    <row r="953" spans="1:4" x14ac:dyDescent="0.25">
      <c r="A953">
        <v>952</v>
      </c>
      <c r="B953">
        <v>95.211217800853774</v>
      </c>
      <c r="C953" t="s">
        <v>4226</v>
      </c>
      <c r="D953">
        <v>652</v>
      </c>
    </row>
    <row r="954" spans="1:4" x14ac:dyDescent="0.25">
      <c r="A954">
        <v>953</v>
      </c>
      <c r="B954">
        <v>95.308341100811958</v>
      </c>
      <c r="C954" t="s">
        <v>4234</v>
      </c>
      <c r="D954">
        <v>608</v>
      </c>
    </row>
    <row r="955" spans="1:4" x14ac:dyDescent="0.25">
      <c r="A955">
        <v>954</v>
      </c>
      <c r="B955">
        <v>95.398772200802341</v>
      </c>
      <c r="C955" t="s">
        <v>4241</v>
      </c>
      <c r="D955">
        <v>698</v>
      </c>
    </row>
    <row r="956" spans="1:4" x14ac:dyDescent="0.25">
      <c r="A956">
        <v>955</v>
      </c>
      <c r="B956">
        <v>95.494200300658122</v>
      </c>
      <c r="C956" t="s">
        <v>4247</v>
      </c>
      <c r="D956">
        <v>750</v>
      </c>
    </row>
    <row r="957" spans="1:4" x14ac:dyDescent="0.25">
      <c r="A957">
        <v>956</v>
      </c>
      <c r="B957">
        <v>95.587217800552025</v>
      </c>
      <c r="C957" t="s">
        <v>4252</v>
      </c>
      <c r="D957">
        <v>660</v>
      </c>
    </row>
    <row r="958" spans="1:4" x14ac:dyDescent="0.25">
      <c r="A958">
        <v>957</v>
      </c>
      <c r="B958">
        <v>95.685330100590363</v>
      </c>
      <c r="C958" t="s">
        <v>4257</v>
      </c>
      <c r="D958">
        <v>764</v>
      </c>
    </row>
    <row r="959" spans="1:4" x14ac:dyDescent="0.25">
      <c r="A959">
        <v>958</v>
      </c>
      <c r="B959">
        <v>95.77945200051181</v>
      </c>
      <c r="C959" t="s">
        <v>4260</v>
      </c>
      <c r="D959">
        <v>660</v>
      </c>
    </row>
    <row r="960" spans="1:4" x14ac:dyDescent="0.25">
      <c r="A960">
        <v>959</v>
      </c>
      <c r="B960">
        <v>95.913562500616536</v>
      </c>
      <c r="C960" t="s">
        <v>4263</v>
      </c>
      <c r="D960">
        <v>613</v>
      </c>
    </row>
    <row r="961" spans="1:4" x14ac:dyDescent="0.25">
      <c r="A961">
        <v>960</v>
      </c>
      <c r="B961">
        <v>96.016537400661036</v>
      </c>
      <c r="C961" t="s">
        <v>4264</v>
      </c>
      <c r="D961">
        <v>594</v>
      </c>
    </row>
    <row r="962" spans="1:4" x14ac:dyDescent="0.25">
      <c r="A962">
        <v>961</v>
      </c>
      <c r="B962">
        <v>96.111757100559771</v>
      </c>
      <c r="C962" t="s">
        <v>28</v>
      </c>
      <c r="D962">
        <v>489</v>
      </c>
    </row>
    <row r="963" spans="1:4" x14ac:dyDescent="0.25">
      <c r="A963">
        <v>962</v>
      </c>
      <c r="B963">
        <v>96.212170700775459</v>
      </c>
      <c r="C963" t="s">
        <v>3898</v>
      </c>
      <c r="D963">
        <v>688</v>
      </c>
    </row>
    <row r="964" spans="1:4" x14ac:dyDescent="0.25">
      <c r="A964">
        <v>963</v>
      </c>
      <c r="B964">
        <v>96.29767530085519</v>
      </c>
      <c r="C964" t="s">
        <v>3919</v>
      </c>
      <c r="D964">
        <v>567</v>
      </c>
    </row>
    <row r="965" spans="1:4" x14ac:dyDescent="0.25">
      <c r="A965">
        <v>964</v>
      </c>
      <c r="B965">
        <v>96.394129700725898</v>
      </c>
      <c r="C965" t="s">
        <v>3978</v>
      </c>
      <c r="D965">
        <v>623</v>
      </c>
    </row>
    <row r="966" spans="1:4" x14ac:dyDescent="0.25">
      <c r="A966">
        <v>965</v>
      </c>
      <c r="B966">
        <v>96.48921720078215</v>
      </c>
      <c r="C966" t="s">
        <v>4009</v>
      </c>
      <c r="D966">
        <v>636</v>
      </c>
    </row>
    <row r="967" spans="1:4" x14ac:dyDescent="0.25">
      <c r="A967">
        <v>966</v>
      </c>
      <c r="B967">
        <v>96.583790100645274</v>
      </c>
      <c r="C967" t="s">
        <v>4054</v>
      </c>
      <c r="D967">
        <v>666</v>
      </c>
    </row>
    <row r="968" spans="1:4" x14ac:dyDescent="0.25">
      <c r="A968">
        <v>967</v>
      </c>
      <c r="B968">
        <v>96.680242400616407</v>
      </c>
      <c r="C968" t="s">
        <v>4081</v>
      </c>
      <c r="D968">
        <v>553</v>
      </c>
    </row>
    <row r="969" spans="1:4" x14ac:dyDescent="0.25">
      <c r="A969">
        <v>968</v>
      </c>
      <c r="B969">
        <v>96.780601400649175</v>
      </c>
      <c r="C969" t="s">
        <v>4111</v>
      </c>
      <c r="D969">
        <v>511</v>
      </c>
    </row>
    <row r="970" spans="1:4" x14ac:dyDescent="0.25">
      <c r="A970">
        <v>969</v>
      </c>
      <c r="B970">
        <v>96.87278630072251</v>
      </c>
      <c r="C970" t="s">
        <v>4126</v>
      </c>
      <c r="D970">
        <v>628</v>
      </c>
    </row>
    <row r="971" spans="1:4" x14ac:dyDescent="0.25">
      <c r="A971">
        <v>970</v>
      </c>
      <c r="B971">
        <v>96.969007900683209</v>
      </c>
      <c r="C971" t="s">
        <v>4154</v>
      </c>
      <c r="D971">
        <v>627</v>
      </c>
    </row>
    <row r="972" spans="1:4" x14ac:dyDescent="0.25">
      <c r="A972">
        <v>971</v>
      </c>
      <c r="B972">
        <v>97.067927200580016</v>
      </c>
      <c r="C972" t="s">
        <v>4167</v>
      </c>
      <c r="D972">
        <v>512</v>
      </c>
    </row>
    <row r="973" spans="1:4" x14ac:dyDescent="0.25">
      <c r="A973">
        <v>972</v>
      </c>
      <c r="B973">
        <v>97.15917820064351</v>
      </c>
      <c r="C973" t="s">
        <v>4185</v>
      </c>
      <c r="D973">
        <v>639</v>
      </c>
    </row>
    <row r="974" spans="1:4" x14ac:dyDescent="0.25">
      <c r="A974">
        <v>973</v>
      </c>
      <c r="B974">
        <v>97.261061700526625</v>
      </c>
      <c r="C974" t="s">
        <v>4197</v>
      </c>
      <c r="D974">
        <v>601</v>
      </c>
    </row>
    <row r="975" spans="1:4" x14ac:dyDescent="0.25">
      <c r="A975">
        <v>974</v>
      </c>
      <c r="B975">
        <v>97.354188400553539</v>
      </c>
      <c r="C975" t="s">
        <v>4208</v>
      </c>
      <c r="D975">
        <v>654</v>
      </c>
    </row>
    <row r="976" spans="1:4" x14ac:dyDescent="0.25">
      <c r="A976">
        <v>975</v>
      </c>
      <c r="B976">
        <v>97.461611000355333</v>
      </c>
      <c r="C976" t="s">
        <v>4218</v>
      </c>
      <c r="D976">
        <v>632</v>
      </c>
    </row>
    <row r="977" spans="1:4" x14ac:dyDescent="0.25">
      <c r="A977">
        <v>976</v>
      </c>
      <c r="B977">
        <v>97.567057400243357</v>
      </c>
      <c r="C977" t="s">
        <v>4227</v>
      </c>
      <c r="D977">
        <v>650</v>
      </c>
    </row>
    <row r="978" spans="1:4" x14ac:dyDescent="0.25">
      <c r="A978">
        <v>977</v>
      </c>
      <c r="B978">
        <v>97.660995600279421</v>
      </c>
      <c r="C978" t="s">
        <v>4235</v>
      </c>
      <c r="D978">
        <v>653</v>
      </c>
    </row>
    <row r="979" spans="1:4" x14ac:dyDescent="0.25">
      <c r="A979">
        <v>978</v>
      </c>
      <c r="B979">
        <v>97.753600100288168</v>
      </c>
      <c r="C979" t="s">
        <v>4242</v>
      </c>
      <c r="D979">
        <v>658</v>
      </c>
    </row>
    <row r="980" spans="1:4" x14ac:dyDescent="0.25">
      <c r="A980">
        <v>979</v>
      </c>
      <c r="B980">
        <v>97.886903400300071</v>
      </c>
      <c r="C980" t="s">
        <v>4248</v>
      </c>
      <c r="D980">
        <v>646</v>
      </c>
    </row>
    <row r="981" spans="1:4" x14ac:dyDescent="0.25">
      <c r="A981">
        <v>980</v>
      </c>
      <c r="B981">
        <v>97.977977900300175</v>
      </c>
      <c r="C981" t="s">
        <v>4253</v>
      </c>
      <c r="D981">
        <v>538</v>
      </c>
    </row>
    <row r="982" spans="1:4" x14ac:dyDescent="0.25">
      <c r="A982">
        <v>981</v>
      </c>
      <c r="B982">
        <v>98.066245800117031</v>
      </c>
      <c r="C982" t="s">
        <v>4258</v>
      </c>
      <c r="D982">
        <v>645</v>
      </c>
    </row>
    <row r="983" spans="1:4" x14ac:dyDescent="0.25">
      <c r="A983">
        <v>982</v>
      </c>
      <c r="B983">
        <v>98.160345199983567</v>
      </c>
      <c r="C983" t="s">
        <v>4261</v>
      </c>
      <c r="D983">
        <v>596</v>
      </c>
    </row>
    <row r="984" spans="1:4" x14ac:dyDescent="0.25">
      <c r="A984">
        <v>983</v>
      </c>
      <c r="B984">
        <v>98.261257599806413</v>
      </c>
      <c r="C984" t="s">
        <v>4263</v>
      </c>
      <c r="D984">
        <v>613</v>
      </c>
    </row>
    <row r="985" spans="1:4" x14ac:dyDescent="0.25">
      <c r="A985">
        <v>984</v>
      </c>
      <c r="B985">
        <v>98.352994699962437</v>
      </c>
      <c r="C985" t="s">
        <v>4265</v>
      </c>
      <c r="D985">
        <v>547</v>
      </c>
    </row>
    <row r="986" spans="1:4" x14ac:dyDescent="0.25">
      <c r="A986">
        <v>985</v>
      </c>
      <c r="B986">
        <v>98.463338800007477</v>
      </c>
      <c r="C986" t="s">
        <v>4168</v>
      </c>
      <c r="D986">
        <v>665</v>
      </c>
    </row>
    <row r="987" spans="1:4" x14ac:dyDescent="0.25">
      <c r="A987">
        <v>986</v>
      </c>
      <c r="B987">
        <v>98.557871599914506</v>
      </c>
      <c r="C987" t="s">
        <v>4186</v>
      </c>
      <c r="D987">
        <v>687</v>
      </c>
    </row>
    <row r="988" spans="1:4" x14ac:dyDescent="0.25">
      <c r="A988">
        <v>987</v>
      </c>
      <c r="B988">
        <v>98.656375499907881</v>
      </c>
      <c r="C988" t="s">
        <v>4198</v>
      </c>
      <c r="D988">
        <v>660</v>
      </c>
    </row>
    <row r="989" spans="1:4" x14ac:dyDescent="0.25">
      <c r="A989">
        <v>988</v>
      </c>
      <c r="B989">
        <v>98.749462999869138</v>
      </c>
      <c r="C989" t="s">
        <v>4209</v>
      </c>
      <c r="D989">
        <v>593</v>
      </c>
    </row>
    <row r="990" spans="1:4" x14ac:dyDescent="0.25">
      <c r="A990">
        <v>989</v>
      </c>
      <c r="B990">
        <v>98.840544199803844</v>
      </c>
      <c r="C990" t="s">
        <v>4219</v>
      </c>
      <c r="D990">
        <v>508</v>
      </c>
    </row>
    <row r="991" spans="1:4" x14ac:dyDescent="0.25">
      <c r="A991">
        <v>990</v>
      </c>
      <c r="B991">
        <v>98.929070699959993</v>
      </c>
      <c r="C991" t="s">
        <v>4228</v>
      </c>
      <c r="D991">
        <v>611</v>
      </c>
    </row>
    <row r="992" spans="1:4" x14ac:dyDescent="0.25">
      <c r="A992">
        <v>991</v>
      </c>
      <c r="B992">
        <v>99.028796599945053</v>
      </c>
      <c r="C992" t="s">
        <v>4236</v>
      </c>
      <c r="D992">
        <v>668</v>
      </c>
    </row>
    <row r="993" spans="1:4" x14ac:dyDescent="0.25">
      <c r="A993">
        <v>992</v>
      </c>
      <c r="B993">
        <v>99.119187699863687</v>
      </c>
      <c r="C993" t="s">
        <v>4243</v>
      </c>
      <c r="D993">
        <v>613</v>
      </c>
    </row>
    <row r="994" spans="1:4" x14ac:dyDescent="0.25">
      <c r="A994">
        <v>993</v>
      </c>
      <c r="B994">
        <v>99.215596799971536</v>
      </c>
      <c r="C994" t="s">
        <v>4249</v>
      </c>
      <c r="D994">
        <v>604</v>
      </c>
    </row>
    <row r="995" spans="1:4" x14ac:dyDescent="0.25">
      <c r="A995">
        <v>994</v>
      </c>
      <c r="B995">
        <v>99.310540799982846</v>
      </c>
      <c r="C995" t="s">
        <v>4254</v>
      </c>
      <c r="D995">
        <v>519</v>
      </c>
    </row>
    <row r="996" spans="1:4" x14ac:dyDescent="0.25">
      <c r="A996">
        <v>995</v>
      </c>
      <c r="B996">
        <v>99.405578300124034</v>
      </c>
      <c r="C996" t="s">
        <v>4259</v>
      </c>
      <c r="D996">
        <v>572</v>
      </c>
    </row>
    <row r="997" spans="1:4" x14ac:dyDescent="0.25">
      <c r="A997">
        <v>996</v>
      </c>
      <c r="B997">
        <v>99.503704500151798</v>
      </c>
      <c r="C997" t="s">
        <v>4262</v>
      </c>
      <c r="D997">
        <v>632</v>
      </c>
    </row>
    <row r="998" spans="1:4" x14ac:dyDescent="0.25">
      <c r="A998">
        <v>997</v>
      </c>
      <c r="B998">
        <v>99.593367400113493</v>
      </c>
      <c r="C998" t="s">
        <v>4264</v>
      </c>
      <c r="D998">
        <v>594</v>
      </c>
    </row>
    <row r="999" spans="1:4" x14ac:dyDescent="0.25">
      <c r="A999">
        <v>998</v>
      </c>
      <c r="B999">
        <v>99.680593800032511</v>
      </c>
      <c r="C999" t="s">
        <v>4265</v>
      </c>
      <c r="D999">
        <v>547</v>
      </c>
    </row>
    <row r="1000" spans="1:4" x14ac:dyDescent="0.25">
      <c r="A1000">
        <v>999</v>
      </c>
      <c r="B1000">
        <v>99.765528400195763</v>
      </c>
      <c r="C1000" t="s">
        <v>4266</v>
      </c>
      <c r="D1000">
        <v>554</v>
      </c>
    </row>
    <row r="1001" spans="1:4" x14ac:dyDescent="0.25">
      <c r="A1001">
        <v>1000</v>
      </c>
      <c r="B1001">
        <v>99.908708800328895</v>
      </c>
      <c r="C1001" t="s">
        <v>4266</v>
      </c>
      <c r="D1001">
        <v>554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35</v>
      </c>
      <c r="B2">
        <v>3.245864199707285</v>
      </c>
      <c r="C2" t="s">
        <v>28</v>
      </c>
      <c r="D2">
        <v>489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05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4.0758299874141812E-2</v>
      </c>
      <c r="C2" t="s">
        <v>4267</v>
      </c>
      <c r="D2">
        <v>672</v>
      </c>
    </row>
    <row r="3" spans="1:4" x14ac:dyDescent="0.25">
      <c r="A3">
        <v>2</v>
      </c>
      <c r="B3">
        <v>0.14525699988007551</v>
      </c>
      <c r="C3" t="s">
        <v>4268</v>
      </c>
      <c r="D3">
        <v>815</v>
      </c>
    </row>
    <row r="4" spans="1:4" x14ac:dyDescent="0.25">
      <c r="A4">
        <v>3</v>
      </c>
      <c r="B4">
        <v>0.25108409975655382</v>
      </c>
      <c r="C4" t="s">
        <v>4269</v>
      </c>
      <c r="D4">
        <v>752</v>
      </c>
    </row>
    <row r="5" spans="1:4" x14ac:dyDescent="0.25">
      <c r="A5">
        <v>4</v>
      </c>
      <c r="B5">
        <v>0.34513239981606603</v>
      </c>
      <c r="C5" t="s">
        <v>4270</v>
      </c>
      <c r="D5">
        <v>685</v>
      </c>
    </row>
    <row r="6" spans="1:4" x14ac:dyDescent="0.25">
      <c r="A6">
        <v>5</v>
      </c>
      <c r="B6">
        <v>0.4517409997060895</v>
      </c>
      <c r="C6" t="s">
        <v>4271</v>
      </c>
      <c r="D6">
        <v>812</v>
      </c>
    </row>
    <row r="7" spans="1:4" x14ac:dyDescent="0.25">
      <c r="A7">
        <v>6</v>
      </c>
      <c r="B7">
        <v>0.56507919961586595</v>
      </c>
      <c r="C7" t="s">
        <v>4272</v>
      </c>
      <c r="D7">
        <v>722</v>
      </c>
    </row>
    <row r="8" spans="1:4" x14ac:dyDescent="0.25">
      <c r="A8">
        <v>7</v>
      </c>
      <c r="B8">
        <v>0.67022709967568517</v>
      </c>
      <c r="C8" t="s">
        <v>4273</v>
      </c>
      <c r="D8">
        <v>737</v>
      </c>
    </row>
    <row r="9" spans="1:4" x14ac:dyDescent="0.25">
      <c r="A9">
        <v>8</v>
      </c>
      <c r="B9">
        <v>0.76754929986782372</v>
      </c>
      <c r="C9" t="s">
        <v>4274</v>
      </c>
      <c r="D9">
        <v>727</v>
      </c>
    </row>
    <row r="10" spans="1:4" x14ac:dyDescent="0.25">
      <c r="A10">
        <v>9</v>
      </c>
      <c r="B10">
        <v>0.87834809999912977</v>
      </c>
      <c r="C10" t="s">
        <v>4275</v>
      </c>
      <c r="D10">
        <v>810</v>
      </c>
    </row>
    <row r="11" spans="1:4" x14ac:dyDescent="0.25">
      <c r="A11">
        <v>10</v>
      </c>
      <c r="B11">
        <v>0.97833419987000525</v>
      </c>
      <c r="C11" t="s">
        <v>4276</v>
      </c>
      <c r="D11">
        <v>796</v>
      </c>
    </row>
    <row r="12" spans="1:4" x14ac:dyDescent="0.25">
      <c r="A12">
        <v>11</v>
      </c>
      <c r="B12">
        <v>1.0844803999643771</v>
      </c>
      <c r="C12" t="s">
        <v>4277</v>
      </c>
      <c r="D12">
        <v>754</v>
      </c>
    </row>
    <row r="13" spans="1:4" x14ac:dyDescent="0.25">
      <c r="A13">
        <v>12</v>
      </c>
      <c r="B13">
        <v>1.1864537999499589</v>
      </c>
      <c r="C13" t="s">
        <v>4278</v>
      </c>
      <c r="D13">
        <v>728</v>
      </c>
    </row>
    <row r="14" spans="1:4" x14ac:dyDescent="0.25">
      <c r="A14">
        <v>13</v>
      </c>
      <c r="B14">
        <v>1.298754299990833</v>
      </c>
      <c r="C14" t="s">
        <v>4279</v>
      </c>
      <c r="D14">
        <v>711</v>
      </c>
    </row>
    <row r="15" spans="1:4" x14ac:dyDescent="0.25">
      <c r="A15">
        <v>14</v>
      </c>
      <c r="B15">
        <v>1.399017799878493</v>
      </c>
      <c r="C15" t="s">
        <v>4280</v>
      </c>
      <c r="D15">
        <v>787</v>
      </c>
    </row>
    <row r="16" spans="1:4" x14ac:dyDescent="0.25">
      <c r="A16">
        <v>15</v>
      </c>
      <c r="B16">
        <v>1.50074449996464</v>
      </c>
      <c r="C16" t="s">
        <v>4281</v>
      </c>
      <c r="D16">
        <v>760</v>
      </c>
    </row>
    <row r="17" spans="1:4" x14ac:dyDescent="0.25">
      <c r="A17">
        <v>16</v>
      </c>
      <c r="B17">
        <v>1.6037955000065269</v>
      </c>
      <c r="C17" t="s">
        <v>4282</v>
      </c>
      <c r="D17">
        <v>800</v>
      </c>
    </row>
    <row r="18" spans="1:4" x14ac:dyDescent="0.25">
      <c r="A18">
        <v>17</v>
      </c>
      <c r="B18">
        <v>1.7073582999873911</v>
      </c>
      <c r="C18" t="s">
        <v>4283</v>
      </c>
      <c r="D18">
        <v>797</v>
      </c>
    </row>
    <row r="19" spans="1:4" x14ac:dyDescent="0.25">
      <c r="A19">
        <v>18</v>
      </c>
      <c r="B19">
        <v>1.816960399970412</v>
      </c>
      <c r="C19" t="s">
        <v>4284</v>
      </c>
      <c r="D19">
        <v>730</v>
      </c>
    </row>
    <row r="20" spans="1:4" x14ac:dyDescent="0.25">
      <c r="A20">
        <v>19</v>
      </c>
      <c r="B20">
        <v>1.9260043997783209</v>
      </c>
      <c r="C20" t="s">
        <v>4285</v>
      </c>
      <c r="D20">
        <v>730</v>
      </c>
    </row>
    <row r="21" spans="1:4" x14ac:dyDescent="0.25">
      <c r="A21">
        <v>20</v>
      </c>
      <c r="B21">
        <v>2.04238439979963</v>
      </c>
      <c r="C21" t="s">
        <v>4286</v>
      </c>
      <c r="D21">
        <v>773</v>
      </c>
    </row>
    <row r="22" spans="1:4" x14ac:dyDescent="0.25">
      <c r="A22">
        <v>21</v>
      </c>
      <c r="B22">
        <v>2.1500660998281091</v>
      </c>
      <c r="C22" t="s">
        <v>4267</v>
      </c>
      <c r="D22">
        <v>672</v>
      </c>
    </row>
    <row r="23" spans="1:4" x14ac:dyDescent="0.25">
      <c r="A23">
        <v>22</v>
      </c>
      <c r="B23">
        <v>2.2505537997931242</v>
      </c>
      <c r="C23" t="s">
        <v>4287</v>
      </c>
      <c r="D23">
        <v>690</v>
      </c>
    </row>
    <row r="24" spans="1:4" x14ac:dyDescent="0.25">
      <c r="A24">
        <v>23</v>
      </c>
      <c r="B24">
        <v>2.35010979976505</v>
      </c>
      <c r="C24" t="s">
        <v>4288</v>
      </c>
      <c r="D24">
        <v>745</v>
      </c>
    </row>
    <row r="25" spans="1:4" x14ac:dyDescent="0.25">
      <c r="A25">
        <v>24</v>
      </c>
      <c r="B25">
        <v>2.457724399631843</v>
      </c>
      <c r="C25" t="s">
        <v>4289</v>
      </c>
      <c r="D25">
        <v>750</v>
      </c>
    </row>
    <row r="26" spans="1:4" x14ac:dyDescent="0.25">
      <c r="A26">
        <v>25</v>
      </c>
      <c r="B26">
        <v>2.5620901996735479</v>
      </c>
      <c r="C26" t="s">
        <v>4290</v>
      </c>
      <c r="D26">
        <v>701</v>
      </c>
    </row>
    <row r="27" spans="1:4" x14ac:dyDescent="0.25">
      <c r="A27">
        <v>26</v>
      </c>
      <c r="B27">
        <v>2.6643698997795582</v>
      </c>
      <c r="C27" t="s">
        <v>4291</v>
      </c>
      <c r="D27">
        <v>748</v>
      </c>
    </row>
    <row r="28" spans="1:4" x14ac:dyDescent="0.25">
      <c r="A28">
        <v>27</v>
      </c>
      <c r="B28">
        <v>2.7747116996906702</v>
      </c>
      <c r="C28" t="s">
        <v>4292</v>
      </c>
      <c r="D28">
        <v>762</v>
      </c>
    </row>
    <row r="29" spans="1:4" x14ac:dyDescent="0.25">
      <c r="A29">
        <v>28</v>
      </c>
      <c r="B29">
        <v>2.8718827995471661</v>
      </c>
      <c r="C29" t="s">
        <v>4293</v>
      </c>
      <c r="D29">
        <v>750</v>
      </c>
    </row>
    <row r="30" spans="1:4" x14ac:dyDescent="0.25">
      <c r="A30">
        <v>29</v>
      </c>
      <c r="B30">
        <v>2.971294099465013</v>
      </c>
      <c r="C30" t="s">
        <v>4294</v>
      </c>
      <c r="D30">
        <v>804</v>
      </c>
    </row>
    <row r="31" spans="1:4" x14ac:dyDescent="0.25">
      <c r="A31">
        <v>30</v>
      </c>
      <c r="B31">
        <v>3.0806852993555371</v>
      </c>
      <c r="C31" t="s">
        <v>4295</v>
      </c>
      <c r="D31">
        <v>814</v>
      </c>
    </row>
    <row r="32" spans="1:4" x14ac:dyDescent="0.25">
      <c r="A32">
        <v>31</v>
      </c>
      <c r="B32">
        <v>3.199484299402684</v>
      </c>
      <c r="C32" t="s">
        <v>4296</v>
      </c>
      <c r="D32">
        <v>822</v>
      </c>
    </row>
    <row r="33" spans="1:4" x14ac:dyDescent="0.25">
      <c r="A33">
        <v>32</v>
      </c>
      <c r="B33">
        <v>3.3125931993126869</v>
      </c>
      <c r="C33" t="s">
        <v>4297</v>
      </c>
      <c r="D33">
        <v>816</v>
      </c>
    </row>
    <row r="34" spans="1:4" x14ac:dyDescent="0.25">
      <c r="A34">
        <v>33</v>
      </c>
      <c r="B34">
        <v>3.4108783991541709</v>
      </c>
      <c r="C34" t="s">
        <v>4298</v>
      </c>
      <c r="D34">
        <v>802</v>
      </c>
    </row>
    <row r="35" spans="1:4" x14ac:dyDescent="0.25">
      <c r="A35">
        <v>34</v>
      </c>
      <c r="B35">
        <v>3.5138907991349702</v>
      </c>
      <c r="C35" t="s">
        <v>4299</v>
      </c>
      <c r="D35">
        <v>880</v>
      </c>
    </row>
    <row r="36" spans="1:4" x14ac:dyDescent="0.25">
      <c r="A36">
        <v>35</v>
      </c>
      <c r="B36">
        <v>3.6274043992161751</v>
      </c>
      <c r="C36" t="s">
        <v>4300</v>
      </c>
      <c r="D36">
        <v>803</v>
      </c>
    </row>
    <row r="37" spans="1:4" x14ac:dyDescent="0.25">
      <c r="A37">
        <v>36</v>
      </c>
      <c r="B37">
        <v>3.729355099145323</v>
      </c>
      <c r="C37" t="s">
        <v>4301</v>
      </c>
      <c r="D37">
        <v>796</v>
      </c>
    </row>
    <row r="38" spans="1:4" x14ac:dyDescent="0.25">
      <c r="A38">
        <v>37</v>
      </c>
      <c r="B38">
        <v>3.8307803990319371</v>
      </c>
      <c r="C38" t="s">
        <v>4302</v>
      </c>
      <c r="D38">
        <v>752</v>
      </c>
    </row>
    <row r="39" spans="1:4" x14ac:dyDescent="0.25">
      <c r="A39">
        <v>38</v>
      </c>
      <c r="B39">
        <v>3.9351145990658551</v>
      </c>
      <c r="C39" t="s">
        <v>4303</v>
      </c>
      <c r="D39">
        <v>661</v>
      </c>
    </row>
    <row r="40" spans="1:4" x14ac:dyDescent="0.25">
      <c r="A40">
        <v>39</v>
      </c>
      <c r="B40">
        <v>4.03951559914276</v>
      </c>
      <c r="C40" t="s">
        <v>4304</v>
      </c>
      <c r="D40">
        <v>740</v>
      </c>
    </row>
    <row r="41" spans="1:4" x14ac:dyDescent="0.25">
      <c r="A41">
        <v>40</v>
      </c>
      <c r="B41">
        <v>4.1506652990356088</v>
      </c>
      <c r="C41" t="s">
        <v>4268</v>
      </c>
      <c r="D41">
        <v>815</v>
      </c>
    </row>
    <row r="42" spans="1:4" x14ac:dyDescent="0.25">
      <c r="A42">
        <v>41</v>
      </c>
      <c r="B42">
        <v>4.2459427989087999</v>
      </c>
      <c r="C42" t="s">
        <v>4287</v>
      </c>
      <c r="D42">
        <v>690</v>
      </c>
    </row>
    <row r="43" spans="1:4" x14ac:dyDescent="0.25">
      <c r="A43">
        <v>42</v>
      </c>
      <c r="B43">
        <v>4.3466311988886446</v>
      </c>
      <c r="C43" t="s">
        <v>4305</v>
      </c>
      <c r="D43">
        <v>722</v>
      </c>
    </row>
    <row r="44" spans="1:4" x14ac:dyDescent="0.25">
      <c r="A44">
        <v>43</v>
      </c>
      <c r="B44">
        <v>4.456568798981607</v>
      </c>
      <c r="C44" t="s">
        <v>4306</v>
      </c>
      <c r="D44">
        <v>730</v>
      </c>
    </row>
    <row r="45" spans="1:4" x14ac:dyDescent="0.25">
      <c r="A45">
        <v>44</v>
      </c>
      <c r="B45">
        <v>4.5585316990036517</v>
      </c>
      <c r="C45" t="s">
        <v>4307</v>
      </c>
      <c r="D45">
        <v>739</v>
      </c>
    </row>
    <row r="46" spans="1:4" x14ac:dyDescent="0.25">
      <c r="A46">
        <v>45</v>
      </c>
      <c r="B46">
        <v>4.6578219991642982</v>
      </c>
      <c r="C46" t="s">
        <v>4308</v>
      </c>
      <c r="D46">
        <v>810</v>
      </c>
    </row>
    <row r="47" spans="1:4" x14ac:dyDescent="0.25">
      <c r="A47">
        <v>46</v>
      </c>
      <c r="B47">
        <v>4.7606596993282437</v>
      </c>
      <c r="C47" t="s">
        <v>4309</v>
      </c>
      <c r="D47">
        <v>788</v>
      </c>
    </row>
    <row r="48" spans="1:4" x14ac:dyDescent="0.25">
      <c r="A48">
        <v>47</v>
      </c>
      <c r="B48">
        <v>4.8685440993867806</v>
      </c>
      <c r="C48" t="s">
        <v>4310</v>
      </c>
      <c r="D48">
        <v>766</v>
      </c>
    </row>
    <row r="49" spans="1:4" x14ac:dyDescent="0.25">
      <c r="A49">
        <v>48</v>
      </c>
      <c r="B49">
        <v>4.970574299339205</v>
      </c>
      <c r="C49" t="s">
        <v>4311</v>
      </c>
      <c r="D49">
        <v>824</v>
      </c>
    </row>
    <row r="50" spans="1:4" x14ac:dyDescent="0.25">
      <c r="A50">
        <v>49</v>
      </c>
      <c r="B50">
        <v>5.0690921994391829</v>
      </c>
      <c r="C50" t="s">
        <v>4312</v>
      </c>
      <c r="D50">
        <v>828</v>
      </c>
    </row>
    <row r="51" spans="1:4" x14ac:dyDescent="0.25">
      <c r="A51">
        <v>50</v>
      </c>
      <c r="B51">
        <v>5.1813821995165199</v>
      </c>
      <c r="C51" t="s">
        <v>4313</v>
      </c>
      <c r="D51">
        <v>707</v>
      </c>
    </row>
    <row r="52" spans="1:4" x14ac:dyDescent="0.25">
      <c r="A52">
        <v>51</v>
      </c>
      <c r="B52">
        <v>5.2857206994667649</v>
      </c>
      <c r="C52" t="s">
        <v>4314</v>
      </c>
      <c r="D52">
        <v>838</v>
      </c>
    </row>
    <row r="53" spans="1:4" x14ac:dyDescent="0.25">
      <c r="A53">
        <v>52</v>
      </c>
      <c r="B53">
        <v>5.3930104994215071</v>
      </c>
      <c r="C53" t="s">
        <v>4315</v>
      </c>
      <c r="D53">
        <v>809</v>
      </c>
    </row>
    <row r="54" spans="1:4" x14ac:dyDescent="0.25">
      <c r="A54">
        <v>53</v>
      </c>
      <c r="B54">
        <v>5.497474099509418</v>
      </c>
      <c r="C54" t="s">
        <v>4316</v>
      </c>
      <c r="D54">
        <v>738</v>
      </c>
    </row>
    <row r="55" spans="1:4" x14ac:dyDescent="0.25">
      <c r="A55">
        <v>54</v>
      </c>
      <c r="B55">
        <v>5.5976660994347176</v>
      </c>
      <c r="C55" t="s">
        <v>4317</v>
      </c>
      <c r="D55">
        <v>794</v>
      </c>
    </row>
    <row r="56" spans="1:4" x14ac:dyDescent="0.25">
      <c r="A56">
        <v>55</v>
      </c>
      <c r="B56">
        <v>5.7074931995011866</v>
      </c>
      <c r="C56" t="s">
        <v>4318</v>
      </c>
      <c r="D56">
        <v>757</v>
      </c>
    </row>
    <row r="57" spans="1:4" x14ac:dyDescent="0.25">
      <c r="A57">
        <v>56</v>
      </c>
      <c r="B57">
        <v>5.8105758994352072</v>
      </c>
      <c r="C57" t="s">
        <v>4319</v>
      </c>
      <c r="D57">
        <v>658</v>
      </c>
    </row>
    <row r="58" spans="1:4" x14ac:dyDescent="0.25">
      <c r="A58">
        <v>57</v>
      </c>
      <c r="B58">
        <v>5.9246504995971918</v>
      </c>
      <c r="C58" t="s">
        <v>4320</v>
      </c>
      <c r="D58">
        <v>676</v>
      </c>
    </row>
    <row r="59" spans="1:4" x14ac:dyDescent="0.25">
      <c r="A59">
        <v>58</v>
      </c>
      <c r="B59">
        <v>6.0198796994518489</v>
      </c>
      <c r="C59" t="s">
        <v>4321</v>
      </c>
      <c r="D59">
        <v>646</v>
      </c>
    </row>
    <row r="60" spans="1:4" x14ac:dyDescent="0.25">
      <c r="A60">
        <v>59</v>
      </c>
      <c r="B60">
        <v>6.1194649995304644</v>
      </c>
      <c r="C60" t="s">
        <v>4322</v>
      </c>
      <c r="D60">
        <v>717</v>
      </c>
    </row>
    <row r="61" spans="1:4" x14ac:dyDescent="0.25">
      <c r="A61">
        <v>60</v>
      </c>
      <c r="B61">
        <v>6.2226574996020636</v>
      </c>
      <c r="C61" t="s">
        <v>4323</v>
      </c>
      <c r="D61">
        <v>783</v>
      </c>
    </row>
    <row r="62" spans="1:4" x14ac:dyDescent="0.25">
      <c r="A62">
        <v>61</v>
      </c>
      <c r="B62">
        <v>6.3367746996227652</v>
      </c>
      <c r="C62" t="s">
        <v>4269</v>
      </c>
      <c r="D62">
        <v>752</v>
      </c>
    </row>
    <row r="63" spans="1:4" x14ac:dyDescent="0.25">
      <c r="A63">
        <v>62</v>
      </c>
      <c r="B63">
        <v>6.4357421996537596</v>
      </c>
      <c r="C63" t="s">
        <v>4288</v>
      </c>
      <c r="D63">
        <v>745</v>
      </c>
    </row>
    <row r="64" spans="1:4" x14ac:dyDescent="0.25">
      <c r="A64">
        <v>63</v>
      </c>
      <c r="B64">
        <v>6.5378386997617781</v>
      </c>
      <c r="C64" t="s">
        <v>4305</v>
      </c>
      <c r="D64">
        <v>722</v>
      </c>
    </row>
    <row r="65" spans="1:4" x14ac:dyDescent="0.25">
      <c r="A65">
        <v>64</v>
      </c>
      <c r="B65">
        <v>6.6414573998190463</v>
      </c>
      <c r="C65" t="s">
        <v>4324</v>
      </c>
      <c r="D65">
        <v>778</v>
      </c>
    </row>
    <row r="66" spans="1:4" x14ac:dyDescent="0.25">
      <c r="A66">
        <v>65</v>
      </c>
      <c r="B66">
        <v>6.7469249998684973</v>
      </c>
      <c r="C66" t="s">
        <v>4325</v>
      </c>
      <c r="D66">
        <v>784</v>
      </c>
    </row>
    <row r="67" spans="1:4" x14ac:dyDescent="0.25">
      <c r="A67">
        <v>66</v>
      </c>
      <c r="B67">
        <v>6.8587015997618437</v>
      </c>
      <c r="C67" t="s">
        <v>4326</v>
      </c>
      <c r="D67">
        <v>806</v>
      </c>
    </row>
    <row r="68" spans="1:4" x14ac:dyDescent="0.25">
      <c r="A68">
        <v>67</v>
      </c>
      <c r="B68">
        <v>6.9648681997787207</v>
      </c>
      <c r="C68" t="s">
        <v>4327</v>
      </c>
      <c r="D68">
        <v>774</v>
      </c>
    </row>
    <row r="69" spans="1:4" x14ac:dyDescent="0.25">
      <c r="A69">
        <v>68</v>
      </c>
      <c r="B69">
        <v>7.0656997996848077</v>
      </c>
      <c r="C69" t="s">
        <v>4328</v>
      </c>
      <c r="D69">
        <v>756</v>
      </c>
    </row>
    <row r="70" spans="1:4" x14ac:dyDescent="0.25">
      <c r="A70">
        <v>69</v>
      </c>
      <c r="B70">
        <v>7.1703472996596247</v>
      </c>
      <c r="C70" t="s">
        <v>4329</v>
      </c>
      <c r="D70">
        <v>776</v>
      </c>
    </row>
    <row r="71" spans="1:4" x14ac:dyDescent="0.25">
      <c r="A71">
        <v>70</v>
      </c>
      <c r="B71">
        <v>7.2744271997362384</v>
      </c>
      <c r="C71" t="s">
        <v>4330</v>
      </c>
      <c r="D71">
        <v>728</v>
      </c>
    </row>
    <row r="72" spans="1:4" x14ac:dyDescent="0.25">
      <c r="A72">
        <v>71</v>
      </c>
      <c r="B72">
        <v>7.3796629996504626</v>
      </c>
      <c r="C72" t="s">
        <v>4331</v>
      </c>
      <c r="D72">
        <v>770</v>
      </c>
    </row>
    <row r="73" spans="1:4" x14ac:dyDescent="0.25">
      <c r="A73">
        <v>72</v>
      </c>
      <c r="B73">
        <v>7.4821497995872051</v>
      </c>
      <c r="C73" t="s">
        <v>4332</v>
      </c>
      <c r="D73">
        <v>716</v>
      </c>
    </row>
    <row r="74" spans="1:4" x14ac:dyDescent="0.25">
      <c r="A74">
        <v>73</v>
      </c>
      <c r="B74">
        <v>7.597781699616462</v>
      </c>
      <c r="C74" t="s">
        <v>4333</v>
      </c>
      <c r="D74">
        <v>786</v>
      </c>
    </row>
    <row r="75" spans="1:4" x14ac:dyDescent="0.25">
      <c r="A75">
        <v>74</v>
      </c>
      <c r="B75">
        <v>7.6961167994886637</v>
      </c>
      <c r="C75" t="s">
        <v>4334</v>
      </c>
      <c r="D75">
        <v>793</v>
      </c>
    </row>
    <row r="76" spans="1:4" x14ac:dyDescent="0.25">
      <c r="A76">
        <v>75</v>
      </c>
      <c r="B76">
        <v>7.7994614995550364</v>
      </c>
      <c r="C76" t="s">
        <v>4335</v>
      </c>
      <c r="D76">
        <v>737</v>
      </c>
    </row>
    <row r="77" spans="1:4" x14ac:dyDescent="0.25">
      <c r="A77">
        <v>76</v>
      </c>
      <c r="B77">
        <v>7.9041652996093026</v>
      </c>
      <c r="C77" t="s">
        <v>4336</v>
      </c>
      <c r="D77">
        <v>768</v>
      </c>
    </row>
    <row r="78" spans="1:4" x14ac:dyDescent="0.25">
      <c r="A78">
        <v>77</v>
      </c>
      <c r="B78">
        <v>8.0069533996284008</v>
      </c>
      <c r="C78" t="s">
        <v>4337</v>
      </c>
      <c r="D78">
        <v>755</v>
      </c>
    </row>
    <row r="79" spans="1:4" x14ac:dyDescent="0.25">
      <c r="A79">
        <v>78</v>
      </c>
      <c r="B79">
        <v>8.1089890997391194</v>
      </c>
      <c r="C79" t="s">
        <v>4338</v>
      </c>
      <c r="D79">
        <v>880</v>
      </c>
    </row>
    <row r="80" spans="1:4" x14ac:dyDescent="0.25">
      <c r="A80">
        <v>79</v>
      </c>
      <c r="B80">
        <v>8.2163789996411651</v>
      </c>
      <c r="C80" t="s">
        <v>4339</v>
      </c>
      <c r="D80">
        <v>806</v>
      </c>
    </row>
    <row r="81" spans="1:4" x14ac:dyDescent="0.25">
      <c r="A81">
        <v>80</v>
      </c>
      <c r="B81">
        <v>8.3284855994861573</v>
      </c>
      <c r="C81" t="s">
        <v>4340</v>
      </c>
      <c r="D81">
        <v>768</v>
      </c>
    </row>
    <row r="82" spans="1:4" x14ac:dyDescent="0.25">
      <c r="A82">
        <v>81</v>
      </c>
      <c r="B82">
        <v>8.4324177994858474</v>
      </c>
      <c r="C82" t="s">
        <v>4341</v>
      </c>
      <c r="D82">
        <v>753</v>
      </c>
    </row>
    <row r="83" spans="1:4" x14ac:dyDescent="0.25">
      <c r="A83">
        <v>82</v>
      </c>
      <c r="B83">
        <v>8.5492949995677918</v>
      </c>
      <c r="C83" t="s">
        <v>4270</v>
      </c>
      <c r="D83">
        <v>685</v>
      </c>
    </row>
    <row r="84" spans="1:4" x14ac:dyDescent="0.25">
      <c r="A84">
        <v>83</v>
      </c>
      <c r="B84">
        <v>8.647398499539122</v>
      </c>
      <c r="C84" t="s">
        <v>4289</v>
      </c>
      <c r="D84">
        <v>750</v>
      </c>
    </row>
    <row r="85" spans="1:4" x14ac:dyDescent="0.25">
      <c r="A85">
        <v>84</v>
      </c>
      <c r="B85">
        <v>8.7446430996060371</v>
      </c>
      <c r="C85" t="s">
        <v>4306</v>
      </c>
      <c r="D85">
        <v>730</v>
      </c>
    </row>
    <row r="86" spans="1:4" x14ac:dyDescent="0.25">
      <c r="A86">
        <v>85</v>
      </c>
      <c r="B86">
        <v>8.8725767997093499</v>
      </c>
      <c r="C86" t="s">
        <v>4324</v>
      </c>
      <c r="D86">
        <v>778</v>
      </c>
    </row>
    <row r="87" spans="1:4" x14ac:dyDescent="0.25">
      <c r="A87">
        <v>86</v>
      </c>
      <c r="B87">
        <v>8.9787093997001648</v>
      </c>
      <c r="C87" t="s">
        <v>4342</v>
      </c>
      <c r="D87">
        <v>735</v>
      </c>
    </row>
    <row r="88" spans="1:4" x14ac:dyDescent="0.25">
      <c r="A88">
        <v>87</v>
      </c>
      <c r="B88">
        <v>9.0873354997020215</v>
      </c>
      <c r="C88" t="s">
        <v>4343</v>
      </c>
      <c r="D88">
        <v>770</v>
      </c>
    </row>
    <row r="89" spans="1:4" x14ac:dyDescent="0.25">
      <c r="A89">
        <v>88</v>
      </c>
      <c r="B89">
        <v>9.1843320997431874</v>
      </c>
      <c r="C89" t="s">
        <v>4344</v>
      </c>
      <c r="D89">
        <v>804</v>
      </c>
    </row>
    <row r="90" spans="1:4" x14ac:dyDescent="0.25">
      <c r="A90">
        <v>89</v>
      </c>
      <c r="B90">
        <v>9.2948389996308833</v>
      </c>
      <c r="C90" t="s">
        <v>4345</v>
      </c>
      <c r="D90">
        <v>793</v>
      </c>
    </row>
    <row r="91" spans="1:4" x14ac:dyDescent="0.25">
      <c r="A91">
        <v>90</v>
      </c>
      <c r="B91">
        <v>9.3943895997945219</v>
      </c>
      <c r="C91" t="s">
        <v>4346</v>
      </c>
      <c r="D91">
        <v>779</v>
      </c>
    </row>
    <row r="92" spans="1:4" x14ac:dyDescent="0.25">
      <c r="A92">
        <v>91</v>
      </c>
      <c r="B92">
        <v>9.4997550996486098</v>
      </c>
      <c r="C92" t="s">
        <v>4347</v>
      </c>
      <c r="D92">
        <v>795</v>
      </c>
    </row>
    <row r="93" spans="1:4" x14ac:dyDescent="0.25">
      <c r="A93">
        <v>92</v>
      </c>
      <c r="B93">
        <v>9.6141895996406674</v>
      </c>
      <c r="C93" t="s">
        <v>4348</v>
      </c>
      <c r="D93">
        <v>694</v>
      </c>
    </row>
    <row r="94" spans="1:4" x14ac:dyDescent="0.25">
      <c r="A94">
        <v>93</v>
      </c>
      <c r="B94">
        <v>9.714817599626258</v>
      </c>
      <c r="C94" t="s">
        <v>4349</v>
      </c>
      <c r="D94">
        <v>775</v>
      </c>
    </row>
    <row r="95" spans="1:4" x14ac:dyDescent="0.25">
      <c r="A95">
        <v>94</v>
      </c>
      <c r="B95">
        <v>9.8102846995461732</v>
      </c>
      <c r="C95" t="s">
        <v>4350</v>
      </c>
      <c r="D95">
        <v>771</v>
      </c>
    </row>
    <row r="96" spans="1:4" x14ac:dyDescent="0.25">
      <c r="A96">
        <v>95</v>
      </c>
      <c r="B96">
        <v>9.9360378996934742</v>
      </c>
      <c r="C96" t="s">
        <v>4271</v>
      </c>
      <c r="D96">
        <v>812</v>
      </c>
    </row>
    <row r="97" spans="1:4" x14ac:dyDescent="0.25">
      <c r="A97">
        <v>96</v>
      </c>
      <c r="B97">
        <v>10.043138099601491</v>
      </c>
      <c r="C97" t="s">
        <v>4290</v>
      </c>
      <c r="D97">
        <v>701</v>
      </c>
    </row>
    <row r="98" spans="1:4" x14ac:dyDescent="0.25">
      <c r="A98">
        <v>97</v>
      </c>
      <c r="B98">
        <v>10.15373399970122</v>
      </c>
      <c r="C98" t="s">
        <v>4307</v>
      </c>
      <c r="D98">
        <v>739</v>
      </c>
    </row>
    <row r="99" spans="1:4" x14ac:dyDescent="0.25">
      <c r="A99">
        <v>98</v>
      </c>
      <c r="B99">
        <v>10.25501609966159</v>
      </c>
      <c r="C99" t="s">
        <v>4325</v>
      </c>
      <c r="D99">
        <v>784</v>
      </c>
    </row>
    <row r="100" spans="1:4" x14ac:dyDescent="0.25">
      <c r="A100">
        <v>99</v>
      </c>
      <c r="B100">
        <v>10.358330599498</v>
      </c>
      <c r="C100" t="s">
        <v>4342</v>
      </c>
      <c r="D100">
        <v>735</v>
      </c>
    </row>
    <row r="101" spans="1:4" x14ac:dyDescent="0.25">
      <c r="A101">
        <v>100</v>
      </c>
      <c r="B101">
        <v>10.46131979953498</v>
      </c>
      <c r="C101" t="s">
        <v>4351</v>
      </c>
      <c r="D101">
        <v>702</v>
      </c>
    </row>
    <row r="102" spans="1:4" x14ac:dyDescent="0.25">
      <c r="A102">
        <v>101</v>
      </c>
      <c r="B102">
        <v>10.56647319952026</v>
      </c>
      <c r="C102" t="s">
        <v>4352</v>
      </c>
      <c r="D102">
        <v>781</v>
      </c>
    </row>
    <row r="103" spans="1:4" x14ac:dyDescent="0.25">
      <c r="A103">
        <v>102</v>
      </c>
      <c r="B103">
        <v>10.67815129947849</v>
      </c>
      <c r="C103" t="s">
        <v>4353</v>
      </c>
      <c r="D103">
        <v>769</v>
      </c>
    </row>
    <row r="104" spans="1:4" x14ac:dyDescent="0.25">
      <c r="A104">
        <v>103</v>
      </c>
      <c r="B104">
        <v>10.780867599416521</v>
      </c>
      <c r="C104" t="s">
        <v>4354</v>
      </c>
      <c r="D104">
        <v>781</v>
      </c>
    </row>
    <row r="105" spans="1:4" x14ac:dyDescent="0.25">
      <c r="A105">
        <v>104</v>
      </c>
      <c r="B105">
        <v>10.89687049924396</v>
      </c>
      <c r="C105" t="s">
        <v>4355</v>
      </c>
      <c r="D105">
        <v>783</v>
      </c>
    </row>
    <row r="106" spans="1:4" x14ac:dyDescent="0.25">
      <c r="A106">
        <v>105</v>
      </c>
      <c r="B106">
        <v>11.000649599358439</v>
      </c>
      <c r="C106" t="s">
        <v>4356</v>
      </c>
      <c r="D106">
        <v>761</v>
      </c>
    </row>
    <row r="107" spans="1:4" x14ac:dyDescent="0.25">
      <c r="A107">
        <v>106</v>
      </c>
      <c r="B107">
        <v>11.11084249941632</v>
      </c>
      <c r="C107" t="s">
        <v>4357</v>
      </c>
      <c r="D107">
        <v>817</v>
      </c>
    </row>
    <row r="108" spans="1:4" x14ac:dyDescent="0.25">
      <c r="A108">
        <v>107</v>
      </c>
      <c r="B108">
        <v>11.21027259924449</v>
      </c>
      <c r="C108" t="s">
        <v>4358</v>
      </c>
      <c r="D108">
        <v>691</v>
      </c>
    </row>
    <row r="109" spans="1:4" x14ac:dyDescent="0.25">
      <c r="A109">
        <v>108</v>
      </c>
      <c r="B109">
        <v>11.31450049928389</v>
      </c>
      <c r="C109" t="s">
        <v>4359</v>
      </c>
      <c r="D109">
        <v>719</v>
      </c>
    </row>
    <row r="110" spans="1:4" x14ac:dyDescent="0.25">
      <c r="A110">
        <v>109</v>
      </c>
      <c r="B110">
        <v>11.423870599362999</v>
      </c>
      <c r="C110" t="s">
        <v>4360</v>
      </c>
      <c r="D110">
        <v>759</v>
      </c>
    </row>
    <row r="111" spans="1:4" x14ac:dyDescent="0.25">
      <c r="A111">
        <v>110</v>
      </c>
      <c r="B111">
        <v>11.52644439926371</v>
      </c>
      <c r="C111" t="s">
        <v>4361</v>
      </c>
      <c r="D111">
        <v>774</v>
      </c>
    </row>
    <row r="112" spans="1:4" x14ac:dyDescent="0.25">
      <c r="A112">
        <v>111</v>
      </c>
      <c r="B112">
        <v>11.655072799185289</v>
      </c>
      <c r="C112" t="s">
        <v>4272</v>
      </c>
      <c r="D112">
        <v>722</v>
      </c>
    </row>
    <row r="113" spans="1:4" x14ac:dyDescent="0.25">
      <c r="A113">
        <v>112</v>
      </c>
      <c r="B113">
        <v>11.75863239914179</v>
      </c>
      <c r="C113" t="s">
        <v>4291</v>
      </c>
      <c r="D113">
        <v>748</v>
      </c>
    </row>
    <row r="114" spans="1:4" x14ac:dyDescent="0.25">
      <c r="A114">
        <v>113</v>
      </c>
      <c r="B114">
        <v>11.862543699098749</v>
      </c>
      <c r="C114" t="s">
        <v>4308</v>
      </c>
      <c r="D114">
        <v>810</v>
      </c>
    </row>
    <row r="115" spans="1:4" x14ac:dyDescent="0.25">
      <c r="A115">
        <v>114</v>
      </c>
      <c r="B115">
        <v>11.974371799035</v>
      </c>
      <c r="C115" t="s">
        <v>4326</v>
      </c>
      <c r="D115">
        <v>806</v>
      </c>
    </row>
    <row r="116" spans="1:4" x14ac:dyDescent="0.25">
      <c r="A116">
        <v>115</v>
      </c>
      <c r="B116">
        <v>12.077725399052721</v>
      </c>
      <c r="C116" t="s">
        <v>4343</v>
      </c>
      <c r="D116">
        <v>770</v>
      </c>
    </row>
    <row r="117" spans="1:4" x14ac:dyDescent="0.25">
      <c r="A117">
        <v>116</v>
      </c>
      <c r="B117">
        <v>12.181430499069389</v>
      </c>
      <c r="C117" t="s">
        <v>4351</v>
      </c>
      <c r="D117">
        <v>702</v>
      </c>
    </row>
    <row r="118" spans="1:4" x14ac:dyDescent="0.25">
      <c r="A118">
        <v>117</v>
      </c>
      <c r="B118">
        <v>12.290529699064789</v>
      </c>
      <c r="C118" t="s">
        <v>4362</v>
      </c>
      <c r="D118">
        <v>757</v>
      </c>
    </row>
    <row r="119" spans="1:4" x14ac:dyDescent="0.25">
      <c r="A119">
        <v>118</v>
      </c>
      <c r="B119">
        <v>12.398923598928381</v>
      </c>
      <c r="C119" t="s">
        <v>4363</v>
      </c>
      <c r="D119">
        <v>863</v>
      </c>
    </row>
    <row r="120" spans="1:4" x14ac:dyDescent="0.25">
      <c r="A120">
        <v>119</v>
      </c>
      <c r="B120">
        <v>12.51368669886142</v>
      </c>
      <c r="C120" t="s">
        <v>4364</v>
      </c>
      <c r="D120">
        <v>799</v>
      </c>
    </row>
    <row r="121" spans="1:4" x14ac:dyDescent="0.25">
      <c r="A121">
        <v>120</v>
      </c>
      <c r="B121">
        <v>12.616653498960661</v>
      </c>
      <c r="C121" t="s">
        <v>4365</v>
      </c>
      <c r="D121">
        <v>769</v>
      </c>
    </row>
    <row r="122" spans="1:4" x14ac:dyDescent="0.25">
      <c r="A122">
        <v>121</v>
      </c>
      <c r="B122">
        <v>12.71668359916657</v>
      </c>
      <c r="C122" t="s">
        <v>4366</v>
      </c>
      <c r="D122">
        <v>691</v>
      </c>
    </row>
    <row r="123" spans="1:4" x14ac:dyDescent="0.25">
      <c r="A123">
        <v>122</v>
      </c>
      <c r="B123">
        <v>12.81352369906381</v>
      </c>
      <c r="C123" t="s">
        <v>4367</v>
      </c>
      <c r="D123">
        <v>754</v>
      </c>
    </row>
    <row r="124" spans="1:4" x14ac:dyDescent="0.25">
      <c r="A124">
        <v>123</v>
      </c>
      <c r="B124">
        <v>12.915818099165341</v>
      </c>
      <c r="C124" t="s">
        <v>4368</v>
      </c>
      <c r="D124">
        <v>852</v>
      </c>
    </row>
    <row r="125" spans="1:4" x14ac:dyDescent="0.25">
      <c r="A125">
        <v>124</v>
      </c>
      <c r="B125">
        <v>13.021762699121609</v>
      </c>
      <c r="C125" t="s">
        <v>4369</v>
      </c>
      <c r="D125">
        <v>732</v>
      </c>
    </row>
    <row r="126" spans="1:4" x14ac:dyDescent="0.25">
      <c r="A126">
        <v>125</v>
      </c>
      <c r="B126">
        <v>13.11808699904941</v>
      </c>
      <c r="C126" t="s">
        <v>4370</v>
      </c>
      <c r="D126">
        <v>686</v>
      </c>
    </row>
    <row r="127" spans="1:4" x14ac:dyDescent="0.25">
      <c r="A127">
        <v>126</v>
      </c>
      <c r="B127">
        <v>13.234058299101889</v>
      </c>
      <c r="C127" t="s">
        <v>4371</v>
      </c>
      <c r="D127">
        <v>726</v>
      </c>
    </row>
    <row r="128" spans="1:4" x14ac:dyDescent="0.25">
      <c r="A128">
        <v>127</v>
      </c>
      <c r="B128">
        <v>13.335492299171159</v>
      </c>
      <c r="C128" t="s">
        <v>4372</v>
      </c>
      <c r="D128">
        <v>793</v>
      </c>
    </row>
    <row r="129" spans="1:4" x14ac:dyDescent="0.25">
      <c r="A129">
        <v>128</v>
      </c>
      <c r="B129">
        <v>13.43724949937314</v>
      </c>
      <c r="C129" t="s">
        <v>4373</v>
      </c>
      <c r="D129">
        <v>820</v>
      </c>
    </row>
    <row r="130" spans="1:4" x14ac:dyDescent="0.25">
      <c r="A130">
        <v>129</v>
      </c>
      <c r="B130">
        <v>13.564521799562501</v>
      </c>
      <c r="C130" t="s">
        <v>4273</v>
      </c>
      <c r="D130">
        <v>737</v>
      </c>
    </row>
    <row r="131" spans="1:4" x14ac:dyDescent="0.25">
      <c r="A131">
        <v>130</v>
      </c>
      <c r="B131">
        <v>13.66715899971314</v>
      </c>
      <c r="C131" t="s">
        <v>4292</v>
      </c>
      <c r="D131">
        <v>762</v>
      </c>
    </row>
    <row r="132" spans="1:4" x14ac:dyDescent="0.25">
      <c r="A132">
        <v>131</v>
      </c>
      <c r="B132">
        <v>13.7676892997697</v>
      </c>
      <c r="C132" t="s">
        <v>4309</v>
      </c>
      <c r="D132">
        <v>788</v>
      </c>
    </row>
    <row r="133" spans="1:4" x14ac:dyDescent="0.25">
      <c r="A133">
        <v>132</v>
      </c>
      <c r="B133">
        <v>13.872876299778</v>
      </c>
      <c r="C133" t="s">
        <v>4327</v>
      </c>
      <c r="D133">
        <v>774</v>
      </c>
    </row>
    <row r="134" spans="1:4" x14ac:dyDescent="0.25">
      <c r="A134">
        <v>133</v>
      </c>
      <c r="B134">
        <v>13.97134199971333</v>
      </c>
      <c r="C134" t="s">
        <v>4344</v>
      </c>
      <c r="D134">
        <v>804</v>
      </c>
    </row>
    <row r="135" spans="1:4" x14ac:dyDescent="0.25">
      <c r="A135">
        <v>134</v>
      </c>
      <c r="B135">
        <v>14.072946899570519</v>
      </c>
      <c r="C135" t="s">
        <v>4352</v>
      </c>
      <c r="D135">
        <v>781</v>
      </c>
    </row>
    <row r="136" spans="1:4" x14ac:dyDescent="0.25">
      <c r="A136">
        <v>135</v>
      </c>
      <c r="B136">
        <v>14.18533549946733</v>
      </c>
      <c r="C136" t="s">
        <v>4362</v>
      </c>
      <c r="D136">
        <v>757</v>
      </c>
    </row>
    <row r="137" spans="1:4" x14ac:dyDescent="0.25">
      <c r="A137">
        <v>136</v>
      </c>
      <c r="B137">
        <v>14.28600249951705</v>
      </c>
      <c r="C137" t="s">
        <v>4374</v>
      </c>
      <c r="D137">
        <v>742</v>
      </c>
    </row>
    <row r="138" spans="1:4" x14ac:dyDescent="0.25">
      <c r="A138">
        <v>137</v>
      </c>
      <c r="B138">
        <v>14.386131199542429</v>
      </c>
      <c r="C138" t="s">
        <v>4375</v>
      </c>
      <c r="D138">
        <v>790</v>
      </c>
    </row>
    <row r="139" spans="1:4" x14ac:dyDescent="0.25">
      <c r="A139">
        <v>138</v>
      </c>
      <c r="B139">
        <v>14.5015824995935</v>
      </c>
      <c r="C139" t="s">
        <v>4376</v>
      </c>
      <c r="D139">
        <v>840</v>
      </c>
    </row>
    <row r="140" spans="1:4" x14ac:dyDescent="0.25">
      <c r="A140">
        <v>139</v>
      </c>
      <c r="B140">
        <v>14.603047099662939</v>
      </c>
      <c r="C140" t="s">
        <v>4377</v>
      </c>
      <c r="D140">
        <v>726</v>
      </c>
    </row>
    <row r="141" spans="1:4" x14ac:dyDescent="0.25">
      <c r="A141">
        <v>140</v>
      </c>
      <c r="B141">
        <v>14.70571699971333</v>
      </c>
      <c r="C141" t="s">
        <v>4378</v>
      </c>
      <c r="D141">
        <v>799</v>
      </c>
    </row>
    <row r="142" spans="1:4" x14ac:dyDescent="0.25">
      <c r="A142">
        <v>141</v>
      </c>
      <c r="B142">
        <v>14.81394109968096</v>
      </c>
      <c r="C142" t="s">
        <v>4379</v>
      </c>
      <c r="D142">
        <v>748</v>
      </c>
    </row>
    <row r="143" spans="1:4" x14ac:dyDescent="0.25">
      <c r="A143">
        <v>142</v>
      </c>
      <c r="B143">
        <v>14.919299399713051</v>
      </c>
      <c r="C143" t="s">
        <v>4380</v>
      </c>
      <c r="D143">
        <v>808</v>
      </c>
    </row>
    <row r="144" spans="1:4" x14ac:dyDescent="0.25">
      <c r="A144">
        <v>143</v>
      </c>
      <c r="B144">
        <v>15.023822499671949</v>
      </c>
      <c r="C144" t="s">
        <v>4381</v>
      </c>
      <c r="D144">
        <v>811</v>
      </c>
    </row>
    <row r="145" spans="1:4" x14ac:dyDescent="0.25">
      <c r="A145">
        <v>144</v>
      </c>
      <c r="B145">
        <v>15.12700859969482</v>
      </c>
      <c r="C145" t="s">
        <v>4382</v>
      </c>
      <c r="D145">
        <v>764</v>
      </c>
    </row>
    <row r="146" spans="1:4" x14ac:dyDescent="0.25">
      <c r="A146">
        <v>145</v>
      </c>
      <c r="B146">
        <v>15.23769339965656</v>
      </c>
      <c r="C146" t="s">
        <v>4383</v>
      </c>
      <c r="D146">
        <v>763</v>
      </c>
    </row>
    <row r="147" spans="1:4" x14ac:dyDescent="0.25">
      <c r="A147">
        <v>146</v>
      </c>
      <c r="B147">
        <v>15.34222659957595</v>
      </c>
      <c r="C147" t="s">
        <v>4384</v>
      </c>
      <c r="D147">
        <v>847</v>
      </c>
    </row>
    <row r="148" spans="1:4" x14ac:dyDescent="0.25">
      <c r="A148">
        <v>147</v>
      </c>
      <c r="B148">
        <v>15.44163289945573</v>
      </c>
      <c r="C148" t="s">
        <v>4385</v>
      </c>
      <c r="D148">
        <v>802</v>
      </c>
    </row>
    <row r="149" spans="1:4" x14ac:dyDescent="0.25">
      <c r="A149">
        <v>148</v>
      </c>
      <c r="B149">
        <v>15.541802799561991</v>
      </c>
      <c r="C149" t="s">
        <v>4386</v>
      </c>
      <c r="D149">
        <v>713</v>
      </c>
    </row>
    <row r="150" spans="1:4" x14ac:dyDescent="0.25">
      <c r="A150">
        <v>149</v>
      </c>
      <c r="B150">
        <v>15.644172099651771</v>
      </c>
      <c r="C150" t="s">
        <v>4387</v>
      </c>
      <c r="D150">
        <v>800</v>
      </c>
    </row>
    <row r="151" spans="1:4" x14ac:dyDescent="0.25">
      <c r="A151">
        <v>150</v>
      </c>
      <c r="B151">
        <v>15.746901199687271</v>
      </c>
      <c r="C151" t="s">
        <v>4388</v>
      </c>
      <c r="D151">
        <v>726</v>
      </c>
    </row>
    <row r="152" spans="1:4" x14ac:dyDescent="0.25">
      <c r="A152">
        <v>151</v>
      </c>
      <c r="B152">
        <v>15.863369899569079</v>
      </c>
      <c r="C152" t="s">
        <v>4274</v>
      </c>
      <c r="D152">
        <v>727</v>
      </c>
    </row>
    <row r="153" spans="1:4" x14ac:dyDescent="0.25">
      <c r="A153">
        <v>152</v>
      </c>
      <c r="B153">
        <v>15.97379149962217</v>
      </c>
      <c r="C153" t="s">
        <v>4293</v>
      </c>
      <c r="D153">
        <v>750</v>
      </c>
    </row>
    <row r="154" spans="1:4" x14ac:dyDescent="0.25">
      <c r="A154">
        <v>153</v>
      </c>
      <c r="B154">
        <v>16.076884299516681</v>
      </c>
      <c r="C154" t="s">
        <v>4310</v>
      </c>
      <c r="D154">
        <v>766</v>
      </c>
    </row>
    <row r="155" spans="1:4" x14ac:dyDescent="0.25">
      <c r="A155">
        <v>154</v>
      </c>
      <c r="B155">
        <v>16.176873299526051</v>
      </c>
      <c r="C155" t="s">
        <v>4328</v>
      </c>
      <c r="D155">
        <v>756</v>
      </c>
    </row>
    <row r="156" spans="1:4" x14ac:dyDescent="0.25">
      <c r="A156">
        <v>155</v>
      </c>
      <c r="B156">
        <v>16.293067199410871</v>
      </c>
      <c r="C156" t="s">
        <v>4345</v>
      </c>
      <c r="D156">
        <v>793</v>
      </c>
    </row>
    <row r="157" spans="1:4" x14ac:dyDescent="0.25">
      <c r="A157">
        <v>156</v>
      </c>
      <c r="B157">
        <v>16.39416399947368</v>
      </c>
      <c r="C157" t="s">
        <v>4353</v>
      </c>
      <c r="D157">
        <v>769</v>
      </c>
    </row>
    <row r="158" spans="1:4" x14ac:dyDescent="0.25">
      <c r="A158">
        <v>157</v>
      </c>
      <c r="B158">
        <v>16.50212589930743</v>
      </c>
      <c r="C158" t="s">
        <v>4363</v>
      </c>
      <c r="D158">
        <v>863</v>
      </c>
    </row>
    <row r="159" spans="1:4" x14ac:dyDescent="0.25">
      <c r="A159">
        <v>158</v>
      </c>
      <c r="B159">
        <v>16.601464599138129</v>
      </c>
      <c r="C159" t="s">
        <v>4374</v>
      </c>
      <c r="D159">
        <v>742</v>
      </c>
    </row>
    <row r="160" spans="1:4" x14ac:dyDescent="0.25">
      <c r="A160">
        <v>159</v>
      </c>
      <c r="B160">
        <v>16.69892949913628</v>
      </c>
      <c r="C160" t="s">
        <v>4389</v>
      </c>
      <c r="D160">
        <v>737</v>
      </c>
    </row>
    <row r="161" spans="1:4" x14ac:dyDescent="0.25">
      <c r="A161">
        <v>160</v>
      </c>
      <c r="B161">
        <v>16.794718499062579</v>
      </c>
      <c r="C161" t="s">
        <v>4390</v>
      </c>
      <c r="D161">
        <v>756</v>
      </c>
    </row>
    <row r="162" spans="1:4" x14ac:dyDescent="0.25">
      <c r="A162">
        <v>161</v>
      </c>
      <c r="B162">
        <v>16.899812999181449</v>
      </c>
      <c r="C162" t="s">
        <v>4391</v>
      </c>
      <c r="D162">
        <v>805</v>
      </c>
    </row>
    <row r="163" spans="1:4" x14ac:dyDescent="0.25">
      <c r="A163">
        <v>162</v>
      </c>
      <c r="B163">
        <v>17.005430299323049</v>
      </c>
      <c r="C163" t="s">
        <v>4392</v>
      </c>
      <c r="D163">
        <v>680</v>
      </c>
    </row>
    <row r="164" spans="1:4" x14ac:dyDescent="0.25">
      <c r="A164">
        <v>163</v>
      </c>
      <c r="B164">
        <v>17.111017099348832</v>
      </c>
      <c r="C164" t="s">
        <v>4393</v>
      </c>
      <c r="D164">
        <v>888</v>
      </c>
    </row>
    <row r="165" spans="1:4" x14ac:dyDescent="0.25">
      <c r="A165">
        <v>164</v>
      </c>
      <c r="B165">
        <v>17.21118569932878</v>
      </c>
      <c r="C165" t="s">
        <v>4394</v>
      </c>
      <c r="D165">
        <v>791</v>
      </c>
    </row>
    <row r="166" spans="1:4" x14ac:dyDescent="0.25">
      <c r="A166">
        <v>165</v>
      </c>
      <c r="B166">
        <v>17.313197699375451</v>
      </c>
      <c r="C166" t="s">
        <v>4395</v>
      </c>
      <c r="D166">
        <v>737</v>
      </c>
    </row>
    <row r="167" spans="1:4" x14ac:dyDescent="0.25">
      <c r="A167">
        <v>166</v>
      </c>
      <c r="B167">
        <v>17.428185399388891</v>
      </c>
      <c r="C167" t="s">
        <v>4275</v>
      </c>
      <c r="D167">
        <v>810</v>
      </c>
    </row>
    <row r="168" spans="1:4" x14ac:dyDescent="0.25">
      <c r="A168">
        <v>167</v>
      </c>
      <c r="B168">
        <v>17.541643699398261</v>
      </c>
      <c r="C168" t="s">
        <v>4294</v>
      </c>
      <c r="D168">
        <v>804</v>
      </c>
    </row>
    <row r="169" spans="1:4" x14ac:dyDescent="0.25">
      <c r="A169">
        <v>168</v>
      </c>
      <c r="B169">
        <v>17.636713599320501</v>
      </c>
      <c r="C169" t="s">
        <v>4311</v>
      </c>
      <c r="D169">
        <v>824</v>
      </c>
    </row>
    <row r="170" spans="1:4" x14ac:dyDescent="0.25">
      <c r="A170">
        <v>169</v>
      </c>
      <c r="B170">
        <v>17.741688599344339</v>
      </c>
      <c r="C170" t="s">
        <v>4329</v>
      </c>
      <c r="D170">
        <v>776</v>
      </c>
    </row>
    <row r="171" spans="1:4" x14ac:dyDescent="0.25">
      <c r="A171">
        <v>170</v>
      </c>
      <c r="B171">
        <v>17.84365689940751</v>
      </c>
      <c r="C171" t="s">
        <v>4346</v>
      </c>
      <c r="D171">
        <v>779</v>
      </c>
    </row>
    <row r="172" spans="1:4" x14ac:dyDescent="0.25">
      <c r="A172">
        <v>171</v>
      </c>
      <c r="B172">
        <v>17.952805699547749</v>
      </c>
      <c r="C172" t="s">
        <v>4354</v>
      </c>
      <c r="D172">
        <v>781</v>
      </c>
    </row>
    <row r="173" spans="1:4" x14ac:dyDescent="0.25">
      <c r="A173">
        <v>172</v>
      </c>
      <c r="B173">
        <v>18.050639999564741</v>
      </c>
      <c r="C173" t="s">
        <v>4364</v>
      </c>
      <c r="D173">
        <v>799</v>
      </c>
    </row>
    <row r="174" spans="1:4" x14ac:dyDescent="0.25">
      <c r="A174">
        <v>173</v>
      </c>
      <c r="B174">
        <v>18.15023539960384</v>
      </c>
      <c r="C174" t="s">
        <v>4375</v>
      </c>
      <c r="D174">
        <v>790</v>
      </c>
    </row>
    <row r="175" spans="1:4" x14ac:dyDescent="0.25">
      <c r="A175">
        <v>174</v>
      </c>
      <c r="B175">
        <v>18.256868999684229</v>
      </c>
      <c r="C175" t="s">
        <v>4389</v>
      </c>
      <c r="D175">
        <v>737</v>
      </c>
    </row>
    <row r="176" spans="1:4" x14ac:dyDescent="0.25">
      <c r="A176">
        <v>175</v>
      </c>
      <c r="B176">
        <v>18.357531099580228</v>
      </c>
      <c r="C176" t="s">
        <v>4396</v>
      </c>
      <c r="D176">
        <v>761</v>
      </c>
    </row>
    <row r="177" spans="1:4" x14ac:dyDescent="0.25">
      <c r="A177">
        <v>176</v>
      </c>
      <c r="B177">
        <v>18.459793299436569</v>
      </c>
      <c r="C177" t="s">
        <v>4397</v>
      </c>
      <c r="D177">
        <v>827</v>
      </c>
    </row>
    <row r="178" spans="1:4" x14ac:dyDescent="0.25">
      <c r="A178">
        <v>177</v>
      </c>
      <c r="B178">
        <v>18.55708819930442</v>
      </c>
      <c r="C178" t="s">
        <v>4398</v>
      </c>
      <c r="D178">
        <v>750</v>
      </c>
    </row>
    <row r="179" spans="1:4" x14ac:dyDescent="0.25">
      <c r="A179">
        <v>178</v>
      </c>
      <c r="B179">
        <v>18.661357699194919</v>
      </c>
      <c r="C179" t="s">
        <v>4399</v>
      </c>
      <c r="D179">
        <v>784</v>
      </c>
    </row>
    <row r="180" spans="1:4" x14ac:dyDescent="0.25">
      <c r="A180">
        <v>179</v>
      </c>
      <c r="B180">
        <v>18.76275419909507</v>
      </c>
      <c r="C180" t="s">
        <v>4400</v>
      </c>
      <c r="D180">
        <v>876</v>
      </c>
    </row>
    <row r="181" spans="1:4" x14ac:dyDescent="0.25">
      <c r="A181">
        <v>180</v>
      </c>
      <c r="B181">
        <v>18.866065699141469</v>
      </c>
      <c r="C181" t="s">
        <v>4401</v>
      </c>
      <c r="D181">
        <v>742</v>
      </c>
    </row>
    <row r="182" spans="1:4" x14ac:dyDescent="0.25">
      <c r="A182">
        <v>181</v>
      </c>
      <c r="B182">
        <v>18.973505599191409</v>
      </c>
      <c r="C182" t="s">
        <v>4402</v>
      </c>
      <c r="D182">
        <v>854</v>
      </c>
    </row>
    <row r="183" spans="1:4" x14ac:dyDescent="0.25">
      <c r="A183">
        <v>182</v>
      </c>
      <c r="B183">
        <v>19.07614589901641</v>
      </c>
      <c r="C183" t="s">
        <v>4403</v>
      </c>
      <c r="D183">
        <v>770</v>
      </c>
    </row>
    <row r="184" spans="1:4" x14ac:dyDescent="0.25">
      <c r="A184">
        <v>183</v>
      </c>
      <c r="B184">
        <v>19.185697999084368</v>
      </c>
      <c r="C184" t="s">
        <v>4404</v>
      </c>
      <c r="D184">
        <v>721</v>
      </c>
    </row>
    <row r="185" spans="1:4" x14ac:dyDescent="0.25">
      <c r="A185">
        <v>184</v>
      </c>
      <c r="B185">
        <v>19.288209898862991</v>
      </c>
      <c r="C185" t="s">
        <v>4405</v>
      </c>
      <c r="D185">
        <v>818</v>
      </c>
    </row>
    <row r="186" spans="1:4" x14ac:dyDescent="0.25">
      <c r="A186">
        <v>185</v>
      </c>
      <c r="B186">
        <v>19.389304198790342</v>
      </c>
      <c r="C186" t="s">
        <v>4406</v>
      </c>
      <c r="D186">
        <v>778</v>
      </c>
    </row>
    <row r="187" spans="1:4" x14ac:dyDescent="0.25">
      <c r="A187">
        <v>186</v>
      </c>
      <c r="B187">
        <v>19.502285098657008</v>
      </c>
      <c r="C187" t="s">
        <v>4407</v>
      </c>
      <c r="D187">
        <v>695</v>
      </c>
    </row>
    <row r="188" spans="1:4" x14ac:dyDescent="0.25">
      <c r="A188">
        <v>187</v>
      </c>
      <c r="B188">
        <v>19.60438339854591</v>
      </c>
      <c r="C188" t="s">
        <v>4408</v>
      </c>
      <c r="D188">
        <v>812</v>
      </c>
    </row>
    <row r="189" spans="1:4" x14ac:dyDescent="0.25">
      <c r="A189">
        <v>188</v>
      </c>
      <c r="B189">
        <v>19.708167398581281</v>
      </c>
      <c r="C189" t="s">
        <v>4409</v>
      </c>
      <c r="D189">
        <v>842</v>
      </c>
    </row>
    <row r="190" spans="1:4" x14ac:dyDescent="0.25">
      <c r="A190">
        <v>189</v>
      </c>
      <c r="B190">
        <v>19.809366798494011</v>
      </c>
      <c r="C190" t="s">
        <v>4410</v>
      </c>
      <c r="D190">
        <v>869</v>
      </c>
    </row>
    <row r="191" spans="1:4" x14ac:dyDescent="0.25">
      <c r="A191">
        <v>190</v>
      </c>
      <c r="B191">
        <v>19.91698319860734</v>
      </c>
      <c r="C191" t="s">
        <v>4411</v>
      </c>
      <c r="D191">
        <v>775</v>
      </c>
    </row>
    <row r="192" spans="1:4" x14ac:dyDescent="0.25">
      <c r="A192">
        <v>191</v>
      </c>
      <c r="B192">
        <v>20.013083998579528</v>
      </c>
      <c r="C192" t="s">
        <v>4412</v>
      </c>
      <c r="D192">
        <v>723</v>
      </c>
    </row>
    <row r="193" spans="1:4" x14ac:dyDescent="0.25">
      <c r="A193">
        <v>192</v>
      </c>
      <c r="B193">
        <v>20.132246298715469</v>
      </c>
      <c r="C193" t="s">
        <v>4276</v>
      </c>
      <c r="D193">
        <v>796</v>
      </c>
    </row>
    <row r="194" spans="1:4" x14ac:dyDescent="0.25">
      <c r="A194">
        <v>193</v>
      </c>
      <c r="B194">
        <v>20.239686498651281</v>
      </c>
      <c r="C194" t="s">
        <v>4295</v>
      </c>
      <c r="D194">
        <v>814</v>
      </c>
    </row>
    <row r="195" spans="1:4" x14ac:dyDescent="0.25">
      <c r="A195">
        <v>194</v>
      </c>
      <c r="B195">
        <v>20.340259298682209</v>
      </c>
      <c r="C195" t="s">
        <v>4312</v>
      </c>
      <c r="D195">
        <v>828</v>
      </c>
    </row>
    <row r="196" spans="1:4" x14ac:dyDescent="0.25">
      <c r="A196">
        <v>195</v>
      </c>
      <c r="B196">
        <v>20.446034598862749</v>
      </c>
      <c r="C196" t="s">
        <v>4330</v>
      </c>
      <c r="D196">
        <v>728</v>
      </c>
    </row>
    <row r="197" spans="1:4" x14ac:dyDescent="0.25">
      <c r="A197">
        <v>196</v>
      </c>
      <c r="B197">
        <v>20.549534398829561</v>
      </c>
      <c r="C197" t="s">
        <v>4347</v>
      </c>
      <c r="D197">
        <v>795</v>
      </c>
    </row>
    <row r="198" spans="1:4" x14ac:dyDescent="0.25">
      <c r="A198">
        <v>197</v>
      </c>
      <c r="B198">
        <v>20.648403298808262</v>
      </c>
      <c r="C198" t="s">
        <v>4355</v>
      </c>
      <c r="D198">
        <v>783</v>
      </c>
    </row>
    <row r="199" spans="1:4" x14ac:dyDescent="0.25">
      <c r="A199">
        <v>198</v>
      </c>
      <c r="B199">
        <v>20.752125298604369</v>
      </c>
      <c r="C199" t="s">
        <v>4365</v>
      </c>
      <c r="D199">
        <v>769</v>
      </c>
    </row>
    <row r="200" spans="1:4" x14ac:dyDescent="0.25">
      <c r="A200">
        <v>199</v>
      </c>
      <c r="B200">
        <v>20.859828998800371</v>
      </c>
      <c r="C200" t="s">
        <v>4376</v>
      </c>
      <c r="D200">
        <v>840</v>
      </c>
    </row>
    <row r="201" spans="1:4" x14ac:dyDescent="0.25">
      <c r="A201">
        <v>200</v>
      </c>
      <c r="B201">
        <v>20.982313198735941</v>
      </c>
      <c r="C201" t="s">
        <v>4390</v>
      </c>
      <c r="D201">
        <v>756</v>
      </c>
    </row>
    <row r="202" spans="1:4" x14ac:dyDescent="0.25">
      <c r="A202">
        <v>201</v>
      </c>
      <c r="B202">
        <v>21.087405098602179</v>
      </c>
      <c r="C202" t="s">
        <v>4396</v>
      </c>
      <c r="D202">
        <v>761</v>
      </c>
    </row>
    <row r="203" spans="1:4" x14ac:dyDescent="0.25">
      <c r="A203">
        <v>202</v>
      </c>
      <c r="B203">
        <v>21.187943498604</v>
      </c>
      <c r="C203" t="s">
        <v>4413</v>
      </c>
      <c r="D203">
        <v>674</v>
      </c>
    </row>
    <row r="204" spans="1:4" x14ac:dyDescent="0.25">
      <c r="A204">
        <v>203</v>
      </c>
      <c r="B204">
        <v>21.301912698661909</v>
      </c>
      <c r="C204" t="s">
        <v>4414</v>
      </c>
      <c r="D204">
        <v>804</v>
      </c>
    </row>
    <row r="205" spans="1:4" x14ac:dyDescent="0.25">
      <c r="A205">
        <v>204</v>
      </c>
      <c r="B205">
        <v>21.404693498509001</v>
      </c>
      <c r="C205" t="s">
        <v>4415</v>
      </c>
      <c r="D205">
        <v>738</v>
      </c>
    </row>
    <row r="206" spans="1:4" x14ac:dyDescent="0.25">
      <c r="A206">
        <v>205</v>
      </c>
      <c r="B206">
        <v>21.521586798597131</v>
      </c>
      <c r="C206" t="s">
        <v>4416</v>
      </c>
      <c r="D206">
        <v>757</v>
      </c>
    </row>
    <row r="207" spans="1:4" x14ac:dyDescent="0.25">
      <c r="A207">
        <v>206</v>
      </c>
      <c r="B207">
        <v>21.62427819869481</v>
      </c>
      <c r="C207" t="s">
        <v>4417</v>
      </c>
      <c r="D207">
        <v>859</v>
      </c>
    </row>
    <row r="208" spans="1:4" x14ac:dyDescent="0.25">
      <c r="A208">
        <v>207</v>
      </c>
      <c r="B208">
        <v>21.7494590987917</v>
      </c>
      <c r="C208" t="s">
        <v>4277</v>
      </c>
      <c r="D208">
        <v>754</v>
      </c>
    </row>
    <row r="209" spans="1:4" x14ac:dyDescent="0.25">
      <c r="A209">
        <v>208</v>
      </c>
      <c r="B209">
        <v>21.85346919880249</v>
      </c>
      <c r="C209" t="s">
        <v>4296</v>
      </c>
      <c r="D209">
        <v>822</v>
      </c>
    </row>
    <row r="210" spans="1:4" x14ac:dyDescent="0.25">
      <c r="A210">
        <v>209</v>
      </c>
      <c r="B210">
        <v>21.95430519874208</v>
      </c>
      <c r="C210" t="s">
        <v>4313</v>
      </c>
      <c r="D210">
        <v>707</v>
      </c>
    </row>
    <row r="211" spans="1:4" x14ac:dyDescent="0.25">
      <c r="A211">
        <v>210</v>
      </c>
      <c r="B211">
        <v>22.062965298769999</v>
      </c>
      <c r="C211" t="s">
        <v>4331</v>
      </c>
      <c r="D211">
        <v>770</v>
      </c>
    </row>
    <row r="212" spans="1:4" x14ac:dyDescent="0.25">
      <c r="A212">
        <v>211</v>
      </c>
      <c r="B212">
        <v>22.162732398835939</v>
      </c>
      <c r="C212" t="s">
        <v>4348</v>
      </c>
      <c r="D212">
        <v>694</v>
      </c>
    </row>
    <row r="213" spans="1:4" x14ac:dyDescent="0.25">
      <c r="A213">
        <v>212</v>
      </c>
      <c r="B213">
        <v>22.265559298684821</v>
      </c>
      <c r="C213" t="s">
        <v>4356</v>
      </c>
      <c r="D213">
        <v>761</v>
      </c>
    </row>
    <row r="214" spans="1:4" x14ac:dyDescent="0.25">
      <c r="A214">
        <v>213</v>
      </c>
      <c r="B214">
        <v>22.36534899869002</v>
      </c>
      <c r="C214" t="s">
        <v>4366</v>
      </c>
      <c r="D214">
        <v>691</v>
      </c>
    </row>
    <row r="215" spans="1:4" x14ac:dyDescent="0.25">
      <c r="A215">
        <v>214</v>
      </c>
      <c r="B215">
        <v>22.471436598803852</v>
      </c>
      <c r="C215" t="s">
        <v>4377</v>
      </c>
      <c r="D215">
        <v>726</v>
      </c>
    </row>
    <row r="216" spans="1:4" x14ac:dyDescent="0.25">
      <c r="A216">
        <v>215</v>
      </c>
      <c r="B216">
        <v>22.570181198650971</v>
      </c>
      <c r="C216" t="s">
        <v>4391</v>
      </c>
      <c r="D216">
        <v>805</v>
      </c>
    </row>
    <row r="217" spans="1:4" x14ac:dyDescent="0.25">
      <c r="A217">
        <v>216</v>
      </c>
      <c r="B217">
        <v>22.675202298676599</v>
      </c>
      <c r="C217" t="s">
        <v>4397</v>
      </c>
      <c r="D217">
        <v>827</v>
      </c>
    </row>
    <row r="218" spans="1:4" x14ac:dyDescent="0.25">
      <c r="A218">
        <v>217</v>
      </c>
      <c r="B218">
        <v>22.77776349871419</v>
      </c>
      <c r="C218" t="s">
        <v>4413</v>
      </c>
      <c r="D218">
        <v>674</v>
      </c>
    </row>
    <row r="219" spans="1:4" x14ac:dyDescent="0.25">
      <c r="A219">
        <v>218</v>
      </c>
      <c r="B219">
        <v>22.880278198746961</v>
      </c>
      <c r="C219" t="s">
        <v>4418</v>
      </c>
      <c r="D219">
        <v>711</v>
      </c>
    </row>
    <row r="220" spans="1:4" x14ac:dyDescent="0.25">
      <c r="A220">
        <v>219</v>
      </c>
      <c r="B220">
        <v>22.993425998836759</v>
      </c>
      <c r="C220" t="s">
        <v>4419</v>
      </c>
      <c r="D220">
        <v>829</v>
      </c>
    </row>
    <row r="221" spans="1:4" x14ac:dyDescent="0.25">
      <c r="A221">
        <v>220</v>
      </c>
      <c r="B221">
        <v>23.099736998789009</v>
      </c>
      <c r="C221" t="s">
        <v>4420</v>
      </c>
      <c r="D221">
        <v>753</v>
      </c>
    </row>
    <row r="222" spans="1:4" x14ac:dyDescent="0.25">
      <c r="A222">
        <v>221</v>
      </c>
      <c r="B222">
        <v>23.200615398818631</v>
      </c>
      <c r="C222" t="s">
        <v>4421</v>
      </c>
      <c r="D222">
        <v>740</v>
      </c>
    </row>
    <row r="223" spans="1:4" x14ac:dyDescent="0.25">
      <c r="A223">
        <v>222</v>
      </c>
      <c r="B223">
        <v>23.312653498724099</v>
      </c>
      <c r="C223" t="s">
        <v>4422</v>
      </c>
      <c r="D223">
        <v>803</v>
      </c>
    </row>
    <row r="224" spans="1:4" x14ac:dyDescent="0.25">
      <c r="A224">
        <v>223</v>
      </c>
      <c r="B224">
        <v>23.416094598826021</v>
      </c>
      <c r="C224" t="s">
        <v>4423</v>
      </c>
      <c r="D224">
        <v>759</v>
      </c>
    </row>
    <row r="225" spans="1:4" x14ac:dyDescent="0.25">
      <c r="A225">
        <v>224</v>
      </c>
      <c r="B225">
        <v>23.53973259893246</v>
      </c>
      <c r="C225" t="s">
        <v>4278</v>
      </c>
      <c r="D225">
        <v>728</v>
      </c>
    </row>
    <row r="226" spans="1:4" x14ac:dyDescent="0.25">
      <c r="A226">
        <v>225</v>
      </c>
      <c r="B226">
        <v>23.644474999047819</v>
      </c>
      <c r="C226" t="s">
        <v>4297</v>
      </c>
      <c r="D226">
        <v>816</v>
      </c>
    </row>
    <row r="227" spans="1:4" x14ac:dyDescent="0.25">
      <c r="A227">
        <v>226</v>
      </c>
      <c r="B227">
        <v>23.744518498890098</v>
      </c>
      <c r="C227" t="s">
        <v>4314</v>
      </c>
      <c r="D227">
        <v>838</v>
      </c>
    </row>
    <row r="228" spans="1:4" x14ac:dyDescent="0.25">
      <c r="A228">
        <v>227</v>
      </c>
      <c r="B228">
        <v>23.843626698711891</v>
      </c>
      <c r="C228" t="s">
        <v>4332</v>
      </c>
      <c r="D228">
        <v>716</v>
      </c>
    </row>
    <row r="229" spans="1:4" x14ac:dyDescent="0.25">
      <c r="A229">
        <v>228</v>
      </c>
      <c r="B229">
        <v>23.9437914986629</v>
      </c>
      <c r="C229" t="s">
        <v>4349</v>
      </c>
      <c r="D229">
        <v>775</v>
      </c>
    </row>
    <row r="230" spans="1:4" x14ac:dyDescent="0.25">
      <c r="A230">
        <v>229</v>
      </c>
      <c r="B230">
        <v>24.04954649857245</v>
      </c>
      <c r="C230" t="s">
        <v>4357</v>
      </c>
      <c r="D230">
        <v>817</v>
      </c>
    </row>
    <row r="231" spans="1:4" x14ac:dyDescent="0.25">
      <c r="A231">
        <v>230</v>
      </c>
      <c r="B231">
        <v>24.15817899862304</v>
      </c>
      <c r="C231" t="s">
        <v>4367</v>
      </c>
      <c r="D231">
        <v>754</v>
      </c>
    </row>
    <row r="232" spans="1:4" x14ac:dyDescent="0.25">
      <c r="A232">
        <v>231</v>
      </c>
      <c r="B232">
        <v>24.261233898811039</v>
      </c>
      <c r="C232" t="s">
        <v>4378</v>
      </c>
      <c r="D232">
        <v>799</v>
      </c>
    </row>
    <row r="233" spans="1:4" x14ac:dyDescent="0.25">
      <c r="A233">
        <v>232</v>
      </c>
      <c r="B233">
        <v>24.36206029867753</v>
      </c>
      <c r="C233" t="s">
        <v>4392</v>
      </c>
      <c r="D233">
        <v>680</v>
      </c>
    </row>
    <row r="234" spans="1:4" x14ac:dyDescent="0.25">
      <c r="A234">
        <v>233</v>
      </c>
      <c r="B234">
        <v>24.46265659853816</v>
      </c>
      <c r="C234" t="s">
        <v>4398</v>
      </c>
      <c r="D234">
        <v>750</v>
      </c>
    </row>
    <row r="235" spans="1:4" x14ac:dyDescent="0.25">
      <c r="A235">
        <v>234</v>
      </c>
      <c r="B235">
        <v>24.566893598530442</v>
      </c>
      <c r="C235" t="s">
        <v>4414</v>
      </c>
      <c r="D235">
        <v>804</v>
      </c>
    </row>
    <row r="236" spans="1:4" x14ac:dyDescent="0.25">
      <c r="A236">
        <v>235</v>
      </c>
      <c r="B236">
        <v>24.675496198469769</v>
      </c>
      <c r="C236" t="s">
        <v>4418</v>
      </c>
      <c r="D236">
        <v>711</v>
      </c>
    </row>
    <row r="237" spans="1:4" x14ac:dyDescent="0.25">
      <c r="A237">
        <v>236</v>
      </c>
      <c r="B237">
        <v>24.7758876986336</v>
      </c>
      <c r="C237" t="s">
        <v>4424</v>
      </c>
      <c r="D237">
        <v>825</v>
      </c>
    </row>
    <row r="238" spans="1:4" x14ac:dyDescent="0.25">
      <c r="A238">
        <v>237</v>
      </c>
      <c r="B238">
        <v>24.890362898586321</v>
      </c>
      <c r="C238" t="s">
        <v>4425</v>
      </c>
      <c r="D238">
        <v>782</v>
      </c>
    </row>
    <row r="239" spans="1:4" x14ac:dyDescent="0.25">
      <c r="A239">
        <v>238</v>
      </c>
      <c r="B239">
        <v>24.989792898530141</v>
      </c>
      <c r="C239" t="s">
        <v>4426</v>
      </c>
      <c r="D239">
        <v>789</v>
      </c>
    </row>
    <row r="240" spans="1:4" x14ac:dyDescent="0.25">
      <c r="A240">
        <v>239</v>
      </c>
      <c r="B240">
        <v>25.088549298699949</v>
      </c>
      <c r="C240" t="s">
        <v>4427</v>
      </c>
      <c r="D240">
        <v>762</v>
      </c>
    </row>
    <row r="241" spans="1:4" x14ac:dyDescent="0.25">
      <c r="A241">
        <v>240</v>
      </c>
      <c r="B241">
        <v>25.189177998574451</v>
      </c>
      <c r="C241" t="s">
        <v>4428</v>
      </c>
      <c r="D241">
        <v>822</v>
      </c>
    </row>
    <row r="242" spans="1:4" x14ac:dyDescent="0.25">
      <c r="A242">
        <v>241</v>
      </c>
      <c r="B242">
        <v>25.315702498657629</v>
      </c>
      <c r="C242" t="s">
        <v>4279</v>
      </c>
      <c r="D242">
        <v>711</v>
      </c>
    </row>
    <row r="243" spans="1:4" x14ac:dyDescent="0.25">
      <c r="A243">
        <v>242</v>
      </c>
      <c r="B243">
        <v>25.41954479878768</v>
      </c>
      <c r="C243" t="s">
        <v>4298</v>
      </c>
      <c r="D243">
        <v>802</v>
      </c>
    </row>
    <row r="244" spans="1:4" x14ac:dyDescent="0.25">
      <c r="A244">
        <v>243</v>
      </c>
      <c r="B244">
        <v>25.57135879877023</v>
      </c>
      <c r="C244" t="s">
        <v>4315</v>
      </c>
      <c r="D244">
        <v>809</v>
      </c>
    </row>
    <row r="245" spans="1:4" x14ac:dyDescent="0.25">
      <c r="A245">
        <v>244</v>
      </c>
      <c r="B245">
        <v>25.671236598631371</v>
      </c>
      <c r="C245" t="s">
        <v>4333</v>
      </c>
      <c r="D245">
        <v>786</v>
      </c>
    </row>
    <row r="246" spans="1:4" x14ac:dyDescent="0.25">
      <c r="A246">
        <v>245</v>
      </c>
      <c r="B246">
        <v>25.786989998538051</v>
      </c>
      <c r="C246" t="s">
        <v>4350</v>
      </c>
      <c r="D246">
        <v>771</v>
      </c>
    </row>
    <row r="247" spans="1:4" x14ac:dyDescent="0.25">
      <c r="A247">
        <v>246</v>
      </c>
      <c r="B247">
        <v>25.88411679840647</v>
      </c>
      <c r="C247" t="s">
        <v>4358</v>
      </c>
      <c r="D247">
        <v>691</v>
      </c>
    </row>
    <row r="248" spans="1:4" x14ac:dyDescent="0.25">
      <c r="A248">
        <v>247</v>
      </c>
      <c r="B248">
        <v>25.9839552983176</v>
      </c>
      <c r="C248" t="s">
        <v>4368</v>
      </c>
      <c r="D248">
        <v>852</v>
      </c>
    </row>
    <row r="249" spans="1:4" x14ac:dyDescent="0.25">
      <c r="A249">
        <v>248</v>
      </c>
      <c r="B249">
        <v>26.086499998345971</v>
      </c>
      <c r="C249" t="s">
        <v>4379</v>
      </c>
      <c r="D249">
        <v>748</v>
      </c>
    </row>
    <row r="250" spans="1:4" x14ac:dyDescent="0.25">
      <c r="A250">
        <v>249</v>
      </c>
      <c r="B250">
        <v>26.188894198276099</v>
      </c>
      <c r="C250" t="s">
        <v>4393</v>
      </c>
      <c r="D250">
        <v>888</v>
      </c>
    </row>
    <row r="251" spans="1:4" x14ac:dyDescent="0.25">
      <c r="A251">
        <v>250</v>
      </c>
      <c r="B251">
        <v>26.291736298240721</v>
      </c>
      <c r="C251" t="s">
        <v>4399</v>
      </c>
      <c r="D251">
        <v>784</v>
      </c>
    </row>
    <row r="252" spans="1:4" x14ac:dyDescent="0.25">
      <c r="A252">
        <v>251</v>
      </c>
      <c r="B252">
        <v>26.393164698267359</v>
      </c>
      <c r="C252" t="s">
        <v>4415</v>
      </c>
      <c r="D252">
        <v>738</v>
      </c>
    </row>
    <row r="253" spans="1:4" x14ac:dyDescent="0.25">
      <c r="A253">
        <v>252</v>
      </c>
      <c r="B253">
        <v>26.506204298464581</v>
      </c>
      <c r="C253" t="s">
        <v>4419</v>
      </c>
      <c r="D253">
        <v>829</v>
      </c>
    </row>
    <row r="254" spans="1:4" x14ac:dyDescent="0.25">
      <c r="A254">
        <v>253</v>
      </c>
      <c r="B254">
        <v>26.602086698403578</v>
      </c>
      <c r="C254" t="s">
        <v>4424</v>
      </c>
      <c r="D254">
        <v>825</v>
      </c>
    </row>
    <row r="255" spans="1:4" x14ac:dyDescent="0.25">
      <c r="A255">
        <v>254</v>
      </c>
      <c r="B255">
        <v>26.70432269829325</v>
      </c>
      <c r="C255" t="s">
        <v>4429</v>
      </c>
      <c r="D255">
        <v>738</v>
      </c>
    </row>
    <row r="256" spans="1:4" x14ac:dyDescent="0.25">
      <c r="A256">
        <v>255</v>
      </c>
      <c r="B256">
        <v>26.80968019831926</v>
      </c>
      <c r="C256" t="s">
        <v>4430</v>
      </c>
      <c r="D256">
        <v>725</v>
      </c>
    </row>
    <row r="257" spans="1:4" x14ac:dyDescent="0.25">
      <c r="A257">
        <v>256</v>
      </c>
      <c r="B257">
        <v>26.911121998215091</v>
      </c>
      <c r="C257" t="s">
        <v>4431</v>
      </c>
      <c r="D257">
        <v>743</v>
      </c>
    </row>
    <row r="258" spans="1:4" x14ac:dyDescent="0.25">
      <c r="A258">
        <v>257</v>
      </c>
      <c r="B258">
        <v>27.016179098282009</v>
      </c>
      <c r="C258" t="s">
        <v>4432</v>
      </c>
      <c r="D258">
        <v>724</v>
      </c>
    </row>
    <row r="259" spans="1:4" x14ac:dyDescent="0.25">
      <c r="A259">
        <v>258</v>
      </c>
      <c r="B259">
        <v>27.11416719830595</v>
      </c>
      <c r="C259" t="s">
        <v>4433</v>
      </c>
      <c r="D259">
        <v>751</v>
      </c>
    </row>
    <row r="260" spans="1:4" x14ac:dyDescent="0.25">
      <c r="A260">
        <v>259</v>
      </c>
      <c r="B260">
        <v>27.224565398180861</v>
      </c>
      <c r="C260" t="s">
        <v>4434</v>
      </c>
      <c r="D260">
        <v>799</v>
      </c>
    </row>
    <row r="261" spans="1:4" x14ac:dyDescent="0.25">
      <c r="A261">
        <v>260</v>
      </c>
      <c r="B261">
        <v>27.322968798223879</v>
      </c>
      <c r="C261" t="s">
        <v>4435</v>
      </c>
      <c r="D261">
        <v>699</v>
      </c>
    </row>
    <row r="262" spans="1:4" x14ac:dyDescent="0.25">
      <c r="A262">
        <v>261</v>
      </c>
      <c r="B262">
        <v>27.426491198362779</v>
      </c>
      <c r="C262" t="s">
        <v>4436</v>
      </c>
      <c r="D262">
        <v>876</v>
      </c>
    </row>
    <row r="263" spans="1:4" x14ac:dyDescent="0.25">
      <c r="A263">
        <v>262</v>
      </c>
      <c r="B263">
        <v>27.549945698352531</v>
      </c>
      <c r="C263" t="s">
        <v>4359</v>
      </c>
      <c r="D263">
        <v>719</v>
      </c>
    </row>
    <row r="264" spans="1:4" x14ac:dyDescent="0.25">
      <c r="A264">
        <v>263</v>
      </c>
      <c r="B264">
        <v>27.65559899830259</v>
      </c>
      <c r="C264" t="s">
        <v>4369</v>
      </c>
      <c r="D264">
        <v>732</v>
      </c>
    </row>
    <row r="265" spans="1:4" x14ac:dyDescent="0.25">
      <c r="A265">
        <v>264</v>
      </c>
      <c r="B265">
        <v>27.751724698347971</v>
      </c>
      <c r="C265" t="s">
        <v>4380</v>
      </c>
      <c r="D265">
        <v>808</v>
      </c>
    </row>
    <row r="266" spans="1:4" x14ac:dyDescent="0.25">
      <c r="A266">
        <v>265</v>
      </c>
      <c r="B266">
        <v>27.85083579830825</v>
      </c>
      <c r="C266" t="s">
        <v>4394</v>
      </c>
      <c r="D266">
        <v>791</v>
      </c>
    </row>
    <row r="267" spans="1:4" x14ac:dyDescent="0.25">
      <c r="A267">
        <v>266</v>
      </c>
      <c r="B267">
        <v>27.948052498279139</v>
      </c>
      <c r="C267" t="s">
        <v>4400</v>
      </c>
      <c r="D267">
        <v>876</v>
      </c>
    </row>
    <row r="268" spans="1:4" x14ac:dyDescent="0.25">
      <c r="A268">
        <v>267</v>
      </c>
      <c r="B268">
        <v>28.052252498222511</v>
      </c>
      <c r="C268" t="s">
        <v>4416</v>
      </c>
      <c r="D268">
        <v>757</v>
      </c>
    </row>
    <row r="269" spans="1:4" x14ac:dyDescent="0.25">
      <c r="A269">
        <v>268</v>
      </c>
      <c r="B269">
        <v>28.15572079829872</v>
      </c>
      <c r="C269" t="s">
        <v>4420</v>
      </c>
      <c r="D269">
        <v>753</v>
      </c>
    </row>
    <row r="270" spans="1:4" x14ac:dyDescent="0.25">
      <c r="A270">
        <v>269</v>
      </c>
      <c r="B270">
        <v>28.25723729818128</v>
      </c>
      <c r="C270" t="s">
        <v>4425</v>
      </c>
      <c r="D270">
        <v>782</v>
      </c>
    </row>
    <row r="271" spans="1:4" x14ac:dyDescent="0.25">
      <c r="A271">
        <v>270</v>
      </c>
      <c r="B271">
        <v>28.356921998085451</v>
      </c>
      <c r="C271" t="s">
        <v>4429</v>
      </c>
      <c r="D271">
        <v>738</v>
      </c>
    </row>
    <row r="272" spans="1:4" x14ac:dyDescent="0.25">
      <c r="A272">
        <v>271</v>
      </c>
      <c r="B272">
        <v>28.4618053981103</v>
      </c>
      <c r="C272" t="s">
        <v>4437</v>
      </c>
      <c r="D272">
        <v>660</v>
      </c>
    </row>
    <row r="273" spans="1:4" x14ac:dyDescent="0.25">
      <c r="A273">
        <v>272</v>
      </c>
      <c r="B273">
        <v>28.56053659808822</v>
      </c>
      <c r="C273" t="s">
        <v>4438</v>
      </c>
      <c r="D273">
        <v>753</v>
      </c>
    </row>
    <row r="274" spans="1:4" x14ac:dyDescent="0.25">
      <c r="A274">
        <v>273</v>
      </c>
      <c r="B274">
        <v>28.66123959817924</v>
      </c>
      <c r="C274" t="s">
        <v>4439</v>
      </c>
      <c r="D274">
        <v>733</v>
      </c>
    </row>
    <row r="275" spans="1:4" x14ac:dyDescent="0.25">
      <c r="A275">
        <v>274</v>
      </c>
      <c r="B275">
        <v>28.75814319821075</v>
      </c>
      <c r="C275" t="s">
        <v>4440</v>
      </c>
      <c r="D275">
        <v>725</v>
      </c>
    </row>
    <row r="276" spans="1:4" x14ac:dyDescent="0.25">
      <c r="A276">
        <v>275</v>
      </c>
      <c r="B276">
        <v>28.867764197988439</v>
      </c>
      <c r="C276" t="s">
        <v>4441</v>
      </c>
      <c r="D276">
        <v>759</v>
      </c>
    </row>
    <row r="277" spans="1:4" x14ac:dyDescent="0.25">
      <c r="A277">
        <v>276</v>
      </c>
      <c r="B277">
        <v>28.971888297935951</v>
      </c>
      <c r="C277" t="s">
        <v>4442</v>
      </c>
      <c r="D277">
        <v>760</v>
      </c>
    </row>
    <row r="278" spans="1:4" x14ac:dyDescent="0.25">
      <c r="A278">
        <v>277</v>
      </c>
      <c r="B278">
        <v>29.079604197992008</v>
      </c>
      <c r="C278" t="s">
        <v>4443</v>
      </c>
      <c r="D278">
        <v>709</v>
      </c>
    </row>
    <row r="279" spans="1:4" x14ac:dyDescent="0.25">
      <c r="A279">
        <v>278</v>
      </c>
      <c r="B279">
        <v>29.176374397939071</v>
      </c>
      <c r="C279" t="s">
        <v>4444</v>
      </c>
      <c r="D279">
        <v>794</v>
      </c>
    </row>
    <row r="280" spans="1:4" x14ac:dyDescent="0.25">
      <c r="A280">
        <v>279</v>
      </c>
      <c r="B280">
        <v>29.277137198019769</v>
      </c>
      <c r="C280" t="s">
        <v>4445</v>
      </c>
      <c r="D280">
        <v>804</v>
      </c>
    </row>
    <row r="281" spans="1:4" x14ac:dyDescent="0.25">
      <c r="A281">
        <v>280</v>
      </c>
      <c r="B281">
        <v>29.38258519791998</v>
      </c>
      <c r="C281" t="s">
        <v>4446</v>
      </c>
      <c r="D281">
        <v>854</v>
      </c>
    </row>
    <row r="282" spans="1:4" x14ac:dyDescent="0.25">
      <c r="A282">
        <v>281</v>
      </c>
      <c r="B282">
        <v>29.483405697857961</v>
      </c>
      <c r="C282" t="s">
        <v>4447</v>
      </c>
      <c r="D282">
        <v>734</v>
      </c>
    </row>
    <row r="283" spans="1:4" x14ac:dyDescent="0.25">
      <c r="A283">
        <v>282</v>
      </c>
      <c r="B283">
        <v>29.583963797893379</v>
      </c>
      <c r="C283" t="s">
        <v>4448</v>
      </c>
      <c r="D283">
        <v>821</v>
      </c>
    </row>
    <row r="284" spans="1:4" x14ac:dyDescent="0.25">
      <c r="A284">
        <v>283</v>
      </c>
      <c r="B284">
        <v>29.68069629790261</v>
      </c>
      <c r="C284" t="s">
        <v>4449</v>
      </c>
      <c r="D284">
        <v>728</v>
      </c>
    </row>
    <row r="285" spans="1:4" x14ac:dyDescent="0.25">
      <c r="A285">
        <v>284</v>
      </c>
      <c r="B285">
        <v>29.785568397725001</v>
      </c>
      <c r="C285" t="s">
        <v>4450</v>
      </c>
      <c r="D285">
        <v>678</v>
      </c>
    </row>
    <row r="286" spans="1:4" x14ac:dyDescent="0.25">
      <c r="A286">
        <v>285</v>
      </c>
      <c r="B286">
        <v>29.898280897876251</v>
      </c>
      <c r="C286" t="s">
        <v>4451</v>
      </c>
      <c r="D286">
        <v>786</v>
      </c>
    </row>
    <row r="287" spans="1:4" x14ac:dyDescent="0.25">
      <c r="A287">
        <v>286</v>
      </c>
      <c r="B287">
        <v>30.00557529786602</v>
      </c>
      <c r="C287" t="s">
        <v>4452</v>
      </c>
      <c r="D287">
        <v>786</v>
      </c>
    </row>
    <row r="288" spans="1:4" x14ac:dyDescent="0.25">
      <c r="A288">
        <v>287</v>
      </c>
      <c r="B288">
        <v>30.104788697790351</v>
      </c>
      <c r="C288" t="s">
        <v>4453</v>
      </c>
      <c r="D288">
        <v>706</v>
      </c>
    </row>
    <row r="289" spans="1:4" x14ac:dyDescent="0.25">
      <c r="A289">
        <v>288</v>
      </c>
      <c r="B289">
        <v>30.216942697763439</v>
      </c>
      <c r="C289" t="s">
        <v>4454</v>
      </c>
      <c r="D289">
        <v>752</v>
      </c>
    </row>
    <row r="290" spans="1:4" x14ac:dyDescent="0.25">
      <c r="A290">
        <v>289</v>
      </c>
      <c r="B290">
        <v>30.3175692979712</v>
      </c>
      <c r="C290" t="s">
        <v>4455</v>
      </c>
      <c r="D290">
        <v>713</v>
      </c>
    </row>
    <row r="291" spans="1:4" x14ac:dyDescent="0.25">
      <c r="A291">
        <v>290</v>
      </c>
      <c r="B291">
        <v>30.42745499801822</v>
      </c>
      <c r="C291" t="s">
        <v>4456</v>
      </c>
      <c r="D291">
        <v>822</v>
      </c>
    </row>
    <row r="292" spans="1:4" x14ac:dyDescent="0.25">
      <c r="A292">
        <v>291</v>
      </c>
      <c r="B292">
        <v>30.52561469795182</v>
      </c>
      <c r="C292" t="s">
        <v>4457</v>
      </c>
      <c r="D292">
        <v>869</v>
      </c>
    </row>
    <row r="293" spans="1:4" x14ac:dyDescent="0.25">
      <c r="A293">
        <v>292</v>
      </c>
      <c r="B293">
        <v>30.627740398049351</v>
      </c>
      <c r="C293" t="s">
        <v>4458</v>
      </c>
      <c r="D293">
        <v>714</v>
      </c>
    </row>
    <row r="294" spans="1:4" x14ac:dyDescent="0.25">
      <c r="A294">
        <v>293</v>
      </c>
      <c r="B294">
        <v>30.737499397946522</v>
      </c>
      <c r="C294" t="s">
        <v>4459</v>
      </c>
      <c r="D294">
        <v>713</v>
      </c>
    </row>
    <row r="295" spans="1:4" x14ac:dyDescent="0.25">
      <c r="A295">
        <v>294</v>
      </c>
      <c r="B295">
        <v>30.842057497939091</v>
      </c>
      <c r="C295" t="s">
        <v>4460</v>
      </c>
      <c r="D295">
        <v>694</v>
      </c>
    </row>
    <row r="296" spans="1:4" x14ac:dyDescent="0.25">
      <c r="A296">
        <v>295</v>
      </c>
      <c r="B296">
        <v>30.946150497999039</v>
      </c>
      <c r="C296" t="s">
        <v>4280</v>
      </c>
      <c r="D296">
        <v>787</v>
      </c>
    </row>
    <row r="297" spans="1:4" x14ac:dyDescent="0.25">
      <c r="A297">
        <v>296</v>
      </c>
      <c r="B297">
        <v>31.05138719803654</v>
      </c>
      <c r="C297" t="s">
        <v>4299</v>
      </c>
      <c r="D297">
        <v>880</v>
      </c>
    </row>
    <row r="298" spans="1:4" x14ac:dyDescent="0.25">
      <c r="A298">
        <v>297</v>
      </c>
      <c r="B298">
        <v>31.164462998043749</v>
      </c>
      <c r="C298" t="s">
        <v>4316</v>
      </c>
      <c r="D298">
        <v>738</v>
      </c>
    </row>
    <row r="299" spans="1:4" x14ac:dyDescent="0.25">
      <c r="A299">
        <v>298</v>
      </c>
      <c r="B299">
        <v>31.261110398219898</v>
      </c>
      <c r="C299" t="s">
        <v>4334</v>
      </c>
      <c r="D299">
        <v>793</v>
      </c>
    </row>
    <row r="300" spans="1:4" x14ac:dyDescent="0.25">
      <c r="A300">
        <v>299</v>
      </c>
      <c r="B300">
        <v>31.361232398077849</v>
      </c>
      <c r="C300" t="s">
        <v>4360</v>
      </c>
      <c r="D300">
        <v>759</v>
      </c>
    </row>
    <row r="301" spans="1:4" x14ac:dyDescent="0.25">
      <c r="A301">
        <v>300</v>
      </c>
      <c r="B301">
        <v>31.473944297991689</v>
      </c>
      <c r="C301" t="s">
        <v>4370</v>
      </c>
      <c r="D301">
        <v>686</v>
      </c>
    </row>
    <row r="302" spans="1:4" x14ac:dyDescent="0.25">
      <c r="A302">
        <v>301</v>
      </c>
      <c r="B302">
        <v>31.573877597926181</v>
      </c>
      <c r="C302" t="s">
        <v>4381</v>
      </c>
      <c r="D302">
        <v>811</v>
      </c>
    </row>
    <row r="303" spans="1:4" x14ac:dyDescent="0.25">
      <c r="A303">
        <v>302</v>
      </c>
      <c r="B303">
        <v>31.674589297967032</v>
      </c>
      <c r="C303" t="s">
        <v>4395</v>
      </c>
      <c r="D303">
        <v>737</v>
      </c>
    </row>
    <row r="304" spans="1:4" x14ac:dyDescent="0.25">
      <c r="A304">
        <v>303</v>
      </c>
      <c r="B304">
        <v>31.778207897907119</v>
      </c>
      <c r="C304" t="s">
        <v>4401</v>
      </c>
      <c r="D304">
        <v>742</v>
      </c>
    </row>
    <row r="305" spans="1:4" x14ac:dyDescent="0.25">
      <c r="A305">
        <v>304</v>
      </c>
      <c r="B305">
        <v>31.879301198059689</v>
      </c>
      <c r="C305" t="s">
        <v>4417</v>
      </c>
      <c r="D305">
        <v>859</v>
      </c>
    </row>
    <row r="306" spans="1:4" x14ac:dyDescent="0.25">
      <c r="A306">
        <v>305</v>
      </c>
      <c r="B306">
        <v>31.98742729821242</v>
      </c>
      <c r="C306" t="s">
        <v>4421</v>
      </c>
      <c r="D306">
        <v>740</v>
      </c>
    </row>
    <row r="307" spans="1:4" x14ac:dyDescent="0.25">
      <c r="A307">
        <v>306</v>
      </c>
      <c r="B307">
        <v>32.088018098147593</v>
      </c>
      <c r="C307" t="s">
        <v>4426</v>
      </c>
      <c r="D307">
        <v>789</v>
      </c>
    </row>
    <row r="308" spans="1:4" x14ac:dyDescent="0.25">
      <c r="A308">
        <v>307</v>
      </c>
      <c r="B308">
        <v>32.204665997996933</v>
      </c>
      <c r="C308" t="s">
        <v>4430</v>
      </c>
      <c r="D308">
        <v>725</v>
      </c>
    </row>
    <row r="309" spans="1:4" x14ac:dyDescent="0.25">
      <c r="A309">
        <v>308</v>
      </c>
      <c r="B309">
        <v>32.321774998214103</v>
      </c>
      <c r="C309" t="s">
        <v>4437</v>
      </c>
      <c r="D309">
        <v>660</v>
      </c>
    </row>
    <row r="310" spans="1:4" x14ac:dyDescent="0.25">
      <c r="A310">
        <v>309</v>
      </c>
      <c r="B310">
        <v>32.424364798236638</v>
      </c>
      <c r="C310" t="s">
        <v>4461</v>
      </c>
      <c r="D310">
        <v>649</v>
      </c>
    </row>
    <row r="311" spans="1:4" x14ac:dyDescent="0.25">
      <c r="A311">
        <v>310</v>
      </c>
      <c r="B311">
        <v>32.527282198425382</v>
      </c>
      <c r="C311" t="s">
        <v>4462</v>
      </c>
      <c r="D311">
        <v>788</v>
      </c>
    </row>
    <row r="312" spans="1:4" x14ac:dyDescent="0.25">
      <c r="A312">
        <v>311</v>
      </c>
      <c r="B312">
        <v>32.622488398570567</v>
      </c>
      <c r="C312" t="s">
        <v>4463</v>
      </c>
      <c r="D312">
        <v>849</v>
      </c>
    </row>
    <row r="313" spans="1:4" x14ac:dyDescent="0.25">
      <c r="A313">
        <v>312</v>
      </c>
      <c r="B313">
        <v>32.730367198586457</v>
      </c>
      <c r="C313" t="s">
        <v>4464</v>
      </c>
      <c r="D313">
        <v>692</v>
      </c>
    </row>
    <row r="314" spans="1:4" x14ac:dyDescent="0.25">
      <c r="A314">
        <v>313</v>
      </c>
      <c r="B314">
        <v>32.872025798540562</v>
      </c>
      <c r="C314" t="s">
        <v>4422</v>
      </c>
      <c r="D314">
        <v>803</v>
      </c>
    </row>
    <row r="315" spans="1:4" x14ac:dyDescent="0.25">
      <c r="A315">
        <v>314</v>
      </c>
      <c r="B315">
        <v>32.975152998464182</v>
      </c>
      <c r="C315" t="s">
        <v>4427</v>
      </c>
      <c r="D315">
        <v>762</v>
      </c>
    </row>
    <row r="316" spans="1:4" x14ac:dyDescent="0.25">
      <c r="A316">
        <v>315</v>
      </c>
      <c r="B316">
        <v>33.075706898467622</v>
      </c>
      <c r="C316" t="s">
        <v>4431</v>
      </c>
      <c r="D316">
        <v>743</v>
      </c>
    </row>
    <row r="317" spans="1:4" x14ac:dyDescent="0.25">
      <c r="A317">
        <v>316</v>
      </c>
      <c r="B317">
        <v>33.178666298277683</v>
      </c>
      <c r="C317" t="s">
        <v>4438</v>
      </c>
      <c r="D317">
        <v>753</v>
      </c>
    </row>
    <row r="318" spans="1:4" x14ac:dyDescent="0.25">
      <c r="A318">
        <v>317</v>
      </c>
      <c r="B318">
        <v>33.28708529821597</v>
      </c>
      <c r="C318" t="s">
        <v>4461</v>
      </c>
      <c r="D318">
        <v>649</v>
      </c>
    </row>
    <row r="319" spans="1:4" x14ac:dyDescent="0.25">
      <c r="A319">
        <v>318</v>
      </c>
      <c r="B319">
        <v>33.384606698295102</v>
      </c>
      <c r="C319" t="s">
        <v>4465</v>
      </c>
      <c r="D319">
        <v>684</v>
      </c>
    </row>
    <row r="320" spans="1:4" x14ac:dyDescent="0.25">
      <c r="A320">
        <v>319</v>
      </c>
      <c r="B320">
        <v>33.492239098297432</v>
      </c>
      <c r="C320" t="s">
        <v>4466</v>
      </c>
      <c r="D320">
        <v>724</v>
      </c>
    </row>
    <row r="321" spans="1:4" x14ac:dyDescent="0.25">
      <c r="A321">
        <v>320</v>
      </c>
      <c r="B321">
        <v>33.604890498332679</v>
      </c>
      <c r="C321" t="s">
        <v>4467</v>
      </c>
      <c r="D321">
        <v>781</v>
      </c>
    </row>
    <row r="322" spans="1:4" x14ac:dyDescent="0.25">
      <c r="A322">
        <v>321</v>
      </c>
      <c r="B322">
        <v>33.704726698342711</v>
      </c>
      <c r="C322" t="s">
        <v>4468</v>
      </c>
      <c r="D322">
        <v>714</v>
      </c>
    </row>
    <row r="323" spans="1:4" x14ac:dyDescent="0.25">
      <c r="A323">
        <v>322</v>
      </c>
      <c r="B323">
        <v>33.80683159828186</v>
      </c>
      <c r="C323" t="s">
        <v>4469</v>
      </c>
      <c r="D323">
        <v>816</v>
      </c>
    </row>
    <row r="324" spans="1:4" x14ac:dyDescent="0.25">
      <c r="A324">
        <v>323</v>
      </c>
      <c r="B324">
        <v>33.908859998220578</v>
      </c>
      <c r="C324" t="s">
        <v>4470</v>
      </c>
      <c r="D324">
        <v>739</v>
      </c>
    </row>
    <row r="325" spans="1:4" x14ac:dyDescent="0.25">
      <c r="A325">
        <v>324</v>
      </c>
      <c r="B325">
        <v>34.010232598287978</v>
      </c>
      <c r="C325" t="s">
        <v>4471</v>
      </c>
      <c r="D325">
        <v>659</v>
      </c>
    </row>
    <row r="326" spans="1:4" x14ac:dyDescent="0.25">
      <c r="A326">
        <v>325</v>
      </c>
      <c r="B326">
        <v>34.117391498293728</v>
      </c>
      <c r="C326" t="s">
        <v>4472</v>
      </c>
      <c r="D326">
        <v>768</v>
      </c>
    </row>
    <row r="327" spans="1:4" x14ac:dyDescent="0.25">
      <c r="A327">
        <v>326</v>
      </c>
      <c r="B327">
        <v>34.211605698103092</v>
      </c>
      <c r="C327" t="s">
        <v>4473</v>
      </c>
      <c r="D327">
        <v>731</v>
      </c>
    </row>
    <row r="328" spans="1:4" x14ac:dyDescent="0.25">
      <c r="A328">
        <v>327</v>
      </c>
      <c r="B328">
        <v>34.312460598303012</v>
      </c>
      <c r="C328" t="s">
        <v>4474</v>
      </c>
      <c r="D328">
        <v>699</v>
      </c>
    </row>
    <row r="329" spans="1:4" x14ac:dyDescent="0.25">
      <c r="A329">
        <v>328</v>
      </c>
      <c r="B329">
        <v>34.428071498172358</v>
      </c>
      <c r="C329" t="s">
        <v>4475</v>
      </c>
      <c r="D329">
        <v>830</v>
      </c>
    </row>
    <row r="330" spans="1:4" x14ac:dyDescent="0.25">
      <c r="A330">
        <v>329</v>
      </c>
      <c r="B330">
        <v>34.530466698342927</v>
      </c>
      <c r="C330" t="s">
        <v>4476</v>
      </c>
      <c r="D330">
        <v>679</v>
      </c>
    </row>
    <row r="331" spans="1:4" x14ac:dyDescent="0.25">
      <c r="A331">
        <v>330</v>
      </c>
      <c r="B331">
        <v>34.632719798246399</v>
      </c>
      <c r="C331" t="s">
        <v>4477</v>
      </c>
      <c r="D331">
        <v>737</v>
      </c>
    </row>
    <row r="332" spans="1:4" x14ac:dyDescent="0.25">
      <c r="A332">
        <v>331</v>
      </c>
      <c r="B332">
        <v>34.741744698258117</v>
      </c>
      <c r="C332" t="s">
        <v>4478</v>
      </c>
      <c r="D332">
        <v>730</v>
      </c>
    </row>
    <row r="333" spans="1:4" x14ac:dyDescent="0.25">
      <c r="A333">
        <v>332</v>
      </c>
      <c r="B333">
        <v>34.85417159833014</v>
      </c>
      <c r="C333" t="s">
        <v>4479</v>
      </c>
      <c r="D333">
        <v>891</v>
      </c>
    </row>
    <row r="334" spans="1:4" x14ac:dyDescent="0.25">
      <c r="A334">
        <v>333</v>
      </c>
      <c r="B334">
        <v>34.964483598480001</v>
      </c>
      <c r="C334" t="s">
        <v>4480</v>
      </c>
      <c r="D334">
        <v>768</v>
      </c>
    </row>
    <row r="335" spans="1:4" x14ac:dyDescent="0.25">
      <c r="A335">
        <v>334</v>
      </c>
      <c r="B335">
        <v>35.064492998411879</v>
      </c>
      <c r="C335" t="s">
        <v>4481</v>
      </c>
      <c r="D335">
        <v>723</v>
      </c>
    </row>
    <row r="336" spans="1:4" x14ac:dyDescent="0.25">
      <c r="A336">
        <v>335</v>
      </c>
      <c r="B336">
        <v>35.177227498264983</v>
      </c>
      <c r="C336" t="s">
        <v>4482</v>
      </c>
      <c r="D336">
        <v>661</v>
      </c>
    </row>
    <row r="337" spans="1:4" x14ac:dyDescent="0.25">
      <c r="A337">
        <v>336</v>
      </c>
      <c r="B337">
        <v>35.284276898251854</v>
      </c>
      <c r="C337" t="s">
        <v>4483</v>
      </c>
      <c r="D337">
        <v>738</v>
      </c>
    </row>
    <row r="338" spans="1:4" x14ac:dyDescent="0.25">
      <c r="A338">
        <v>337</v>
      </c>
      <c r="B338">
        <v>35.397970598191023</v>
      </c>
      <c r="C338" t="s">
        <v>4484</v>
      </c>
      <c r="D338">
        <v>839</v>
      </c>
    </row>
    <row r="339" spans="1:4" x14ac:dyDescent="0.25">
      <c r="A339">
        <v>338</v>
      </c>
      <c r="B339">
        <v>35.500100398203358</v>
      </c>
      <c r="C339" t="s">
        <v>4485</v>
      </c>
      <c r="D339">
        <v>736</v>
      </c>
    </row>
    <row r="340" spans="1:4" x14ac:dyDescent="0.25">
      <c r="A340">
        <v>339</v>
      </c>
      <c r="B340">
        <v>35.601345698116347</v>
      </c>
      <c r="C340" t="s">
        <v>4486</v>
      </c>
      <c r="D340">
        <v>728</v>
      </c>
    </row>
    <row r="341" spans="1:4" x14ac:dyDescent="0.25">
      <c r="A341">
        <v>340</v>
      </c>
      <c r="B341">
        <v>35.70052349823527</v>
      </c>
      <c r="C341" t="s">
        <v>4487</v>
      </c>
      <c r="D341">
        <v>845</v>
      </c>
    </row>
    <row r="342" spans="1:4" x14ac:dyDescent="0.25">
      <c r="A342">
        <v>341</v>
      </c>
      <c r="B342">
        <v>35.811666398076341</v>
      </c>
      <c r="C342" t="s">
        <v>4402</v>
      </c>
      <c r="D342">
        <v>854</v>
      </c>
    </row>
    <row r="343" spans="1:4" x14ac:dyDescent="0.25">
      <c r="A343">
        <v>342</v>
      </c>
      <c r="B343">
        <v>35.923767998116091</v>
      </c>
      <c r="C343" t="s">
        <v>4423</v>
      </c>
      <c r="D343">
        <v>759</v>
      </c>
    </row>
    <row r="344" spans="1:4" x14ac:dyDescent="0.25">
      <c r="A344">
        <v>343</v>
      </c>
      <c r="B344">
        <v>36.031805798178539</v>
      </c>
      <c r="C344" t="s">
        <v>4428</v>
      </c>
      <c r="D344">
        <v>822</v>
      </c>
    </row>
    <row r="345" spans="1:4" x14ac:dyDescent="0.25">
      <c r="A345">
        <v>344</v>
      </c>
      <c r="B345">
        <v>36.155699098017067</v>
      </c>
      <c r="C345" t="s">
        <v>4432</v>
      </c>
      <c r="D345">
        <v>724</v>
      </c>
    </row>
    <row r="346" spans="1:4" x14ac:dyDescent="0.25">
      <c r="A346">
        <v>345</v>
      </c>
      <c r="B346">
        <v>36.256469098152593</v>
      </c>
      <c r="C346" t="s">
        <v>4439</v>
      </c>
      <c r="D346">
        <v>733</v>
      </c>
    </row>
    <row r="347" spans="1:4" x14ac:dyDescent="0.25">
      <c r="A347">
        <v>346</v>
      </c>
      <c r="B347">
        <v>36.360466598067433</v>
      </c>
      <c r="C347" t="s">
        <v>4462</v>
      </c>
      <c r="D347">
        <v>788</v>
      </c>
    </row>
    <row r="348" spans="1:4" x14ac:dyDescent="0.25">
      <c r="A348">
        <v>347</v>
      </c>
      <c r="B348">
        <v>36.468711998080828</v>
      </c>
      <c r="C348" t="s">
        <v>4465</v>
      </c>
      <c r="D348">
        <v>684</v>
      </c>
    </row>
    <row r="349" spans="1:4" x14ac:dyDescent="0.25">
      <c r="A349">
        <v>348</v>
      </c>
      <c r="B349">
        <v>36.582193698268377</v>
      </c>
      <c r="C349" t="s">
        <v>4488</v>
      </c>
      <c r="D349">
        <v>686</v>
      </c>
    </row>
    <row r="350" spans="1:4" x14ac:dyDescent="0.25">
      <c r="A350">
        <v>349</v>
      </c>
      <c r="B350">
        <v>36.688563798321411</v>
      </c>
      <c r="C350" t="s">
        <v>4489</v>
      </c>
      <c r="D350">
        <v>641</v>
      </c>
    </row>
    <row r="351" spans="1:4" x14ac:dyDescent="0.25">
      <c r="A351">
        <v>350</v>
      </c>
      <c r="B351">
        <v>36.79105379851535</v>
      </c>
      <c r="C351" t="s">
        <v>4490</v>
      </c>
      <c r="D351">
        <v>760</v>
      </c>
    </row>
    <row r="352" spans="1:4" x14ac:dyDescent="0.25">
      <c r="A352">
        <v>351</v>
      </c>
      <c r="B352">
        <v>36.896602798486128</v>
      </c>
      <c r="C352" t="s">
        <v>4491</v>
      </c>
      <c r="D352">
        <v>802</v>
      </c>
    </row>
    <row r="353" spans="1:4" x14ac:dyDescent="0.25">
      <c r="A353">
        <v>352</v>
      </c>
      <c r="B353">
        <v>36.991394798504189</v>
      </c>
      <c r="C353" t="s">
        <v>4492</v>
      </c>
      <c r="D353">
        <v>831</v>
      </c>
    </row>
    <row r="354" spans="1:4" x14ac:dyDescent="0.25">
      <c r="A354">
        <v>353</v>
      </c>
      <c r="B354">
        <v>37.091674898518249</v>
      </c>
      <c r="C354" t="s">
        <v>4493</v>
      </c>
      <c r="D354">
        <v>752</v>
      </c>
    </row>
    <row r="355" spans="1:4" x14ac:dyDescent="0.25">
      <c r="A355">
        <v>354</v>
      </c>
      <c r="B355">
        <v>37.194653198355809</v>
      </c>
      <c r="C355" t="s">
        <v>4494</v>
      </c>
      <c r="D355">
        <v>703</v>
      </c>
    </row>
    <row r="356" spans="1:4" x14ac:dyDescent="0.25">
      <c r="A356">
        <v>355</v>
      </c>
      <c r="B356">
        <v>37.288685798412189</v>
      </c>
      <c r="C356" t="s">
        <v>4495</v>
      </c>
      <c r="D356">
        <v>710</v>
      </c>
    </row>
    <row r="357" spans="1:4" x14ac:dyDescent="0.25">
      <c r="A357">
        <v>356</v>
      </c>
      <c r="B357">
        <v>37.395197498379282</v>
      </c>
      <c r="C357" t="s">
        <v>4496</v>
      </c>
      <c r="D357">
        <v>700</v>
      </c>
    </row>
    <row r="358" spans="1:4" x14ac:dyDescent="0.25">
      <c r="A358">
        <v>357</v>
      </c>
      <c r="B358">
        <v>37.499694698490202</v>
      </c>
      <c r="C358" t="s">
        <v>4497</v>
      </c>
      <c r="D358">
        <v>819</v>
      </c>
    </row>
    <row r="359" spans="1:4" x14ac:dyDescent="0.25">
      <c r="A359">
        <v>358</v>
      </c>
      <c r="B359">
        <v>37.600701498566202</v>
      </c>
      <c r="C359" t="s">
        <v>4498</v>
      </c>
      <c r="D359">
        <v>831</v>
      </c>
    </row>
    <row r="360" spans="1:4" x14ac:dyDescent="0.25">
      <c r="A360">
        <v>359</v>
      </c>
      <c r="B360">
        <v>37.70565249864012</v>
      </c>
      <c r="C360" t="s">
        <v>4499</v>
      </c>
      <c r="D360">
        <v>758</v>
      </c>
    </row>
    <row r="361" spans="1:4" x14ac:dyDescent="0.25">
      <c r="A361">
        <v>360</v>
      </c>
      <c r="B361">
        <v>37.811028998577967</v>
      </c>
      <c r="C361" t="s">
        <v>4500</v>
      </c>
      <c r="D361">
        <v>830</v>
      </c>
    </row>
    <row r="362" spans="1:4" x14ac:dyDescent="0.25">
      <c r="A362">
        <v>361</v>
      </c>
      <c r="B362">
        <v>37.908378498628743</v>
      </c>
      <c r="C362" t="s">
        <v>4501</v>
      </c>
      <c r="D362">
        <v>734</v>
      </c>
    </row>
    <row r="363" spans="1:4" x14ac:dyDescent="0.25">
      <c r="A363">
        <v>362</v>
      </c>
      <c r="B363">
        <v>38.017211298458278</v>
      </c>
      <c r="C363" t="s">
        <v>4502</v>
      </c>
      <c r="D363">
        <v>759</v>
      </c>
    </row>
    <row r="364" spans="1:4" x14ac:dyDescent="0.25">
      <c r="A364">
        <v>363</v>
      </c>
      <c r="B364">
        <v>38.12530919839628</v>
      </c>
      <c r="C364" t="s">
        <v>4503</v>
      </c>
      <c r="D364">
        <v>684</v>
      </c>
    </row>
    <row r="365" spans="1:4" x14ac:dyDescent="0.25">
      <c r="A365">
        <v>364</v>
      </c>
      <c r="B365">
        <v>38.228431298397481</v>
      </c>
      <c r="C365" t="s">
        <v>4504</v>
      </c>
      <c r="D365">
        <v>805</v>
      </c>
    </row>
    <row r="366" spans="1:4" x14ac:dyDescent="0.25">
      <c r="A366">
        <v>365</v>
      </c>
      <c r="B366">
        <v>38.331880998332053</v>
      </c>
      <c r="C366" t="s">
        <v>4505</v>
      </c>
      <c r="D366">
        <v>668</v>
      </c>
    </row>
    <row r="367" spans="1:4" x14ac:dyDescent="0.25">
      <c r="A367">
        <v>366</v>
      </c>
      <c r="B367">
        <v>38.438426598440863</v>
      </c>
      <c r="C367" t="s">
        <v>4506</v>
      </c>
      <c r="D367">
        <v>790</v>
      </c>
    </row>
    <row r="368" spans="1:4" x14ac:dyDescent="0.25">
      <c r="A368">
        <v>367</v>
      </c>
      <c r="B368">
        <v>38.539256898453459</v>
      </c>
      <c r="C368" t="s">
        <v>4507</v>
      </c>
      <c r="D368">
        <v>765</v>
      </c>
    </row>
    <row r="369" spans="1:4" x14ac:dyDescent="0.25">
      <c r="A369">
        <v>368</v>
      </c>
      <c r="B369">
        <v>38.647873998386792</v>
      </c>
      <c r="C369" t="s">
        <v>4508</v>
      </c>
      <c r="D369">
        <v>831</v>
      </c>
    </row>
    <row r="370" spans="1:4" x14ac:dyDescent="0.25">
      <c r="A370">
        <v>369</v>
      </c>
      <c r="B370">
        <v>38.753017598530278</v>
      </c>
      <c r="C370" t="s">
        <v>4509</v>
      </c>
      <c r="D370">
        <v>724</v>
      </c>
    </row>
    <row r="371" spans="1:4" x14ac:dyDescent="0.25">
      <c r="A371">
        <v>370</v>
      </c>
      <c r="B371">
        <v>38.866123598534607</v>
      </c>
      <c r="C371" t="s">
        <v>4433</v>
      </c>
      <c r="D371">
        <v>751</v>
      </c>
    </row>
    <row r="372" spans="1:4" x14ac:dyDescent="0.25">
      <c r="A372">
        <v>371</v>
      </c>
      <c r="B372">
        <v>38.966625398490578</v>
      </c>
      <c r="C372" t="s">
        <v>4440</v>
      </c>
      <c r="D372">
        <v>725</v>
      </c>
    </row>
    <row r="373" spans="1:4" x14ac:dyDescent="0.25">
      <c r="A373">
        <v>372</v>
      </c>
      <c r="B373">
        <v>39.080842098454013</v>
      </c>
      <c r="C373" t="s">
        <v>4463</v>
      </c>
      <c r="D373">
        <v>849</v>
      </c>
    </row>
    <row r="374" spans="1:4" x14ac:dyDescent="0.25">
      <c r="A374">
        <v>373</v>
      </c>
      <c r="B374">
        <v>39.184730298584327</v>
      </c>
      <c r="C374" t="s">
        <v>4466</v>
      </c>
      <c r="D374">
        <v>724</v>
      </c>
    </row>
    <row r="375" spans="1:4" x14ac:dyDescent="0.25">
      <c r="A375">
        <v>374</v>
      </c>
      <c r="B375">
        <v>39.287610598606989</v>
      </c>
      <c r="C375" t="s">
        <v>4488</v>
      </c>
      <c r="D375">
        <v>686</v>
      </c>
    </row>
    <row r="376" spans="1:4" x14ac:dyDescent="0.25">
      <c r="A376">
        <v>375</v>
      </c>
      <c r="B376">
        <v>39.409908598521717</v>
      </c>
      <c r="C376" t="s">
        <v>4510</v>
      </c>
      <c r="D376">
        <v>751</v>
      </c>
    </row>
    <row r="377" spans="1:4" x14ac:dyDescent="0.25">
      <c r="A377">
        <v>376</v>
      </c>
      <c r="B377">
        <v>39.524114798521623</v>
      </c>
      <c r="C377" t="s">
        <v>4511</v>
      </c>
      <c r="D377">
        <v>740</v>
      </c>
    </row>
    <row r="378" spans="1:4" x14ac:dyDescent="0.25">
      <c r="A378">
        <v>377</v>
      </c>
      <c r="B378">
        <v>39.624599198577933</v>
      </c>
      <c r="C378" t="s">
        <v>4512</v>
      </c>
      <c r="D378">
        <v>872</v>
      </c>
    </row>
    <row r="379" spans="1:4" x14ac:dyDescent="0.25">
      <c r="A379">
        <v>378</v>
      </c>
      <c r="B379">
        <v>39.742977698566392</v>
      </c>
      <c r="C379" t="s">
        <v>4513</v>
      </c>
      <c r="D379">
        <v>769</v>
      </c>
    </row>
    <row r="380" spans="1:4" x14ac:dyDescent="0.25">
      <c r="A380">
        <v>379</v>
      </c>
      <c r="B380">
        <v>39.844334698747844</v>
      </c>
      <c r="C380" t="s">
        <v>4514</v>
      </c>
      <c r="D380">
        <v>791</v>
      </c>
    </row>
    <row r="381" spans="1:4" x14ac:dyDescent="0.25">
      <c r="A381">
        <v>380</v>
      </c>
      <c r="B381">
        <v>39.947153298882768</v>
      </c>
      <c r="C381" t="s">
        <v>4515</v>
      </c>
      <c r="D381">
        <v>742</v>
      </c>
    </row>
    <row r="382" spans="1:4" x14ac:dyDescent="0.25">
      <c r="A382">
        <v>381</v>
      </c>
      <c r="B382">
        <v>40.067293298896402</v>
      </c>
      <c r="C382" t="s">
        <v>4516</v>
      </c>
      <c r="D382">
        <v>741</v>
      </c>
    </row>
    <row r="383" spans="1:4" x14ac:dyDescent="0.25">
      <c r="A383">
        <v>382</v>
      </c>
      <c r="B383">
        <v>40.170065198792138</v>
      </c>
      <c r="C383" t="s">
        <v>4517</v>
      </c>
      <c r="D383">
        <v>760</v>
      </c>
    </row>
    <row r="384" spans="1:4" x14ac:dyDescent="0.25">
      <c r="A384">
        <v>383</v>
      </c>
      <c r="B384">
        <v>40.278229298768572</v>
      </c>
      <c r="C384" t="s">
        <v>4518</v>
      </c>
      <c r="D384">
        <v>758</v>
      </c>
    </row>
    <row r="385" spans="1:4" x14ac:dyDescent="0.25">
      <c r="A385">
        <v>384</v>
      </c>
      <c r="B385">
        <v>40.38401119876653</v>
      </c>
      <c r="C385" t="s">
        <v>4519</v>
      </c>
      <c r="D385">
        <v>831</v>
      </c>
    </row>
    <row r="386" spans="1:4" x14ac:dyDescent="0.25">
      <c r="A386">
        <v>385</v>
      </c>
      <c r="B386">
        <v>40.48238489869982</v>
      </c>
      <c r="C386" t="s">
        <v>4520</v>
      </c>
      <c r="D386">
        <v>781</v>
      </c>
    </row>
    <row r="387" spans="1:4" x14ac:dyDescent="0.25">
      <c r="A387">
        <v>386</v>
      </c>
      <c r="B387">
        <v>40.590084698749713</v>
      </c>
      <c r="C387" t="s">
        <v>4521</v>
      </c>
      <c r="D387">
        <v>765</v>
      </c>
    </row>
    <row r="388" spans="1:4" x14ac:dyDescent="0.25">
      <c r="A388">
        <v>387</v>
      </c>
      <c r="B388">
        <v>40.692901798756793</v>
      </c>
      <c r="C388" t="s">
        <v>4522</v>
      </c>
      <c r="D388">
        <v>774</v>
      </c>
    </row>
    <row r="389" spans="1:4" x14ac:dyDescent="0.25">
      <c r="A389">
        <v>388</v>
      </c>
      <c r="B389">
        <v>40.800710598705336</v>
      </c>
      <c r="C389" t="s">
        <v>4523</v>
      </c>
      <c r="D389">
        <v>798</v>
      </c>
    </row>
    <row r="390" spans="1:4" x14ac:dyDescent="0.25">
      <c r="A390">
        <v>389</v>
      </c>
      <c r="B390">
        <v>40.91419919882901</v>
      </c>
      <c r="C390" t="s">
        <v>4524</v>
      </c>
      <c r="D390">
        <v>781</v>
      </c>
    </row>
    <row r="391" spans="1:4" x14ac:dyDescent="0.25">
      <c r="A391">
        <v>390</v>
      </c>
      <c r="B391">
        <v>41.013437898829579</v>
      </c>
      <c r="C391" t="s">
        <v>4525</v>
      </c>
      <c r="D391">
        <v>783</v>
      </c>
    </row>
    <row r="392" spans="1:4" x14ac:dyDescent="0.25">
      <c r="A392">
        <v>391</v>
      </c>
      <c r="B392">
        <v>41.116307098884143</v>
      </c>
      <c r="C392" t="s">
        <v>4526</v>
      </c>
      <c r="D392">
        <v>851</v>
      </c>
    </row>
    <row r="393" spans="1:4" x14ac:dyDescent="0.25">
      <c r="A393">
        <v>392</v>
      </c>
      <c r="B393">
        <v>41.218536698725067</v>
      </c>
      <c r="C393" t="s">
        <v>4527</v>
      </c>
      <c r="D393">
        <v>663</v>
      </c>
    </row>
    <row r="394" spans="1:4" x14ac:dyDescent="0.25">
      <c r="A394">
        <v>393</v>
      </c>
      <c r="B394">
        <v>41.332525998586789</v>
      </c>
      <c r="C394" t="s">
        <v>4528</v>
      </c>
      <c r="D394">
        <v>796</v>
      </c>
    </row>
    <row r="395" spans="1:4" x14ac:dyDescent="0.25">
      <c r="A395">
        <v>394</v>
      </c>
      <c r="B395">
        <v>41.427993598626927</v>
      </c>
      <c r="C395" t="s">
        <v>4529</v>
      </c>
      <c r="D395">
        <v>766</v>
      </c>
    </row>
    <row r="396" spans="1:4" x14ac:dyDescent="0.25">
      <c r="A396">
        <v>395</v>
      </c>
      <c r="B396">
        <v>41.526906098704792</v>
      </c>
      <c r="C396" t="s">
        <v>4530</v>
      </c>
      <c r="D396">
        <v>915</v>
      </c>
    </row>
    <row r="397" spans="1:4" x14ac:dyDescent="0.25">
      <c r="A397">
        <v>396</v>
      </c>
      <c r="B397">
        <v>41.646483198739588</v>
      </c>
      <c r="C397" t="s">
        <v>4434</v>
      </c>
      <c r="D397">
        <v>799</v>
      </c>
    </row>
    <row r="398" spans="1:4" x14ac:dyDescent="0.25">
      <c r="A398">
        <v>397</v>
      </c>
      <c r="B398">
        <v>41.747468998888507</v>
      </c>
      <c r="C398" t="s">
        <v>4441</v>
      </c>
      <c r="D398">
        <v>759</v>
      </c>
    </row>
    <row r="399" spans="1:4" x14ac:dyDescent="0.25">
      <c r="A399">
        <v>398</v>
      </c>
      <c r="B399">
        <v>41.857113799080253</v>
      </c>
      <c r="C399" t="s">
        <v>4464</v>
      </c>
      <c r="D399">
        <v>692</v>
      </c>
    </row>
    <row r="400" spans="1:4" x14ac:dyDescent="0.25">
      <c r="A400">
        <v>399</v>
      </c>
      <c r="B400">
        <v>41.956211399286993</v>
      </c>
      <c r="C400" t="s">
        <v>4467</v>
      </c>
      <c r="D400">
        <v>781</v>
      </c>
    </row>
    <row r="401" spans="1:4" x14ac:dyDescent="0.25">
      <c r="A401">
        <v>400</v>
      </c>
      <c r="B401">
        <v>42.052386799128733</v>
      </c>
      <c r="C401" t="s">
        <v>4489</v>
      </c>
      <c r="D401">
        <v>641</v>
      </c>
    </row>
    <row r="402" spans="1:4" x14ac:dyDescent="0.25">
      <c r="A402">
        <v>401</v>
      </c>
      <c r="B402">
        <v>42.160804698942229</v>
      </c>
      <c r="C402" t="s">
        <v>4510</v>
      </c>
      <c r="D402">
        <v>751</v>
      </c>
    </row>
    <row r="403" spans="1:4" x14ac:dyDescent="0.25">
      <c r="A403">
        <v>402</v>
      </c>
      <c r="B403">
        <v>42.263472898863263</v>
      </c>
      <c r="C403" t="s">
        <v>4531</v>
      </c>
      <c r="D403">
        <v>830</v>
      </c>
    </row>
    <row r="404" spans="1:4" x14ac:dyDescent="0.25">
      <c r="A404">
        <v>403</v>
      </c>
      <c r="B404">
        <v>42.375122798839577</v>
      </c>
      <c r="C404" t="s">
        <v>4532</v>
      </c>
      <c r="D404">
        <v>747</v>
      </c>
    </row>
    <row r="405" spans="1:4" x14ac:dyDescent="0.25">
      <c r="A405">
        <v>404</v>
      </c>
      <c r="B405">
        <v>42.479690898675472</v>
      </c>
      <c r="C405" t="s">
        <v>4533</v>
      </c>
      <c r="D405">
        <v>748</v>
      </c>
    </row>
    <row r="406" spans="1:4" x14ac:dyDescent="0.25">
      <c r="A406">
        <v>405</v>
      </c>
      <c r="B406">
        <v>42.577501598745577</v>
      </c>
      <c r="C406" t="s">
        <v>4534</v>
      </c>
      <c r="D406">
        <v>770</v>
      </c>
    </row>
    <row r="407" spans="1:4" x14ac:dyDescent="0.25">
      <c r="A407">
        <v>406</v>
      </c>
      <c r="B407">
        <v>42.675339898560203</v>
      </c>
      <c r="C407" t="s">
        <v>4535</v>
      </c>
      <c r="D407">
        <v>831</v>
      </c>
    </row>
    <row r="408" spans="1:4" x14ac:dyDescent="0.25">
      <c r="A408">
        <v>407</v>
      </c>
      <c r="B408">
        <v>42.781030498677858</v>
      </c>
      <c r="C408" t="s">
        <v>4536</v>
      </c>
      <c r="D408">
        <v>771</v>
      </c>
    </row>
    <row r="409" spans="1:4" x14ac:dyDescent="0.25">
      <c r="A409">
        <v>408</v>
      </c>
      <c r="B409">
        <v>42.885199098614983</v>
      </c>
      <c r="C409" t="s">
        <v>4537</v>
      </c>
      <c r="D409">
        <v>864</v>
      </c>
    </row>
    <row r="410" spans="1:4" x14ac:dyDescent="0.25">
      <c r="A410">
        <v>409</v>
      </c>
      <c r="B410">
        <v>42.984916198765859</v>
      </c>
      <c r="C410" t="s">
        <v>4538</v>
      </c>
      <c r="D410">
        <v>775</v>
      </c>
    </row>
    <row r="411" spans="1:4" x14ac:dyDescent="0.25">
      <c r="A411">
        <v>410</v>
      </c>
      <c r="B411">
        <v>43.096647198777653</v>
      </c>
      <c r="C411" t="s">
        <v>4539</v>
      </c>
      <c r="D411">
        <v>703</v>
      </c>
    </row>
    <row r="412" spans="1:4" x14ac:dyDescent="0.25">
      <c r="A412">
        <v>411</v>
      </c>
      <c r="B412">
        <v>43.201093498850241</v>
      </c>
      <c r="C412" t="s">
        <v>4540</v>
      </c>
      <c r="D412">
        <v>835</v>
      </c>
    </row>
    <row r="413" spans="1:4" x14ac:dyDescent="0.25">
      <c r="A413">
        <v>412</v>
      </c>
      <c r="B413">
        <v>43.299678998999298</v>
      </c>
      <c r="C413" t="s">
        <v>4541</v>
      </c>
      <c r="D413">
        <v>735</v>
      </c>
    </row>
    <row r="414" spans="1:4" x14ac:dyDescent="0.25">
      <c r="A414">
        <v>413</v>
      </c>
      <c r="B414">
        <v>43.401288898894563</v>
      </c>
      <c r="C414" t="s">
        <v>4542</v>
      </c>
      <c r="D414">
        <v>826</v>
      </c>
    </row>
    <row r="415" spans="1:4" x14ac:dyDescent="0.25">
      <c r="A415">
        <v>414</v>
      </c>
      <c r="B415">
        <v>43.505285198800273</v>
      </c>
      <c r="C415" t="s">
        <v>4543</v>
      </c>
      <c r="D415">
        <v>765</v>
      </c>
    </row>
    <row r="416" spans="1:4" x14ac:dyDescent="0.25">
      <c r="A416">
        <v>415</v>
      </c>
      <c r="B416">
        <v>43.612679198617123</v>
      </c>
      <c r="C416" t="s">
        <v>4544</v>
      </c>
      <c r="D416">
        <v>769</v>
      </c>
    </row>
    <row r="417" spans="1:4" x14ac:dyDescent="0.25">
      <c r="A417">
        <v>416</v>
      </c>
      <c r="B417">
        <v>43.715589598519728</v>
      </c>
      <c r="C417" t="s">
        <v>4545</v>
      </c>
      <c r="D417">
        <v>778</v>
      </c>
    </row>
    <row r="418" spans="1:4" x14ac:dyDescent="0.25">
      <c r="A418">
        <v>417</v>
      </c>
      <c r="B418">
        <v>43.816787098534412</v>
      </c>
      <c r="C418" t="s">
        <v>4546</v>
      </c>
      <c r="D418">
        <v>692</v>
      </c>
    </row>
    <row r="419" spans="1:4" x14ac:dyDescent="0.25">
      <c r="A419">
        <v>418</v>
      </c>
      <c r="B419">
        <v>43.916672598570592</v>
      </c>
      <c r="C419" t="s">
        <v>4547</v>
      </c>
      <c r="D419">
        <v>790</v>
      </c>
    </row>
    <row r="420" spans="1:4" x14ac:dyDescent="0.25">
      <c r="A420">
        <v>419</v>
      </c>
      <c r="B420">
        <v>44.029030098579817</v>
      </c>
      <c r="C420" t="s">
        <v>4548</v>
      </c>
      <c r="D420">
        <v>636</v>
      </c>
    </row>
    <row r="421" spans="1:4" x14ac:dyDescent="0.25">
      <c r="A421">
        <v>420</v>
      </c>
      <c r="B421">
        <v>44.12551469844766</v>
      </c>
      <c r="C421" t="s">
        <v>4549</v>
      </c>
      <c r="D421">
        <v>804</v>
      </c>
    </row>
    <row r="422" spans="1:4" x14ac:dyDescent="0.25">
      <c r="A422">
        <v>421</v>
      </c>
      <c r="B422">
        <v>44.225682398304343</v>
      </c>
      <c r="C422" t="s">
        <v>4550</v>
      </c>
      <c r="D422">
        <v>810</v>
      </c>
    </row>
    <row r="423" spans="1:4" x14ac:dyDescent="0.25">
      <c r="A423">
        <v>422</v>
      </c>
      <c r="B423">
        <v>44.349612198304378</v>
      </c>
      <c r="C423" t="s">
        <v>4468</v>
      </c>
      <c r="D423">
        <v>714</v>
      </c>
    </row>
    <row r="424" spans="1:4" x14ac:dyDescent="0.25">
      <c r="A424">
        <v>423</v>
      </c>
      <c r="B424">
        <v>44.448725698282942</v>
      </c>
      <c r="C424" t="s">
        <v>4490</v>
      </c>
      <c r="D424">
        <v>760</v>
      </c>
    </row>
    <row r="425" spans="1:4" x14ac:dyDescent="0.25">
      <c r="A425">
        <v>424</v>
      </c>
      <c r="B425">
        <v>44.550587998237461</v>
      </c>
      <c r="C425" t="s">
        <v>4511</v>
      </c>
      <c r="D425">
        <v>740</v>
      </c>
    </row>
    <row r="426" spans="1:4" x14ac:dyDescent="0.25">
      <c r="A426">
        <v>425</v>
      </c>
      <c r="B426">
        <v>44.657794898143038</v>
      </c>
      <c r="C426" t="s">
        <v>4531</v>
      </c>
      <c r="D426">
        <v>830</v>
      </c>
    </row>
    <row r="427" spans="1:4" x14ac:dyDescent="0.25">
      <c r="A427">
        <v>426</v>
      </c>
      <c r="B427">
        <v>44.757981898030273</v>
      </c>
      <c r="C427" t="s">
        <v>4551</v>
      </c>
      <c r="D427">
        <v>795</v>
      </c>
    </row>
    <row r="428" spans="1:4" x14ac:dyDescent="0.25">
      <c r="A428">
        <v>427</v>
      </c>
      <c r="B428">
        <v>44.857176298042759</v>
      </c>
      <c r="C428" t="s">
        <v>4552</v>
      </c>
      <c r="D428">
        <v>613</v>
      </c>
    </row>
    <row r="429" spans="1:4" x14ac:dyDescent="0.25">
      <c r="A429">
        <v>428</v>
      </c>
      <c r="B429">
        <v>44.959736298071221</v>
      </c>
      <c r="C429" t="s">
        <v>4553</v>
      </c>
      <c r="D429">
        <v>725</v>
      </c>
    </row>
    <row r="430" spans="1:4" x14ac:dyDescent="0.25">
      <c r="A430">
        <v>429</v>
      </c>
      <c r="B430">
        <v>45.076868198113523</v>
      </c>
      <c r="C430" t="s">
        <v>4554</v>
      </c>
      <c r="D430">
        <v>754</v>
      </c>
    </row>
    <row r="431" spans="1:4" x14ac:dyDescent="0.25">
      <c r="A431">
        <v>430</v>
      </c>
      <c r="B431">
        <v>45.197004598332569</v>
      </c>
      <c r="C431" t="s">
        <v>4555</v>
      </c>
      <c r="D431">
        <v>778</v>
      </c>
    </row>
    <row r="432" spans="1:4" x14ac:dyDescent="0.25">
      <c r="A432">
        <v>431</v>
      </c>
      <c r="B432">
        <v>45.292244698386639</v>
      </c>
      <c r="C432" t="s">
        <v>4556</v>
      </c>
      <c r="D432">
        <v>796</v>
      </c>
    </row>
    <row r="433" spans="1:4" x14ac:dyDescent="0.25">
      <c r="A433">
        <v>432</v>
      </c>
      <c r="B433">
        <v>45.398270098492503</v>
      </c>
      <c r="C433" t="s">
        <v>4557</v>
      </c>
      <c r="D433">
        <v>732</v>
      </c>
    </row>
    <row r="434" spans="1:4" x14ac:dyDescent="0.25">
      <c r="A434">
        <v>433</v>
      </c>
      <c r="B434">
        <v>45.499483498279012</v>
      </c>
      <c r="C434" t="s">
        <v>4558</v>
      </c>
      <c r="D434">
        <v>784</v>
      </c>
    </row>
    <row r="435" spans="1:4" x14ac:dyDescent="0.25">
      <c r="A435">
        <v>434</v>
      </c>
      <c r="B435">
        <v>45.602582398336381</v>
      </c>
      <c r="C435" t="s">
        <v>4559</v>
      </c>
      <c r="D435">
        <v>722</v>
      </c>
    </row>
    <row r="436" spans="1:4" x14ac:dyDescent="0.25">
      <c r="A436">
        <v>435</v>
      </c>
      <c r="B436">
        <v>45.703870298340917</v>
      </c>
      <c r="C436" t="s">
        <v>4560</v>
      </c>
      <c r="D436">
        <v>737</v>
      </c>
    </row>
    <row r="437" spans="1:4" x14ac:dyDescent="0.25">
      <c r="A437">
        <v>436</v>
      </c>
      <c r="B437">
        <v>45.812180598499253</v>
      </c>
      <c r="C437" t="s">
        <v>4561</v>
      </c>
      <c r="D437">
        <v>740</v>
      </c>
    </row>
    <row r="438" spans="1:4" x14ac:dyDescent="0.25">
      <c r="A438">
        <v>437</v>
      </c>
      <c r="B438">
        <v>45.935340598458417</v>
      </c>
      <c r="C438" t="s">
        <v>4562</v>
      </c>
      <c r="D438">
        <v>737</v>
      </c>
    </row>
    <row r="439" spans="1:4" x14ac:dyDescent="0.25">
      <c r="A439">
        <v>438</v>
      </c>
      <c r="B439">
        <v>46.032059998484328</v>
      </c>
      <c r="C439" t="s">
        <v>4563</v>
      </c>
      <c r="D439">
        <v>715</v>
      </c>
    </row>
    <row r="440" spans="1:4" x14ac:dyDescent="0.25">
      <c r="A440">
        <v>439</v>
      </c>
      <c r="B440">
        <v>46.135452098445967</v>
      </c>
      <c r="C440" t="s">
        <v>4564</v>
      </c>
      <c r="D440">
        <v>787</v>
      </c>
    </row>
    <row r="441" spans="1:4" x14ac:dyDescent="0.25">
      <c r="A441">
        <v>440</v>
      </c>
      <c r="B441">
        <v>46.241492398548871</v>
      </c>
      <c r="C441" t="s">
        <v>4565</v>
      </c>
      <c r="D441">
        <v>733</v>
      </c>
    </row>
    <row r="442" spans="1:4" x14ac:dyDescent="0.25">
      <c r="A442">
        <v>441</v>
      </c>
      <c r="B442">
        <v>46.339965698542073</v>
      </c>
      <c r="C442" t="s">
        <v>4566</v>
      </c>
      <c r="D442">
        <v>695</v>
      </c>
    </row>
    <row r="443" spans="1:4" x14ac:dyDescent="0.25">
      <c r="A443">
        <v>442</v>
      </c>
      <c r="B443">
        <v>46.43381739850156</v>
      </c>
      <c r="C443" t="s">
        <v>4567</v>
      </c>
      <c r="D443">
        <v>724</v>
      </c>
    </row>
    <row r="444" spans="1:4" x14ac:dyDescent="0.25">
      <c r="A444">
        <v>443</v>
      </c>
      <c r="B444">
        <v>46.546508398605511</v>
      </c>
      <c r="C444" t="s">
        <v>4568</v>
      </c>
      <c r="D444">
        <v>720</v>
      </c>
    </row>
    <row r="445" spans="1:4" x14ac:dyDescent="0.25">
      <c r="A445">
        <v>444</v>
      </c>
      <c r="B445">
        <v>46.647745898691937</v>
      </c>
      <c r="C445" t="s">
        <v>4569</v>
      </c>
      <c r="D445">
        <v>765</v>
      </c>
    </row>
    <row r="446" spans="1:4" x14ac:dyDescent="0.25">
      <c r="A446">
        <v>445</v>
      </c>
      <c r="B446">
        <v>46.749198298668489</v>
      </c>
      <c r="C446" t="s">
        <v>4281</v>
      </c>
      <c r="D446">
        <v>760</v>
      </c>
    </row>
    <row r="447" spans="1:4" x14ac:dyDescent="0.25">
      <c r="A447">
        <v>446</v>
      </c>
      <c r="B447">
        <v>46.851814198540517</v>
      </c>
      <c r="C447" t="s">
        <v>4300</v>
      </c>
      <c r="D447">
        <v>803</v>
      </c>
    </row>
    <row r="448" spans="1:4" x14ac:dyDescent="0.25">
      <c r="A448">
        <v>447</v>
      </c>
      <c r="B448">
        <v>46.950574698625132</v>
      </c>
      <c r="C448" t="s">
        <v>4317</v>
      </c>
      <c r="D448">
        <v>794</v>
      </c>
    </row>
    <row r="449" spans="1:4" x14ac:dyDescent="0.25">
      <c r="A449">
        <v>448</v>
      </c>
      <c r="B449">
        <v>47.050716598518193</v>
      </c>
      <c r="C449" t="s">
        <v>4335</v>
      </c>
      <c r="D449">
        <v>737</v>
      </c>
    </row>
    <row r="450" spans="1:4" x14ac:dyDescent="0.25">
      <c r="A450">
        <v>449</v>
      </c>
      <c r="B450">
        <v>47.152983098523691</v>
      </c>
      <c r="C450" t="s">
        <v>4361</v>
      </c>
      <c r="D450">
        <v>774</v>
      </c>
    </row>
    <row r="451" spans="1:4" x14ac:dyDescent="0.25">
      <c r="A451">
        <v>450</v>
      </c>
      <c r="B451">
        <v>47.2576569984667</v>
      </c>
      <c r="C451" t="s">
        <v>4371</v>
      </c>
      <c r="D451">
        <v>726</v>
      </c>
    </row>
    <row r="452" spans="1:4" x14ac:dyDescent="0.25">
      <c r="A452">
        <v>451</v>
      </c>
      <c r="B452">
        <v>47.358316998463117</v>
      </c>
      <c r="C452" t="s">
        <v>4382</v>
      </c>
      <c r="D452">
        <v>764</v>
      </c>
    </row>
    <row r="453" spans="1:4" x14ac:dyDescent="0.25">
      <c r="A453">
        <v>452</v>
      </c>
      <c r="B453">
        <v>47.453148098429658</v>
      </c>
      <c r="C453" t="s">
        <v>4403</v>
      </c>
      <c r="D453">
        <v>770</v>
      </c>
    </row>
    <row r="454" spans="1:4" x14ac:dyDescent="0.25">
      <c r="A454">
        <v>453</v>
      </c>
      <c r="B454">
        <v>47.55843909829855</v>
      </c>
      <c r="C454" t="s">
        <v>4435</v>
      </c>
      <c r="D454">
        <v>699</v>
      </c>
    </row>
    <row r="455" spans="1:4" x14ac:dyDescent="0.25">
      <c r="A455">
        <v>454</v>
      </c>
      <c r="B455">
        <v>47.6575600982178</v>
      </c>
      <c r="C455" t="s">
        <v>4442</v>
      </c>
      <c r="D455">
        <v>760</v>
      </c>
    </row>
    <row r="456" spans="1:4" x14ac:dyDescent="0.25">
      <c r="A456">
        <v>455</v>
      </c>
      <c r="B456">
        <v>47.754420898156241</v>
      </c>
      <c r="C456" t="s">
        <v>4469</v>
      </c>
      <c r="D456">
        <v>816</v>
      </c>
    </row>
    <row r="457" spans="1:4" x14ac:dyDescent="0.25">
      <c r="A457">
        <v>456</v>
      </c>
      <c r="B457">
        <v>47.852725198259577</v>
      </c>
      <c r="C457" t="s">
        <v>4491</v>
      </c>
      <c r="D457">
        <v>802</v>
      </c>
    </row>
    <row r="458" spans="1:4" x14ac:dyDescent="0.25">
      <c r="A458">
        <v>457</v>
      </c>
      <c r="B458">
        <v>47.958408698439598</v>
      </c>
      <c r="C458" t="s">
        <v>4512</v>
      </c>
      <c r="D458">
        <v>872</v>
      </c>
    </row>
    <row r="459" spans="1:4" x14ac:dyDescent="0.25">
      <c r="A459">
        <v>458</v>
      </c>
      <c r="B459">
        <v>48.057796098524697</v>
      </c>
      <c r="C459" t="s">
        <v>4532</v>
      </c>
      <c r="D459">
        <v>747</v>
      </c>
    </row>
    <row r="460" spans="1:4" x14ac:dyDescent="0.25">
      <c r="A460">
        <v>459</v>
      </c>
      <c r="B460">
        <v>48.156687198672437</v>
      </c>
      <c r="C460" t="s">
        <v>4551</v>
      </c>
      <c r="D460">
        <v>795</v>
      </c>
    </row>
    <row r="461" spans="1:4" x14ac:dyDescent="0.25">
      <c r="A461">
        <v>460</v>
      </c>
      <c r="B461">
        <v>48.25357429869473</v>
      </c>
      <c r="C461" t="s">
        <v>4570</v>
      </c>
      <c r="D461">
        <v>733</v>
      </c>
    </row>
    <row r="462" spans="1:4" x14ac:dyDescent="0.25">
      <c r="A462">
        <v>461</v>
      </c>
      <c r="B462">
        <v>48.351207798812538</v>
      </c>
      <c r="C462" t="s">
        <v>4571</v>
      </c>
      <c r="D462">
        <v>665</v>
      </c>
    </row>
    <row r="463" spans="1:4" x14ac:dyDescent="0.25">
      <c r="A463">
        <v>462</v>
      </c>
      <c r="B463">
        <v>48.453956298762932</v>
      </c>
      <c r="C463" t="s">
        <v>4572</v>
      </c>
      <c r="D463">
        <v>789</v>
      </c>
    </row>
    <row r="464" spans="1:4" x14ac:dyDescent="0.25">
      <c r="A464">
        <v>463</v>
      </c>
      <c r="B464">
        <v>48.549720998853452</v>
      </c>
      <c r="C464" t="s">
        <v>4573</v>
      </c>
      <c r="D464">
        <v>678</v>
      </c>
    </row>
    <row r="465" spans="1:4" x14ac:dyDescent="0.25">
      <c r="A465">
        <v>464</v>
      </c>
      <c r="B465">
        <v>48.659861998865381</v>
      </c>
      <c r="C465" t="s">
        <v>4574</v>
      </c>
      <c r="D465">
        <v>755</v>
      </c>
    </row>
    <row r="466" spans="1:4" x14ac:dyDescent="0.25">
      <c r="A466">
        <v>465</v>
      </c>
      <c r="B466">
        <v>48.784446998732157</v>
      </c>
      <c r="C466" t="s">
        <v>4372</v>
      </c>
      <c r="D466">
        <v>793</v>
      </c>
    </row>
    <row r="467" spans="1:4" x14ac:dyDescent="0.25">
      <c r="A467">
        <v>466</v>
      </c>
      <c r="B467">
        <v>48.886084298603237</v>
      </c>
      <c r="C467" t="s">
        <v>4383</v>
      </c>
      <c r="D467">
        <v>763</v>
      </c>
    </row>
    <row r="468" spans="1:4" x14ac:dyDescent="0.25">
      <c r="A468">
        <v>467</v>
      </c>
      <c r="B468">
        <v>48.981688798638061</v>
      </c>
      <c r="C468" t="s">
        <v>4404</v>
      </c>
      <c r="D468">
        <v>721</v>
      </c>
    </row>
    <row r="469" spans="1:4" x14ac:dyDescent="0.25">
      <c r="A469">
        <v>468</v>
      </c>
      <c r="B469">
        <v>49.084120598621674</v>
      </c>
      <c r="C469" t="s">
        <v>4436</v>
      </c>
      <c r="D469">
        <v>876</v>
      </c>
    </row>
    <row r="470" spans="1:4" x14ac:dyDescent="0.25">
      <c r="A470">
        <v>469</v>
      </c>
      <c r="B470">
        <v>49.18960529868491</v>
      </c>
      <c r="C470" t="s">
        <v>4443</v>
      </c>
      <c r="D470">
        <v>709</v>
      </c>
    </row>
    <row r="471" spans="1:4" x14ac:dyDescent="0.25">
      <c r="A471">
        <v>470</v>
      </c>
      <c r="B471">
        <v>49.290910498704761</v>
      </c>
      <c r="C471" t="s">
        <v>4470</v>
      </c>
      <c r="D471">
        <v>739</v>
      </c>
    </row>
    <row r="472" spans="1:4" x14ac:dyDescent="0.25">
      <c r="A472">
        <v>471</v>
      </c>
      <c r="B472">
        <v>49.38713379856199</v>
      </c>
      <c r="C472" t="s">
        <v>4492</v>
      </c>
      <c r="D472">
        <v>831</v>
      </c>
    </row>
    <row r="473" spans="1:4" x14ac:dyDescent="0.25">
      <c r="A473">
        <v>472</v>
      </c>
      <c r="B473">
        <v>49.487660198705271</v>
      </c>
      <c r="C473" t="s">
        <v>4513</v>
      </c>
      <c r="D473">
        <v>769</v>
      </c>
    </row>
    <row r="474" spans="1:4" x14ac:dyDescent="0.25">
      <c r="A474">
        <v>473</v>
      </c>
      <c r="B474">
        <v>49.588726998772472</v>
      </c>
      <c r="C474" t="s">
        <v>4533</v>
      </c>
      <c r="D474">
        <v>748</v>
      </c>
    </row>
    <row r="475" spans="1:4" x14ac:dyDescent="0.25">
      <c r="A475">
        <v>474</v>
      </c>
      <c r="B475">
        <v>49.696432598866522</v>
      </c>
      <c r="C475" t="s">
        <v>4552</v>
      </c>
      <c r="D475">
        <v>613</v>
      </c>
    </row>
    <row r="476" spans="1:4" x14ac:dyDescent="0.25">
      <c r="A476">
        <v>475</v>
      </c>
      <c r="B476">
        <v>49.798393598757677</v>
      </c>
      <c r="C476" t="s">
        <v>4570</v>
      </c>
      <c r="D476">
        <v>733</v>
      </c>
    </row>
    <row r="477" spans="1:4" x14ac:dyDescent="0.25">
      <c r="A477">
        <v>476</v>
      </c>
      <c r="B477">
        <v>49.900812898762517</v>
      </c>
      <c r="C477" t="s">
        <v>4575</v>
      </c>
      <c r="D477">
        <v>746</v>
      </c>
    </row>
    <row r="478" spans="1:4" x14ac:dyDescent="0.25">
      <c r="A478">
        <v>477</v>
      </c>
      <c r="B478">
        <v>50.002333998680108</v>
      </c>
      <c r="C478" t="s">
        <v>4576</v>
      </c>
      <c r="D478">
        <v>788</v>
      </c>
    </row>
    <row r="479" spans="1:4" x14ac:dyDescent="0.25">
      <c r="A479">
        <v>478</v>
      </c>
      <c r="B479">
        <v>50.100966398837038</v>
      </c>
      <c r="C479" t="s">
        <v>4577</v>
      </c>
      <c r="D479">
        <v>725</v>
      </c>
    </row>
    <row r="480" spans="1:4" x14ac:dyDescent="0.25">
      <c r="A480">
        <v>479</v>
      </c>
      <c r="B480">
        <v>50.201950498856597</v>
      </c>
      <c r="C480" t="s">
        <v>4578</v>
      </c>
      <c r="D480">
        <v>684</v>
      </c>
    </row>
    <row r="481" spans="1:4" x14ac:dyDescent="0.25">
      <c r="A481">
        <v>480</v>
      </c>
      <c r="B481">
        <v>50.302327298792079</v>
      </c>
      <c r="C481" t="s">
        <v>4579</v>
      </c>
      <c r="D481">
        <v>757</v>
      </c>
    </row>
    <row r="482" spans="1:4" x14ac:dyDescent="0.25">
      <c r="A482">
        <v>481</v>
      </c>
      <c r="B482">
        <v>50.408689498901367</v>
      </c>
      <c r="C482" t="s">
        <v>4580</v>
      </c>
      <c r="D482">
        <v>843</v>
      </c>
    </row>
    <row r="483" spans="1:4" x14ac:dyDescent="0.25">
      <c r="A483">
        <v>482</v>
      </c>
      <c r="B483">
        <v>50.505295599112287</v>
      </c>
      <c r="C483" t="s">
        <v>4581</v>
      </c>
      <c r="D483">
        <v>767</v>
      </c>
    </row>
    <row r="484" spans="1:4" x14ac:dyDescent="0.25">
      <c r="A484">
        <v>483</v>
      </c>
      <c r="B484">
        <v>50.604988598963253</v>
      </c>
      <c r="C484" t="s">
        <v>4582</v>
      </c>
      <c r="D484">
        <v>838</v>
      </c>
    </row>
    <row r="485" spans="1:4" x14ac:dyDescent="0.25">
      <c r="A485">
        <v>484</v>
      </c>
      <c r="B485">
        <v>50.712869398994371</v>
      </c>
      <c r="C485" t="s">
        <v>4583</v>
      </c>
      <c r="D485">
        <v>784</v>
      </c>
    </row>
    <row r="486" spans="1:4" x14ac:dyDescent="0.25">
      <c r="A486">
        <v>485</v>
      </c>
      <c r="B486">
        <v>50.813426099019132</v>
      </c>
      <c r="C486" t="s">
        <v>4584</v>
      </c>
      <c r="D486">
        <v>793</v>
      </c>
    </row>
    <row r="487" spans="1:4" x14ac:dyDescent="0.25">
      <c r="A487">
        <v>486</v>
      </c>
      <c r="B487">
        <v>50.91952069895342</v>
      </c>
      <c r="C487" t="s">
        <v>4585</v>
      </c>
      <c r="D487">
        <v>680</v>
      </c>
    </row>
    <row r="488" spans="1:4" x14ac:dyDescent="0.25">
      <c r="A488">
        <v>487</v>
      </c>
      <c r="B488">
        <v>51.025332398945473</v>
      </c>
      <c r="C488" t="s">
        <v>4586</v>
      </c>
      <c r="D488">
        <v>742</v>
      </c>
    </row>
    <row r="489" spans="1:4" x14ac:dyDescent="0.25">
      <c r="A489">
        <v>488</v>
      </c>
      <c r="B489">
        <v>51.123886098852381</v>
      </c>
      <c r="C489" t="s">
        <v>4587</v>
      </c>
      <c r="D489">
        <v>651</v>
      </c>
    </row>
    <row r="490" spans="1:4" x14ac:dyDescent="0.25">
      <c r="A490">
        <v>489</v>
      </c>
      <c r="B490">
        <v>51.232293798821047</v>
      </c>
      <c r="C490" t="s">
        <v>4588</v>
      </c>
      <c r="D490">
        <v>770</v>
      </c>
    </row>
    <row r="491" spans="1:4" x14ac:dyDescent="0.25">
      <c r="A491">
        <v>490</v>
      </c>
      <c r="B491">
        <v>51.335965998936437</v>
      </c>
      <c r="C491" t="s">
        <v>4589</v>
      </c>
      <c r="D491">
        <v>715</v>
      </c>
    </row>
    <row r="492" spans="1:4" x14ac:dyDescent="0.25">
      <c r="A492">
        <v>491</v>
      </c>
      <c r="B492">
        <v>51.441083198878907</v>
      </c>
      <c r="C492" t="s">
        <v>4590</v>
      </c>
      <c r="D492">
        <v>573</v>
      </c>
    </row>
    <row r="493" spans="1:4" x14ac:dyDescent="0.25">
      <c r="A493">
        <v>492</v>
      </c>
      <c r="B493">
        <v>51.54433099902235</v>
      </c>
      <c r="C493" t="s">
        <v>4591</v>
      </c>
      <c r="D493">
        <v>803</v>
      </c>
    </row>
    <row r="494" spans="1:4" x14ac:dyDescent="0.25">
      <c r="A494">
        <v>493</v>
      </c>
      <c r="B494">
        <v>51.645108598982922</v>
      </c>
      <c r="C494" t="s">
        <v>4592</v>
      </c>
      <c r="D494">
        <v>802</v>
      </c>
    </row>
    <row r="495" spans="1:4" x14ac:dyDescent="0.25">
      <c r="A495">
        <v>494</v>
      </c>
      <c r="B495">
        <v>51.756869398988783</v>
      </c>
      <c r="C495" t="s">
        <v>4444</v>
      </c>
      <c r="D495">
        <v>794</v>
      </c>
    </row>
    <row r="496" spans="1:4" x14ac:dyDescent="0.25">
      <c r="A496">
        <v>495</v>
      </c>
      <c r="B496">
        <v>51.85771479899995</v>
      </c>
      <c r="C496" t="s">
        <v>4471</v>
      </c>
      <c r="D496">
        <v>659</v>
      </c>
    </row>
    <row r="497" spans="1:4" x14ac:dyDescent="0.25">
      <c r="A497">
        <v>496</v>
      </c>
      <c r="B497">
        <v>51.961852899054072</v>
      </c>
      <c r="C497" t="s">
        <v>4493</v>
      </c>
      <c r="D497">
        <v>752</v>
      </c>
    </row>
    <row r="498" spans="1:4" x14ac:dyDescent="0.25">
      <c r="A498">
        <v>497</v>
      </c>
      <c r="B498">
        <v>52.071360999019817</v>
      </c>
      <c r="C498" t="s">
        <v>4514</v>
      </c>
      <c r="D498">
        <v>791</v>
      </c>
    </row>
    <row r="499" spans="1:4" x14ac:dyDescent="0.25">
      <c r="A499">
        <v>498</v>
      </c>
      <c r="B499">
        <v>52.176615599077188</v>
      </c>
      <c r="C499" t="s">
        <v>4534</v>
      </c>
      <c r="D499">
        <v>770</v>
      </c>
    </row>
    <row r="500" spans="1:4" x14ac:dyDescent="0.25">
      <c r="A500">
        <v>499</v>
      </c>
      <c r="B500">
        <v>52.275001198984683</v>
      </c>
      <c r="C500" t="s">
        <v>4553</v>
      </c>
      <c r="D500">
        <v>725</v>
      </c>
    </row>
    <row r="501" spans="1:4" x14ac:dyDescent="0.25">
      <c r="A501">
        <v>500</v>
      </c>
      <c r="B501">
        <v>52.388586099026718</v>
      </c>
      <c r="C501" t="s">
        <v>4571</v>
      </c>
      <c r="D501">
        <v>665</v>
      </c>
    </row>
    <row r="502" spans="1:4" x14ac:dyDescent="0.25">
      <c r="A502">
        <v>501</v>
      </c>
      <c r="B502">
        <v>52.491788499057293</v>
      </c>
      <c r="C502" t="s">
        <v>4575</v>
      </c>
      <c r="D502">
        <v>746</v>
      </c>
    </row>
    <row r="503" spans="1:4" x14ac:dyDescent="0.25">
      <c r="A503">
        <v>502</v>
      </c>
      <c r="B503">
        <v>52.59711799910292</v>
      </c>
      <c r="C503" t="s">
        <v>4593</v>
      </c>
      <c r="D503">
        <v>818</v>
      </c>
    </row>
    <row r="504" spans="1:4" x14ac:dyDescent="0.25">
      <c r="A504">
        <v>503</v>
      </c>
      <c r="B504">
        <v>52.697860899148509</v>
      </c>
      <c r="C504" t="s">
        <v>4594</v>
      </c>
      <c r="D504">
        <v>760</v>
      </c>
    </row>
    <row r="505" spans="1:4" x14ac:dyDescent="0.25">
      <c r="A505">
        <v>504</v>
      </c>
      <c r="B505">
        <v>52.805554499151192</v>
      </c>
      <c r="C505" t="s">
        <v>4595</v>
      </c>
      <c r="D505">
        <v>715</v>
      </c>
    </row>
    <row r="506" spans="1:4" x14ac:dyDescent="0.25">
      <c r="A506">
        <v>505</v>
      </c>
      <c r="B506">
        <v>52.916900199139491</v>
      </c>
      <c r="C506" t="s">
        <v>4596</v>
      </c>
      <c r="D506">
        <v>645</v>
      </c>
    </row>
    <row r="507" spans="1:4" x14ac:dyDescent="0.25">
      <c r="A507">
        <v>506</v>
      </c>
      <c r="B507">
        <v>53.020218399120488</v>
      </c>
      <c r="C507" t="s">
        <v>4597</v>
      </c>
      <c r="D507">
        <v>833</v>
      </c>
    </row>
    <row r="508" spans="1:4" x14ac:dyDescent="0.25">
      <c r="A508">
        <v>507</v>
      </c>
      <c r="B508">
        <v>53.120760399149731</v>
      </c>
      <c r="C508" t="s">
        <v>4598</v>
      </c>
      <c r="D508">
        <v>825</v>
      </c>
    </row>
    <row r="509" spans="1:4" x14ac:dyDescent="0.25">
      <c r="A509">
        <v>508</v>
      </c>
      <c r="B509">
        <v>53.22257539909333</v>
      </c>
      <c r="C509" t="s">
        <v>4599</v>
      </c>
      <c r="D509">
        <v>777</v>
      </c>
    </row>
    <row r="510" spans="1:4" x14ac:dyDescent="0.25">
      <c r="A510">
        <v>509</v>
      </c>
      <c r="B510">
        <v>53.325599198928103</v>
      </c>
      <c r="C510" t="s">
        <v>4600</v>
      </c>
      <c r="D510">
        <v>807</v>
      </c>
    </row>
    <row r="511" spans="1:4" x14ac:dyDescent="0.25">
      <c r="A511">
        <v>510</v>
      </c>
      <c r="B511">
        <v>53.430166498990729</v>
      </c>
      <c r="C511" t="s">
        <v>4601</v>
      </c>
      <c r="D511">
        <v>828</v>
      </c>
    </row>
    <row r="512" spans="1:4" x14ac:dyDescent="0.25">
      <c r="A512">
        <v>511</v>
      </c>
      <c r="B512">
        <v>53.528471599100158</v>
      </c>
      <c r="C512" t="s">
        <v>4602</v>
      </c>
      <c r="D512">
        <v>705</v>
      </c>
    </row>
    <row r="513" spans="1:4" x14ac:dyDescent="0.25">
      <c r="A513">
        <v>512</v>
      </c>
      <c r="B513">
        <v>53.623712599044673</v>
      </c>
      <c r="C513" t="s">
        <v>4603</v>
      </c>
      <c r="D513">
        <v>743</v>
      </c>
    </row>
    <row r="514" spans="1:4" x14ac:dyDescent="0.25">
      <c r="A514">
        <v>513</v>
      </c>
      <c r="B514">
        <v>53.730334599036723</v>
      </c>
      <c r="C514" t="s">
        <v>4604</v>
      </c>
      <c r="D514">
        <v>721</v>
      </c>
    </row>
    <row r="515" spans="1:4" x14ac:dyDescent="0.25">
      <c r="A515">
        <v>514</v>
      </c>
      <c r="B515">
        <v>53.832129599060863</v>
      </c>
      <c r="C515" t="s">
        <v>4605</v>
      </c>
      <c r="D515">
        <v>712</v>
      </c>
    </row>
    <row r="516" spans="1:4" x14ac:dyDescent="0.25">
      <c r="A516">
        <v>515</v>
      </c>
      <c r="B516">
        <v>53.931726799113683</v>
      </c>
      <c r="C516" t="s">
        <v>4606</v>
      </c>
      <c r="D516">
        <v>709</v>
      </c>
    </row>
    <row r="517" spans="1:4" x14ac:dyDescent="0.25">
      <c r="A517">
        <v>516</v>
      </c>
      <c r="B517">
        <v>54.033856799127527</v>
      </c>
      <c r="C517" t="s">
        <v>4607</v>
      </c>
      <c r="D517">
        <v>676</v>
      </c>
    </row>
    <row r="518" spans="1:4" x14ac:dyDescent="0.25">
      <c r="A518">
        <v>517</v>
      </c>
      <c r="B518">
        <v>54.142813299084082</v>
      </c>
      <c r="C518" t="s">
        <v>4608</v>
      </c>
      <c r="D518">
        <v>620</v>
      </c>
    </row>
    <row r="519" spans="1:4" x14ac:dyDescent="0.25">
      <c r="A519">
        <v>518</v>
      </c>
      <c r="B519">
        <v>54.247290899045773</v>
      </c>
      <c r="C519" t="s">
        <v>4609</v>
      </c>
      <c r="D519">
        <v>850</v>
      </c>
    </row>
    <row r="520" spans="1:4" x14ac:dyDescent="0.25">
      <c r="A520">
        <v>519</v>
      </c>
      <c r="B520">
        <v>54.363413298968233</v>
      </c>
      <c r="C520" t="s">
        <v>4282</v>
      </c>
      <c r="D520">
        <v>800</v>
      </c>
    </row>
    <row r="521" spans="1:4" x14ac:dyDescent="0.25">
      <c r="A521">
        <v>520</v>
      </c>
      <c r="B521">
        <v>54.463544298894703</v>
      </c>
      <c r="C521" t="s">
        <v>4301</v>
      </c>
      <c r="D521">
        <v>796</v>
      </c>
    </row>
    <row r="522" spans="1:4" x14ac:dyDescent="0.25">
      <c r="A522">
        <v>521</v>
      </c>
      <c r="B522">
        <v>54.560228498885408</v>
      </c>
      <c r="C522" t="s">
        <v>4318</v>
      </c>
      <c r="D522">
        <v>757</v>
      </c>
    </row>
    <row r="523" spans="1:4" x14ac:dyDescent="0.25">
      <c r="A523">
        <v>522</v>
      </c>
      <c r="B523">
        <v>54.672785398783162</v>
      </c>
      <c r="C523" t="s">
        <v>4336</v>
      </c>
      <c r="D523">
        <v>768</v>
      </c>
    </row>
    <row r="524" spans="1:4" x14ac:dyDescent="0.25">
      <c r="A524">
        <v>523</v>
      </c>
      <c r="B524">
        <v>54.77835299866274</v>
      </c>
      <c r="C524" t="s">
        <v>4373</v>
      </c>
      <c r="D524">
        <v>820</v>
      </c>
    </row>
    <row r="525" spans="1:4" x14ac:dyDescent="0.25">
      <c r="A525">
        <v>524</v>
      </c>
      <c r="B525">
        <v>54.888838998740539</v>
      </c>
      <c r="C525" t="s">
        <v>4384</v>
      </c>
      <c r="D525">
        <v>847</v>
      </c>
    </row>
    <row r="526" spans="1:4" x14ac:dyDescent="0.25">
      <c r="A526">
        <v>525</v>
      </c>
      <c r="B526">
        <v>54.988752098754048</v>
      </c>
      <c r="C526" t="s">
        <v>4405</v>
      </c>
      <c r="D526">
        <v>818</v>
      </c>
    </row>
    <row r="527" spans="1:4" x14ac:dyDescent="0.25">
      <c r="A527">
        <v>526</v>
      </c>
      <c r="B527">
        <v>55.093368698842824</v>
      </c>
      <c r="C527" t="s">
        <v>4445</v>
      </c>
      <c r="D527">
        <v>804</v>
      </c>
    </row>
    <row r="528" spans="1:4" x14ac:dyDescent="0.25">
      <c r="A528">
        <v>527</v>
      </c>
      <c r="B528">
        <v>55.20193119882606</v>
      </c>
      <c r="C528" t="s">
        <v>4472</v>
      </c>
      <c r="D528">
        <v>768</v>
      </c>
    </row>
    <row r="529" spans="1:4" x14ac:dyDescent="0.25">
      <c r="A529">
        <v>528</v>
      </c>
      <c r="B529">
        <v>55.305717098759487</v>
      </c>
      <c r="C529" t="s">
        <v>4494</v>
      </c>
      <c r="D529">
        <v>703</v>
      </c>
    </row>
    <row r="530" spans="1:4" x14ac:dyDescent="0.25">
      <c r="A530">
        <v>529</v>
      </c>
      <c r="B530">
        <v>55.417287598829724</v>
      </c>
      <c r="C530" t="s">
        <v>4515</v>
      </c>
      <c r="D530">
        <v>742</v>
      </c>
    </row>
    <row r="531" spans="1:4" x14ac:dyDescent="0.25">
      <c r="A531">
        <v>530</v>
      </c>
      <c r="B531">
        <v>55.517923098756</v>
      </c>
      <c r="C531" t="s">
        <v>4535</v>
      </c>
      <c r="D531">
        <v>831</v>
      </c>
    </row>
    <row r="532" spans="1:4" x14ac:dyDescent="0.25">
      <c r="A532">
        <v>531</v>
      </c>
      <c r="B532">
        <v>55.619407798629247</v>
      </c>
      <c r="C532" t="s">
        <v>4554</v>
      </c>
      <c r="D532">
        <v>754</v>
      </c>
    </row>
    <row r="533" spans="1:4" x14ac:dyDescent="0.25">
      <c r="A533">
        <v>532</v>
      </c>
      <c r="B533">
        <v>55.72811159864068</v>
      </c>
      <c r="C533" t="s">
        <v>4572</v>
      </c>
      <c r="D533">
        <v>789</v>
      </c>
    </row>
    <row r="534" spans="1:4" x14ac:dyDescent="0.25">
      <c r="A534">
        <v>533</v>
      </c>
      <c r="B534">
        <v>55.82939489861019</v>
      </c>
      <c r="C534" t="s">
        <v>4576</v>
      </c>
      <c r="D534">
        <v>788</v>
      </c>
    </row>
    <row r="535" spans="1:4" x14ac:dyDescent="0.25">
      <c r="A535">
        <v>534</v>
      </c>
      <c r="B535">
        <v>55.929022698663182</v>
      </c>
      <c r="C535" t="s">
        <v>4593</v>
      </c>
      <c r="D535">
        <v>818</v>
      </c>
    </row>
    <row r="536" spans="1:4" x14ac:dyDescent="0.25">
      <c r="A536">
        <v>535</v>
      </c>
      <c r="B536">
        <v>56.028833398595452</v>
      </c>
      <c r="C536" t="s">
        <v>4610</v>
      </c>
      <c r="D536">
        <v>743</v>
      </c>
    </row>
    <row r="537" spans="1:4" x14ac:dyDescent="0.25">
      <c r="A537">
        <v>536</v>
      </c>
      <c r="B537">
        <v>56.142402398632839</v>
      </c>
      <c r="C537" t="s">
        <v>4611</v>
      </c>
      <c r="D537">
        <v>772</v>
      </c>
    </row>
    <row r="538" spans="1:4" x14ac:dyDescent="0.25">
      <c r="A538">
        <v>537</v>
      </c>
      <c r="B538">
        <v>56.245609298581257</v>
      </c>
      <c r="C538" t="s">
        <v>4612</v>
      </c>
      <c r="D538">
        <v>677</v>
      </c>
    </row>
    <row r="539" spans="1:4" x14ac:dyDescent="0.25">
      <c r="A539">
        <v>538</v>
      </c>
      <c r="B539">
        <v>56.34531909856014</v>
      </c>
      <c r="C539" t="s">
        <v>4613</v>
      </c>
      <c r="D539">
        <v>716</v>
      </c>
    </row>
    <row r="540" spans="1:4" x14ac:dyDescent="0.25">
      <c r="A540">
        <v>539</v>
      </c>
      <c r="B540">
        <v>56.443699698662392</v>
      </c>
      <c r="C540" t="s">
        <v>4614</v>
      </c>
      <c r="D540">
        <v>802</v>
      </c>
    </row>
    <row r="541" spans="1:4" x14ac:dyDescent="0.25">
      <c r="A541">
        <v>540</v>
      </c>
      <c r="B541">
        <v>56.552415898768231</v>
      </c>
      <c r="C541" t="s">
        <v>4615</v>
      </c>
      <c r="D541">
        <v>743</v>
      </c>
    </row>
    <row r="542" spans="1:4" x14ac:dyDescent="0.25">
      <c r="A542">
        <v>541</v>
      </c>
      <c r="B542">
        <v>56.68608579877764</v>
      </c>
      <c r="C542" t="s">
        <v>4616</v>
      </c>
      <c r="D542">
        <v>746</v>
      </c>
    </row>
    <row r="543" spans="1:4" x14ac:dyDescent="0.25">
      <c r="A543">
        <v>542</v>
      </c>
      <c r="B543">
        <v>56.78811299870722</v>
      </c>
      <c r="C543" t="s">
        <v>4617</v>
      </c>
      <c r="D543">
        <v>792</v>
      </c>
    </row>
    <row r="544" spans="1:4" x14ac:dyDescent="0.25">
      <c r="A544">
        <v>543</v>
      </c>
      <c r="B544">
        <v>56.896578998537727</v>
      </c>
      <c r="C544" t="s">
        <v>4618</v>
      </c>
      <c r="D544">
        <v>850</v>
      </c>
    </row>
    <row r="545" spans="1:4" x14ac:dyDescent="0.25">
      <c r="A545">
        <v>544</v>
      </c>
      <c r="B545">
        <v>57.00453549833037</v>
      </c>
      <c r="C545" t="s">
        <v>4619</v>
      </c>
      <c r="D545">
        <v>681</v>
      </c>
    </row>
    <row r="546" spans="1:4" x14ac:dyDescent="0.25">
      <c r="A546">
        <v>545</v>
      </c>
      <c r="B546">
        <v>57.104219798464328</v>
      </c>
      <c r="C546" t="s">
        <v>4620</v>
      </c>
      <c r="D546">
        <v>811</v>
      </c>
    </row>
    <row r="547" spans="1:4" x14ac:dyDescent="0.25">
      <c r="A547">
        <v>546</v>
      </c>
      <c r="B547">
        <v>57.233652698574588</v>
      </c>
      <c r="C547" t="s">
        <v>4385</v>
      </c>
      <c r="D547">
        <v>802</v>
      </c>
    </row>
    <row r="548" spans="1:4" x14ac:dyDescent="0.25">
      <c r="A548">
        <v>547</v>
      </c>
      <c r="B548">
        <v>57.338695898652077</v>
      </c>
      <c r="C548" t="s">
        <v>4406</v>
      </c>
      <c r="D548">
        <v>778</v>
      </c>
    </row>
    <row r="549" spans="1:4" x14ac:dyDescent="0.25">
      <c r="A549">
        <v>548</v>
      </c>
      <c r="B549">
        <v>57.455239898525178</v>
      </c>
      <c r="C549" t="s">
        <v>4446</v>
      </c>
      <c r="D549">
        <v>854</v>
      </c>
    </row>
    <row r="550" spans="1:4" x14ac:dyDescent="0.25">
      <c r="A550">
        <v>549</v>
      </c>
      <c r="B550">
        <v>57.556137398583807</v>
      </c>
      <c r="C550" t="s">
        <v>4473</v>
      </c>
      <c r="D550">
        <v>731</v>
      </c>
    </row>
    <row r="551" spans="1:4" x14ac:dyDescent="0.25">
      <c r="A551">
        <v>550</v>
      </c>
      <c r="B551">
        <v>57.652873998507857</v>
      </c>
      <c r="C551" t="s">
        <v>4495</v>
      </c>
      <c r="D551">
        <v>710</v>
      </c>
    </row>
    <row r="552" spans="1:4" x14ac:dyDescent="0.25">
      <c r="A552">
        <v>551</v>
      </c>
      <c r="B552">
        <v>57.745761298574507</v>
      </c>
      <c r="C552" t="s">
        <v>4516</v>
      </c>
      <c r="D552">
        <v>741</v>
      </c>
    </row>
    <row r="553" spans="1:4" x14ac:dyDescent="0.25">
      <c r="A553">
        <v>552</v>
      </c>
      <c r="B553">
        <v>57.85253319866024</v>
      </c>
      <c r="C553" t="s">
        <v>4536</v>
      </c>
      <c r="D553">
        <v>771</v>
      </c>
    </row>
    <row r="554" spans="1:4" x14ac:dyDescent="0.25">
      <c r="A554">
        <v>553</v>
      </c>
      <c r="B554">
        <v>57.956802098546177</v>
      </c>
      <c r="C554" t="s">
        <v>4555</v>
      </c>
      <c r="D554">
        <v>778</v>
      </c>
    </row>
    <row r="555" spans="1:4" x14ac:dyDescent="0.25">
      <c r="A555">
        <v>554</v>
      </c>
      <c r="B555">
        <v>58.058631098596379</v>
      </c>
      <c r="C555" t="s">
        <v>4573</v>
      </c>
      <c r="D555">
        <v>678</v>
      </c>
    </row>
    <row r="556" spans="1:4" x14ac:dyDescent="0.25">
      <c r="A556">
        <v>555</v>
      </c>
      <c r="B556">
        <v>58.172225498594337</v>
      </c>
      <c r="C556" t="s">
        <v>4577</v>
      </c>
      <c r="D556">
        <v>725</v>
      </c>
    </row>
    <row r="557" spans="1:4" x14ac:dyDescent="0.25">
      <c r="A557">
        <v>556</v>
      </c>
      <c r="B557">
        <v>58.273266698699437</v>
      </c>
      <c r="C557" t="s">
        <v>4594</v>
      </c>
      <c r="D557">
        <v>760</v>
      </c>
    </row>
    <row r="558" spans="1:4" x14ac:dyDescent="0.25">
      <c r="A558">
        <v>557</v>
      </c>
      <c r="B558">
        <v>58.376309498911723</v>
      </c>
      <c r="C558" t="s">
        <v>4610</v>
      </c>
      <c r="D558">
        <v>743</v>
      </c>
    </row>
    <row r="559" spans="1:4" x14ac:dyDescent="0.25">
      <c r="A559">
        <v>558</v>
      </c>
      <c r="B559">
        <v>58.485993999056518</v>
      </c>
      <c r="C559" t="s">
        <v>4621</v>
      </c>
      <c r="D559">
        <v>663</v>
      </c>
    </row>
    <row r="560" spans="1:4" x14ac:dyDescent="0.25">
      <c r="A560">
        <v>559</v>
      </c>
      <c r="B560">
        <v>58.595070998882868</v>
      </c>
      <c r="C560" t="s">
        <v>4622</v>
      </c>
      <c r="D560">
        <v>735</v>
      </c>
    </row>
    <row r="561" spans="1:4" x14ac:dyDescent="0.25">
      <c r="A561">
        <v>560</v>
      </c>
      <c r="B561">
        <v>58.711250999011099</v>
      </c>
      <c r="C561" t="s">
        <v>4623</v>
      </c>
      <c r="D561">
        <v>695</v>
      </c>
    </row>
    <row r="562" spans="1:4" x14ac:dyDescent="0.25">
      <c r="A562">
        <v>561</v>
      </c>
      <c r="B562">
        <v>58.808959598885849</v>
      </c>
      <c r="C562" t="s">
        <v>4624</v>
      </c>
      <c r="D562">
        <v>746</v>
      </c>
    </row>
    <row r="563" spans="1:4" x14ac:dyDescent="0.25">
      <c r="A563">
        <v>562</v>
      </c>
      <c r="B563">
        <v>58.914087598910562</v>
      </c>
      <c r="C563" t="s">
        <v>4625</v>
      </c>
      <c r="D563">
        <v>799</v>
      </c>
    </row>
    <row r="564" spans="1:4" x14ac:dyDescent="0.25">
      <c r="A564">
        <v>563</v>
      </c>
      <c r="B564">
        <v>59.018200998893008</v>
      </c>
      <c r="C564" t="s">
        <v>4626</v>
      </c>
      <c r="D564">
        <v>741</v>
      </c>
    </row>
    <row r="565" spans="1:4" x14ac:dyDescent="0.25">
      <c r="A565">
        <v>564</v>
      </c>
      <c r="B565">
        <v>59.131611899007112</v>
      </c>
      <c r="C565" t="s">
        <v>4627</v>
      </c>
      <c r="D565">
        <v>808</v>
      </c>
    </row>
    <row r="566" spans="1:4" x14ac:dyDescent="0.25">
      <c r="A566">
        <v>565</v>
      </c>
      <c r="B566">
        <v>59.235964999068528</v>
      </c>
      <c r="C566" t="s">
        <v>4628</v>
      </c>
      <c r="D566">
        <v>809</v>
      </c>
    </row>
    <row r="567" spans="1:4" x14ac:dyDescent="0.25">
      <c r="A567">
        <v>566</v>
      </c>
      <c r="B567">
        <v>59.341839198954403</v>
      </c>
      <c r="C567" t="s">
        <v>4629</v>
      </c>
      <c r="D567">
        <v>801</v>
      </c>
    </row>
    <row r="568" spans="1:4" x14ac:dyDescent="0.25">
      <c r="A568">
        <v>567</v>
      </c>
      <c r="B568">
        <v>59.441704099066563</v>
      </c>
      <c r="C568" t="s">
        <v>4630</v>
      </c>
      <c r="D568">
        <v>692</v>
      </c>
    </row>
    <row r="569" spans="1:4" x14ac:dyDescent="0.25">
      <c r="A569">
        <v>568</v>
      </c>
      <c r="B569">
        <v>59.546466499101371</v>
      </c>
      <c r="C569" t="s">
        <v>4631</v>
      </c>
      <c r="D569">
        <v>761</v>
      </c>
    </row>
    <row r="570" spans="1:4" x14ac:dyDescent="0.25">
      <c r="A570">
        <v>569</v>
      </c>
      <c r="B570">
        <v>59.659698399016627</v>
      </c>
      <c r="C570" t="s">
        <v>4632</v>
      </c>
      <c r="D570">
        <v>693</v>
      </c>
    </row>
    <row r="571" spans="1:4" x14ac:dyDescent="0.25">
      <c r="A571">
        <v>570</v>
      </c>
      <c r="B571">
        <v>59.761976198991761</v>
      </c>
      <c r="C571" t="s">
        <v>4633</v>
      </c>
      <c r="D571">
        <v>804</v>
      </c>
    </row>
    <row r="572" spans="1:4" x14ac:dyDescent="0.25">
      <c r="A572">
        <v>571</v>
      </c>
      <c r="B572">
        <v>59.863335699075833</v>
      </c>
      <c r="C572" t="s">
        <v>4634</v>
      </c>
      <c r="D572">
        <v>666</v>
      </c>
    </row>
    <row r="573" spans="1:4" x14ac:dyDescent="0.25">
      <c r="A573">
        <v>572</v>
      </c>
      <c r="B573">
        <v>59.96888529905118</v>
      </c>
      <c r="C573" t="s">
        <v>4635</v>
      </c>
      <c r="D573">
        <v>780</v>
      </c>
    </row>
    <row r="574" spans="1:4" x14ac:dyDescent="0.25">
      <c r="A574">
        <v>573</v>
      </c>
      <c r="B574">
        <v>60.071659198962152</v>
      </c>
      <c r="C574" t="s">
        <v>4636</v>
      </c>
      <c r="D574">
        <v>724</v>
      </c>
    </row>
    <row r="575" spans="1:4" x14ac:dyDescent="0.25">
      <c r="A575">
        <v>574</v>
      </c>
      <c r="B575">
        <v>60.183102998882532</v>
      </c>
      <c r="C575" t="s">
        <v>4283</v>
      </c>
      <c r="D575">
        <v>797</v>
      </c>
    </row>
    <row r="576" spans="1:4" x14ac:dyDescent="0.25">
      <c r="A576">
        <v>575</v>
      </c>
      <c r="B576">
        <v>60.286757498979568</v>
      </c>
      <c r="C576" t="s">
        <v>4302</v>
      </c>
      <c r="D576">
        <v>752</v>
      </c>
    </row>
    <row r="577" spans="1:4" x14ac:dyDescent="0.25">
      <c r="A577">
        <v>576</v>
      </c>
      <c r="B577">
        <v>60.394160299096256</v>
      </c>
      <c r="C577" t="s">
        <v>4319</v>
      </c>
      <c r="D577">
        <v>658</v>
      </c>
    </row>
    <row r="578" spans="1:4" x14ac:dyDescent="0.25">
      <c r="A578">
        <v>577</v>
      </c>
      <c r="B578">
        <v>60.497708599315963</v>
      </c>
      <c r="C578" t="s">
        <v>4337</v>
      </c>
      <c r="D578">
        <v>755</v>
      </c>
    </row>
    <row r="579" spans="1:4" x14ac:dyDescent="0.25">
      <c r="A579">
        <v>578</v>
      </c>
      <c r="B579">
        <v>60.600152699276798</v>
      </c>
      <c r="C579" t="s">
        <v>4386</v>
      </c>
      <c r="D579">
        <v>713</v>
      </c>
    </row>
    <row r="580" spans="1:4" x14ac:dyDescent="0.25">
      <c r="A580">
        <v>579</v>
      </c>
      <c r="B580">
        <v>60.701651199487969</v>
      </c>
      <c r="C580" t="s">
        <v>4407</v>
      </c>
      <c r="D580">
        <v>695</v>
      </c>
    </row>
    <row r="581" spans="1:4" x14ac:dyDescent="0.25">
      <c r="A581">
        <v>580</v>
      </c>
      <c r="B581">
        <v>60.811381799401723</v>
      </c>
      <c r="C581" t="s">
        <v>4447</v>
      </c>
      <c r="D581">
        <v>734</v>
      </c>
    </row>
    <row r="582" spans="1:4" x14ac:dyDescent="0.25">
      <c r="A582">
        <v>581</v>
      </c>
      <c r="B582">
        <v>60.916522899409763</v>
      </c>
      <c r="C582" t="s">
        <v>4474</v>
      </c>
      <c r="D582">
        <v>699</v>
      </c>
    </row>
    <row r="583" spans="1:4" x14ac:dyDescent="0.25">
      <c r="A583">
        <v>582</v>
      </c>
      <c r="B583">
        <v>61.018575399415568</v>
      </c>
      <c r="C583" t="s">
        <v>4496</v>
      </c>
      <c r="D583">
        <v>700</v>
      </c>
    </row>
    <row r="584" spans="1:4" x14ac:dyDescent="0.25">
      <c r="A584">
        <v>583</v>
      </c>
      <c r="B584">
        <v>61.1367839993909</v>
      </c>
      <c r="C584" t="s">
        <v>4517</v>
      </c>
      <c r="D584">
        <v>760</v>
      </c>
    </row>
    <row r="585" spans="1:4" x14ac:dyDescent="0.25">
      <c r="A585">
        <v>584</v>
      </c>
      <c r="B585">
        <v>61.237300999229767</v>
      </c>
      <c r="C585" t="s">
        <v>4537</v>
      </c>
      <c r="D585">
        <v>864</v>
      </c>
    </row>
    <row r="586" spans="1:4" x14ac:dyDescent="0.25">
      <c r="A586">
        <v>585</v>
      </c>
      <c r="B586">
        <v>61.342617799295112</v>
      </c>
      <c r="C586" t="s">
        <v>4556</v>
      </c>
      <c r="D586">
        <v>796</v>
      </c>
    </row>
    <row r="587" spans="1:4" x14ac:dyDescent="0.25">
      <c r="A587">
        <v>586</v>
      </c>
      <c r="B587">
        <v>61.445041399216279</v>
      </c>
      <c r="C587" t="s">
        <v>4574</v>
      </c>
      <c r="D587">
        <v>755</v>
      </c>
    </row>
    <row r="588" spans="1:4" x14ac:dyDescent="0.25">
      <c r="A588">
        <v>587</v>
      </c>
      <c r="B588">
        <v>61.552129799267277</v>
      </c>
      <c r="C588" t="s">
        <v>4578</v>
      </c>
      <c r="D588">
        <v>684</v>
      </c>
    </row>
    <row r="589" spans="1:4" x14ac:dyDescent="0.25">
      <c r="A589">
        <v>588</v>
      </c>
      <c r="B589">
        <v>61.646241499111063</v>
      </c>
      <c r="C589" t="s">
        <v>4595</v>
      </c>
      <c r="D589">
        <v>715</v>
      </c>
    </row>
    <row r="590" spans="1:4" x14ac:dyDescent="0.25">
      <c r="A590">
        <v>589</v>
      </c>
      <c r="B590">
        <v>61.751506999135017</v>
      </c>
      <c r="C590" t="s">
        <v>4611</v>
      </c>
      <c r="D590">
        <v>772</v>
      </c>
    </row>
    <row r="591" spans="1:4" x14ac:dyDescent="0.25">
      <c r="A591">
        <v>590</v>
      </c>
      <c r="B591">
        <v>61.84600929915905</v>
      </c>
      <c r="C591" t="s">
        <v>4621</v>
      </c>
      <c r="D591">
        <v>663</v>
      </c>
    </row>
    <row r="592" spans="1:4" x14ac:dyDescent="0.25">
      <c r="A592">
        <v>591</v>
      </c>
      <c r="B592">
        <v>61.94921699911356</v>
      </c>
      <c r="C592" t="s">
        <v>4637</v>
      </c>
      <c r="D592">
        <v>681</v>
      </c>
    </row>
    <row r="593" spans="1:4" x14ac:dyDescent="0.25">
      <c r="A593">
        <v>592</v>
      </c>
      <c r="B593">
        <v>62.050890699028969</v>
      </c>
      <c r="C593" t="s">
        <v>4638</v>
      </c>
      <c r="D593">
        <v>628</v>
      </c>
    </row>
    <row r="594" spans="1:4" x14ac:dyDescent="0.25">
      <c r="A594">
        <v>593</v>
      </c>
      <c r="B594">
        <v>62.164921899093322</v>
      </c>
      <c r="C594" t="s">
        <v>4639</v>
      </c>
      <c r="D594">
        <v>682</v>
      </c>
    </row>
    <row r="595" spans="1:4" x14ac:dyDescent="0.25">
      <c r="A595">
        <v>594</v>
      </c>
      <c r="B595">
        <v>62.266250299056992</v>
      </c>
      <c r="C595" t="s">
        <v>4640</v>
      </c>
      <c r="D595">
        <v>670</v>
      </c>
    </row>
    <row r="596" spans="1:4" x14ac:dyDescent="0.25">
      <c r="A596">
        <v>595</v>
      </c>
      <c r="B596">
        <v>62.365512899123132</v>
      </c>
      <c r="C596" t="s">
        <v>4641</v>
      </c>
      <c r="D596">
        <v>829</v>
      </c>
    </row>
    <row r="597" spans="1:4" x14ac:dyDescent="0.25">
      <c r="A597">
        <v>596</v>
      </c>
      <c r="B597">
        <v>62.502034599194303</v>
      </c>
      <c r="C597" t="s">
        <v>4579</v>
      </c>
      <c r="D597">
        <v>757</v>
      </c>
    </row>
    <row r="598" spans="1:4" x14ac:dyDescent="0.25">
      <c r="A598">
        <v>597</v>
      </c>
      <c r="B598">
        <v>62.604077999247238</v>
      </c>
      <c r="C598" t="s">
        <v>4596</v>
      </c>
      <c r="D598">
        <v>645</v>
      </c>
    </row>
    <row r="599" spans="1:4" x14ac:dyDescent="0.25">
      <c r="A599">
        <v>598</v>
      </c>
      <c r="B599">
        <v>62.703811799176037</v>
      </c>
      <c r="C599" t="s">
        <v>4612</v>
      </c>
      <c r="D599">
        <v>677</v>
      </c>
    </row>
    <row r="600" spans="1:4" x14ac:dyDescent="0.25">
      <c r="A600">
        <v>599</v>
      </c>
      <c r="B600">
        <v>62.802290799096227</v>
      </c>
      <c r="C600" t="s">
        <v>4622</v>
      </c>
      <c r="D600">
        <v>735</v>
      </c>
    </row>
    <row r="601" spans="1:4" x14ac:dyDescent="0.25">
      <c r="A601">
        <v>600</v>
      </c>
      <c r="B601">
        <v>62.914348899153993</v>
      </c>
      <c r="C601" t="s">
        <v>4637</v>
      </c>
      <c r="D601">
        <v>681</v>
      </c>
    </row>
    <row r="602" spans="1:4" x14ac:dyDescent="0.25">
      <c r="A602">
        <v>601</v>
      </c>
      <c r="B602">
        <v>63.012315999018028</v>
      </c>
      <c r="C602" t="s">
        <v>4642</v>
      </c>
      <c r="D602">
        <v>686</v>
      </c>
    </row>
    <row r="603" spans="1:4" x14ac:dyDescent="0.25">
      <c r="A603">
        <v>602</v>
      </c>
      <c r="B603">
        <v>63.120565799064927</v>
      </c>
      <c r="C603" t="s">
        <v>4643</v>
      </c>
      <c r="D603">
        <v>703</v>
      </c>
    </row>
    <row r="604" spans="1:4" x14ac:dyDescent="0.25">
      <c r="A604">
        <v>603</v>
      </c>
      <c r="B604">
        <v>63.231487099081278</v>
      </c>
      <c r="C604" t="s">
        <v>4644</v>
      </c>
      <c r="D604">
        <v>711</v>
      </c>
    </row>
    <row r="605" spans="1:4" x14ac:dyDescent="0.25">
      <c r="A605">
        <v>604</v>
      </c>
      <c r="B605">
        <v>63.334493899252273</v>
      </c>
      <c r="C605" t="s">
        <v>4645</v>
      </c>
      <c r="D605">
        <v>675</v>
      </c>
    </row>
    <row r="606" spans="1:4" x14ac:dyDescent="0.25">
      <c r="A606">
        <v>605</v>
      </c>
      <c r="B606">
        <v>63.444812899222597</v>
      </c>
      <c r="C606" t="s">
        <v>4646</v>
      </c>
      <c r="D606">
        <v>767</v>
      </c>
    </row>
    <row r="607" spans="1:4" x14ac:dyDescent="0.25">
      <c r="A607">
        <v>606</v>
      </c>
      <c r="B607">
        <v>63.544647699221969</v>
      </c>
      <c r="C607" t="s">
        <v>4647</v>
      </c>
      <c r="D607">
        <v>822</v>
      </c>
    </row>
    <row r="608" spans="1:4" x14ac:dyDescent="0.25">
      <c r="A608">
        <v>607</v>
      </c>
      <c r="B608">
        <v>63.639945699134842</v>
      </c>
      <c r="C608" t="s">
        <v>4648</v>
      </c>
      <c r="D608">
        <v>706</v>
      </c>
    </row>
    <row r="609" spans="1:4" x14ac:dyDescent="0.25">
      <c r="A609">
        <v>608</v>
      </c>
      <c r="B609">
        <v>63.743101899046451</v>
      </c>
      <c r="C609" t="s">
        <v>4649</v>
      </c>
      <c r="D609">
        <v>757</v>
      </c>
    </row>
    <row r="610" spans="1:4" x14ac:dyDescent="0.25">
      <c r="A610">
        <v>609</v>
      </c>
      <c r="B610">
        <v>63.847411799011752</v>
      </c>
      <c r="C610" t="s">
        <v>4650</v>
      </c>
      <c r="D610">
        <v>689</v>
      </c>
    </row>
    <row r="611" spans="1:4" x14ac:dyDescent="0.25">
      <c r="A611">
        <v>610</v>
      </c>
      <c r="B611">
        <v>63.962278098799288</v>
      </c>
      <c r="C611" t="s">
        <v>4651</v>
      </c>
      <c r="D611">
        <v>756</v>
      </c>
    </row>
    <row r="612" spans="1:4" x14ac:dyDescent="0.25">
      <c r="A612">
        <v>611</v>
      </c>
      <c r="B612">
        <v>64.060885998653248</v>
      </c>
      <c r="C612" t="s">
        <v>4652</v>
      </c>
      <c r="D612">
        <v>803</v>
      </c>
    </row>
    <row r="613" spans="1:4" x14ac:dyDescent="0.25">
      <c r="A613">
        <v>612</v>
      </c>
      <c r="B613">
        <v>64.162086298689246</v>
      </c>
      <c r="C613" t="s">
        <v>4653</v>
      </c>
      <c r="D613">
        <v>756</v>
      </c>
    </row>
    <row r="614" spans="1:4" x14ac:dyDescent="0.25">
      <c r="A614">
        <v>613</v>
      </c>
      <c r="B614">
        <v>64.262256998801604</v>
      </c>
      <c r="C614" t="s">
        <v>4654</v>
      </c>
      <c r="D614">
        <v>667</v>
      </c>
    </row>
    <row r="615" spans="1:4" x14ac:dyDescent="0.25">
      <c r="A615">
        <v>614</v>
      </c>
      <c r="B615">
        <v>64.368760798824951</v>
      </c>
      <c r="C615" t="s">
        <v>4655</v>
      </c>
      <c r="D615">
        <v>734</v>
      </c>
    </row>
    <row r="616" spans="1:4" x14ac:dyDescent="0.25">
      <c r="A616">
        <v>615</v>
      </c>
      <c r="B616">
        <v>64.469079498900101</v>
      </c>
      <c r="C616" t="s">
        <v>4656</v>
      </c>
      <c r="D616">
        <v>869</v>
      </c>
    </row>
    <row r="617" spans="1:4" x14ac:dyDescent="0.25">
      <c r="A617">
        <v>616</v>
      </c>
      <c r="B617">
        <v>64.579227698966861</v>
      </c>
      <c r="C617" t="s">
        <v>4284</v>
      </c>
      <c r="D617">
        <v>730</v>
      </c>
    </row>
    <row r="618" spans="1:4" x14ac:dyDescent="0.25">
      <c r="A618">
        <v>617</v>
      </c>
      <c r="B618">
        <v>64.690621599089354</v>
      </c>
      <c r="C618" t="s">
        <v>4303</v>
      </c>
      <c r="D618">
        <v>661</v>
      </c>
    </row>
    <row r="619" spans="1:4" x14ac:dyDescent="0.25">
      <c r="A619">
        <v>618</v>
      </c>
      <c r="B619">
        <v>64.795886299107224</v>
      </c>
      <c r="C619" t="s">
        <v>4320</v>
      </c>
      <c r="D619">
        <v>676</v>
      </c>
    </row>
    <row r="620" spans="1:4" x14ac:dyDescent="0.25">
      <c r="A620">
        <v>619</v>
      </c>
      <c r="B620">
        <v>64.899148699129</v>
      </c>
      <c r="C620" t="s">
        <v>4338</v>
      </c>
      <c r="D620">
        <v>880</v>
      </c>
    </row>
    <row r="621" spans="1:4" x14ac:dyDescent="0.25">
      <c r="A621">
        <v>620</v>
      </c>
      <c r="B621">
        <v>65.011463799048215</v>
      </c>
      <c r="C621" t="s">
        <v>4387</v>
      </c>
      <c r="D621">
        <v>800</v>
      </c>
    </row>
    <row r="622" spans="1:4" x14ac:dyDescent="0.25">
      <c r="A622">
        <v>621</v>
      </c>
      <c r="B622">
        <v>65.110469099134207</v>
      </c>
      <c r="C622" t="s">
        <v>4408</v>
      </c>
      <c r="D622">
        <v>812</v>
      </c>
    </row>
    <row r="623" spans="1:4" x14ac:dyDescent="0.25">
      <c r="A623">
        <v>622</v>
      </c>
      <c r="B623">
        <v>65.230755199212581</v>
      </c>
      <c r="C623" t="s">
        <v>4448</v>
      </c>
      <c r="D623">
        <v>821</v>
      </c>
    </row>
    <row r="624" spans="1:4" x14ac:dyDescent="0.25">
      <c r="A624">
        <v>623</v>
      </c>
      <c r="B624">
        <v>65.33662169938907</v>
      </c>
      <c r="C624" t="s">
        <v>4475</v>
      </c>
      <c r="D624">
        <v>830</v>
      </c>
    </row>
    <row r="625" spans="1:4" x14ac:dyDescent="0.25">
      <c r="A625">
        <v>624</v>
      </c>
      <c r="B625">
        <v>65.440523999510333</v>
      </c>
      <c r="C625" t="s">
        <v>4497</v>
      </c>
      <c r="D625">
        <v>819</v>
      </c>
    </row>
    <row r="626" spans="1:4" x14ac:dyDescent="0.25">
      <c r="A626">
        <v>625</v>
      </c>
      <c r="B626">
        <v>65.555893399519846</v>
      </c>
      <c r="C626" t="s">
        <v>4518</v>
      </c>
      <c r="D626">
        <v>758</v>
      </c>
    </row>
    <row r="627" spans="1:4" x14ac:dyDescent="0.25">
      <c r="A627">
        <v>626</v>
      </c>
      <c r="B627">
        <v>65.658444099593908</v>
      </c>
      <c r="C627" t="s">
        <v>4538</v>
      </c>
      <c r="D627">
        <v>775</v>
      </c>
    </row>
    <row r="628" spans="1:4" x14ac:dyDescent="0.25">
      <c r="A628">
        <v>627</v>
      </c>
      <c r="B628">
        <v>65.763170899590477</v>
      </c>
      <c r="C628" t="s">
        <v>4557</v>
      </c>
      <c r="D628">
        <v>732</v>
      </c>
    </row>
    <row r="629" spans="1:4" x14ac:dyDescent="0.25">
      <c r="A629">
        <v>628</v>
      </c>
      <c r="B629">
        <v>65.867536399746314</v>
      </c>
      <c r="C629" t="s">
        <v>4580</v>
      </c>
      <c r="D629">
        <v>843</v>
      </c>
    </row>
    <row r="630" spans="1:4" x14ac:dyDescent="0.25">
      <c r="A630">
        <v>629</v>
      </c>
      <c r="B630">
        <v>65.977248799754307</v>
      </c>
      <c r="C630" t="s">
        <v>4597</v>
      </c>
      <c r="D630">
        <v>833</v>
      </c>
    </row>
    <row r="631" spans="1:4" x14ac:dyDescent="0.25">
      <c r="A631">
        <v>630</v>
      </c>
      <c r="B631">
        <v>66.07294759969227</v>
      </c>
      <c r="C631" t="s">
        <v>4613</v>
      </c>
      <c r="D631">
        <v>716</v>
      </c>
    </row>
    <row r="632" spans="1:4" x14ac:dyDescent="0.25">
      <c r="A632">
        <v>631</v>
      </c>
      <c r="B632">
        <v>66.173658999614418</v>
      </c>
      <c r="C632" t="s">
        <v>4623</v>
      </c>
      <c r="D632">
        <v>695</v>
      </c>
    </row>
    <row r="633" spans="1:4" x14ac:dyDescent="0.25">
      <c r="A633">
        <v>632</v>
      </c>
      <c r="B633">
        <v>66.270466299727559</v>
      </c>
      <c r="C633" t="s">
        <v>4638</v>
      </c>
      <c r="D633">
        <v>628</v>
      </c>
    </row>
    <row r="634" spans="1:4" x14ac:dyDescent="0.25">
      <c r="A634">
        <v>633</v>
      </c>
      <c r="B634">
        <v>66.37867569969967</v>
      </c>
      <c r="C634" t="s">
        <v>4642</v>
      </c>
      <c r="D634">
        <v>686</v>
      </c>
    </row>
    <row r="635" spans="1:4" x14ac:dyDescent="0.25">
      <c r="A635">
        <v>634</v>
      </c>
      <c r="B635">
        <v>66.495000899769366</v>
      </c>
      <c r="C635" t="s">
        <v>4657</v>
      </c>
      <c r="D635">
        <v>743</v>
      </c>
    </row>
    <row r="636" spans="1:4" x14ac:dyDescent="0.25">
      <c r="A636">
        <v>635</v>
      </c>
      <c r="B636">
        <v>66.644564299844205</v>
      </c>
      <c r="C636" t="s">
        <v>4658</v>
      </c>
      <c r="D636">
        <v>846</v>
      </c>
    </row>
    <row r="637" spans="1:4" x14ac:dyDescent="0.25">
      <c r="A637">
        <v>636</v>
      </c>
      <c r="B637">
        <v>66.746317299781367</v>
      </c>
      <c r="C637" t="s">
        <v>4659</v>
      </c>
      <c r="D637">
        <v>765</v>
      </c>
    </row>
    <row r="638" spans="1:4" x14ac:dyDescent="0.25">
      <c r="A638">
        <v>637</v>
      </c>
      <c r="B638">
        <v>66.849785599857569</v>
      </c>
      <c r="C638" t="s">
        <v>4660</v>
      </c>
      <c r="D638">
        <v>688</v>
      </c>
    </row>
    <row r="639" spans="1:4" x14ac:dyDescent="0.25">
      <c r="A639">
        <v>638</v>
      </c>
      <c r="B639">
        <v>66.960758300032467</v>
      </c>
      <c r="C639" t="s">
        <v>4661</v>
      </c>
      <c r="D639">
        <v>805</v>
      </c>
    </row>
    <row r="640" spans="1:4" x14ac:dyDescent="0.25">
      <c r="A640">
        <v>639</v>
      </c>
      <c r="B640">
        <v>67.063360000029206</v>
      </c>
      <c r="C640" t="s">
        <v>4662</v>
      </c>
      <c r="D640">
        <v>803</v>
      </c>
    </row>
    <row r="641" spans="1:4" x14ac:dyDescent="0.25">
      <c r="A641">
        <v>640</v>
      </c>
      <c r="B641">
        <v>67.161012399941683</v>
      </c>
      <c r="C641" t="s">
        <v>4663</v>
      </c>
      <c r="D641">
        <v>734</v>
      </c>
    </row>
    <row r="642" spans="1:4" x14ac:dyDescent="0.25">
      <c r="A642">
        <v>641</v>
      </c>
      <c r="B642">
        <v>67.261565400054678</v>
      </c>
      <c r="C642" t="s">
        <v>4664</v>
      </c>
      <c r="D642">
        <v>805</v>
      </c>
    </row>
    <row r="643" spans="1:4" x14ac:dyDescent="0.25">
      <c r="A643">
        <v>642</v>
      </c>
      <c r="B643">
        <v>67.368712599854916</v>
      </c>
      <c r="C643" t="s">
        <v>4665</v>
      </c>
      <c r="D643">
        <v>799</v>
      </c>
    </row>
    <row r="644" spans="1:4" x14ac:dyDescent="0.25">
      <c r="A644">
        <v>643</v>
      </c>
      <c r="B644">
        <v>67.48507359973155</v>
      </c>
      <c r="C644" t="s">
        <v>4285</v>
      </c>
      <c r="D644">
        <v>730</v>
      </c>
    </row>
    <row r="645" spans="1:4" x14ac:dyDescent="0.25">
      <c r="A645">
        <v>644</v>
      </c>
      <c r="B645">
        <v>67.589077199809253</v>
      </c>
      <c r="C645" t="s">
        <v>4304</v>
      </c>
      <c r="D645">
        <v>740</v>
      </c>
    </row>
    <row r="646" spans="1:4" x14ac:dyDescent="0.25">
      <c r="A646">
        <v>645</v>
      </c>
      <c r="B646">
        <v>67.693376099923626</v>
      </c>
      <c r="C646" t="s">
        <v>4321</v>
      </c>
      <c r="D646">
        <v>646</v>
      </c>
    </row>
    <row r="647" spans="1:4" x14ac:dyDescent="0.25">
      <c r="A647">
        <v>646</v>
      </c>
      <c r="B647">
        <v>67.799688700120896</v>
      </c>
      <c r="C647" t="s">
        <v>4339</v>
      </c>
      <c r="D647">
        <v>806</v>
      </c>
    </row>
    <row r="648" spans="1:4" x14ac:dyDescent="0.25">
      <c r="A648">
        <v>647</v>
      </c>
      <c r="B648">
        <v>67.914391600061208</v>
      </c>
      <c r="C648" t="s">
        <v>4388</v>
      </c>
      <c r="D648">
        <v>726</v>
      </c>
    </row>
    <row r="649" spans="1:4" x14ac:dyDescent="0.25">
      <c r="A649">
        <v>648</v>
      </c>
      <c r="B649">
        <v>68.013524299953133</v>
      </c>
      <c r="C649" t="s">
        <v>4409</v>
      </c>
      <c r="D649">
        <v>842</v>
      </c>
    </row>
    <row r="650" spans="1:4" x14ac:dyDescent="0.25">
      <c r="A650">
        <v>649</v>
      </c>
      <c r="B650">
        <v>68.125324100023136</v>
      </c>
      <c r="C650" t="s">
        <v>4449</v>
      </c>
      <c r="D650">
        <v>728</v>
      </c>
    </row>
    <row r="651" spans="1:4" x14ac:dyDescent="0.25">
      <c r="A651">
        <v>650</v>
      </c>
      <c r="B651">
        <v>68.223853999981657</v>
      </c>
      <c r="C651" t="s">
        <v>4476</v>
      </c>
      <c r="D651">
        <v>679</v>
      </c>
    </row>
    <row r="652" spans="1:4" x14ac:dyDescent="0.25">
      <c r="A652">
        <v>651</v>
      </c>
      <c r="B652">
        <v>68.324211299885064</v>
      </c>
      <c r="C652" t="s">
        <v>4498</v>
      </c>
      <c r="D652">
        <v>831</v>
      </c>
    </row>
    <row r="653" spans="1:4" x14ac:dyDescent="0.25">
      <c r="A653">
        <v>652</v>
      </c>
      <c r="B653">
        <v>68.430670599918813</v>
      </c>
      <c r="C653" t="s">
        <v>4519</v>
      </c>
      <c r="D653">
        <v>831</v>
      </c>
    </row>
    <row r="654" spans="1:4" x14ac:dyDescent="0.25">
      <c r="A654">
        <v>653</v>
      </c>
      <c r="B654">
        <v>68.531324699986726</v>
      </c>
      <c r="C654" t="s">
        <v>4539</v>
      </c>
      <c r="D654">
        <v>703</v>
      </c>
    </row>
    <row r="655" spans="1:4" x14ac:dyDescent="0.25">
      <c r="A655">
        <v>654</v>
      </c>
      <c r="B655">
        <v>68.637470999965444</v>
      </c>
      <c r="C655" t="s">
        <v>4558</v>
      </c>
      <c r="D655">
        <v>784</v>
      </c>
    </row>
    <row r="656" spans="1:4" x14ac:dyDescent="0.25">
      <c r="A656">
        <v>655</v>
      </c>
      <c r="B656">
        <v>68.739488699939102</v>
      </c>
      <c r="C656" t="s">
        <v>4581</v>
      </c>
      <c r="D656">
        <v>767</v>
      </c>
    </row>
    <row r="657" spans="1:4" x14ac:dyDescent="0.25">
      <c r="A657">
        <v>656</v>
      </c>
      <c r="B657">
        <v>68.83845609985292</v>
      </c>
      <c r="C657" t="s">
        <v>4598</v>
      </c>
      <c r="D657">
        <v>825</v>
      </c>
    </row>
    <row r="658" spans="1:4" x14ac:dyDescent="0.25">
      <c r="A658">
        <v>657</v>
      </c>
      <c r="B658">
        <v>68.937968299956992</v>
      </c>
      <c r="C658" t="s">
        <v>4614</v>
      </c>
      <c r="D658">
        <v>802</v>
      </c>
    </row>
    <row r="659" spans="1:4" x14ac:dyDescent="0.25">
      <c r="A659">
        <v>658</v>
      </c>
      <c r="B659">
        <v>69.038950100075454</v>
      </c>
      <c r="C659" t="s">
        <v>4624</v>
      </c>
      <c r="D659">
        <v>746</v>
      </c>
    </row>
    <row r="660" spans="1:4" x14ac:dyDescent="0.25">
      <c r="A660">
        <v>659</v>
      </c>
      <c r="B660">
        <v>69.141809400171041</v>
      </c>
      <c r="C660" t="s">
        <v>4639</v>
      </c>
      <c r="D660">
        <v>682</v>
      </c>
    </row>
    <row r="661" spans="1:4" x14ac:dyDescent="0.25">
      <c r="A661">
        <v>660</v>
      </c>
      <c r="B661">
        <v>69.23982400028035</v>
      </c>
      <c r="C661" t="s">
        <v>4643</v>
      </c>
      <c r="D661">
        <v>703</v>
      </c>
    </row>
    <row r="662" spans="1:4" x14ac:dyDescent="0.25">
      <c r="A662">
        <v>661</v>
      </c>
      <c r="B662">
        <v>69.356833100318909</v>
      </c>
      <c r="C662" t="s">
        <v>4657</v>
      </c>
      <c r="D662">
        <v>743</v>
      </c>
    </row>
    <row r="663" spans="1:4" x14ac:dyDescent="0.25">
      <c r="A663">
        <v>662</v>
      </c>
      <c r="B663">
        <v>69.460064600221813</v>
      </c>
      <c r="C663" t="s">
        <v>4666</v>
      </c>
      <c r="D663">
        <v>839</v>
      </c>
    </row>
    <row r="664" spans="1:4" x14ac:dyDescent="0.25">
      <c r="A664">
        <v>663</v>
      </c>
      <c r="B664">
        <v>69.559415700146928</v>
      </c>
      <c r="C664" t="s">
        <v>4667</v>
      </c>
      <c r="D664">
        <v>779</v>
      </c>
    </row>
    <row r="665" spans="1:4" x14ac:dyDescent="0.25">
      <c r="A665">
        <v>664</v>
      </c>
      <c r="B665">
        <v>69.663451900240034</v>
      </c>
      <c r="C665" t="s">
        <v>4668</v>
      </c>
      <c r="D665">
        <v>714</v>
      </c>
    </row>
    <row r="666" spans="1:4" x14ac:dyDescent="0.25">
      <c r="A666">
        <v>665</v>
      </c>
      <c r="B666">
        <v>69.763189900200814</v>
      </c>
      <c r="C666" t="s">
        <v>4669</v>
      </c>
      <c r="D666">
        <v>795</v>
      </c>
    </row>
    <row r="667" spans="1:4" x14ac:dyDescent="0.25">
      <c r="A667">
        <v>666</v>
      </c>
      <c r="B667">
        <v>69.860136900329962</v>
      </c>
      <c r="C667" t="s">
        <v>4670</v>
      </c>
      <c r="D667">
        <v>783</v>
      </c>
    </row>
    <row r="668" spans="1:4" x14ac:dyDescent="0.25">
      <c r="A668">
        <v>667</v>
      </c>
      <c r="B668">
        <v>69.960858000442386</v>
      </c>
      <c r="C668" t="s">
        <v>4671</v>
      </c>
      <c r="D668">
        <v>719</v>
      </c>
    </row>
    <row r="669" spans="1:4" x14ac:dyDescent="0.25">
      <c r="A669">
        <v>668</v>
      </c>
      <c r="B669">
        <v>70.073483900632709</v>
      </c>
      <c r="C669" t="s">
        <v>4672</v>
      </c>
      <c r="D669">
        <v>699</v>
      </c>
    </row>
    <row r="670" spans="1:4" x14ac:dyDescent="0.25">
      <c r="A670">
        <v>669</v>
      </c>
      <c r="B670">
        <v>70.193221200723201</v>
      </c>
      <c r="C670" t="s">
        <v>4410</v>
      </c>
      <c r="D670">
        <v>869</v>
      </c>
    </row>
    <row r="671" spans="1:4" x14ac:dyDescent="0.25">
      <c r="A671">
        <v>670</v>
      </c>
      <c r="B671">
        <v>70.297616100637242</v>
      </c>
      <c r="C671" t="s">
        <v>4450</v>
      </c>
      <c r="D671">
        <v>678</v>
      </c>
    </row>
    <row r="672" spans="1:4" x14ac:dyDescent="0.25">
      <c r="A672">
        <v>671</v>
      </c>
      <c r="B672">
        <v>70.405428000725806</v>
      </c>
      <c r="C672" t="s">
        <v>4477</v>
      </c>
      <c r="D672">
        <v>737</v>
      </c>
    </row>
    <row r="673" spans="1:4" x14ac:dyDescent="0.25">
      <c r="A673">
        <v>672</v>
      </c>
      <c r="B673">
        <v>70.508142600534484</v>
      </c>
      <c r="C673" t="s">
        <v>4499</v>
      </c>
      <c r="D673">
        <v>758</v>
      </c>
    </row>
    <row r="674" spans="1:4" x14ac:dyDescent="0.25">
      <c r="A674">
        <v>673</v>
      </c>
      <c r="B674">
        <v>70.613192800665274</v>
      </c>
      <c r="C674" t="s">
        <v>4520</v>
      </c>
      <c r="D674">
        <v>781</v>
      </c>
    </row>
    <row r="675" spans="1:4" x14ac:dyDescent="0.25">
      <c r="A675">
        <v>674</v>
      </c>
      <c r="B675">
        <v>70.714247400639579</v>
      </c>
      <c r="C675" t="s">
        <v>4540</v>
      </c>
      <c r="D675">
        <v>835</v>
      </c>
    </row>
    <row r="676" spans="1:4" x14ac:dyDescent="0.25">
      <c r="A676">
        <v>675</v>
      </c>
      <c r="B676">
        <v>70.81846470059827</v>
      </c>
      <c r="C676" t="s">
        <v>4559</v>
      </c>
      <c r="D676">
        <v>722</v>
      </c>
    </row>
    <row r="677" spans="1:4" x14ac:dyDescent="0.25">
      <c r="A677">
        <v>676</v>
      </c>
      <c r="B677">
        <v>70.928162900730968</v>
      </c>
      <c r="C677" t="s">
        <v>4582</v>
      </c>
      <c r="D677">
        <v>838</v>
      </c>
    </row>
    <row r="678" spans="1:4" x14ac:dyDescent="0.25">
      <c r="A678">
        <v>677</v>
      </c>
      <c r="B678">
        <v>71.030443900730461</v>
      </c>
      <c r="C678" t="s">
        <v>4599</v>
      </c>
      <c r="D678">
        <v>777</v>
      </c>
    </row>
    <row r="679" spans="1:4" x14ac:dyDescent="0.25">
      <c r="A679">
        <v>678</v>
      </c>
      <c r="B679">
        <v>71.132928600767627</v>
      </c>
      <c r="C679" t="s">
        <v>4615</v>
      </c>
      <c r="D679">
        <v>743</v>
      </c>
    </row>
    <row r="680" spans="1:4" x14ac:dyDescent="0.25">
      <c r="A680">
        <v>679</v>
      </c>
      <c r="B680">
        <v>71.232264000689611</v>
      </c>
      <c r="C680" t="s">
        <v>4625</v>
      </c>
      <c r="D680">
        <v>799</v>
      </c>
    </row>
    <row r="681" spans="1:4" x14ac:dyDescent="0.25">
      <c r="A681">
        <v>680</v>
      </c>
      <c r="B681">
        <v>71.343436400638893</v>
      </c>
      <c r="C681" t="s">
        <v>4640</v>
      </c>
      <c r="D681">
        <v>670</v>
      </c>
    </row>
    <row r="682" spans="1:4" x14ac:dyDescent="0.25">
      <c r="A682">
        <v>681</v>
      </c>
      <c r="B682">
        <v>71.440678300568834</v>
      </c>
      <c r="C682" t="s">
        <v>4644</v>
      </c>
      <c r="D682">
        <v>711</v>
      </c>
    </row>
    <row r="683" spans="1:4" x14ac:dyDescent="0.25">
      <c r="A683">
        <v>682</v>
      </c>
      <c r="B683">
        <v>71.544824400451034</v>
      </c>
      <c r="C683" t="s">
        <v>4658</v>
      </c>
      <c r="D683">
        <v>846</v>
      </c>
    </row>
    <row r="684" spans="1:4" x14ac:dyDescent="0.25">
      <c r="A684">
        <v>683</v>
      </c>
      <c r="B684">
        <v>71.657357300398871</v>
      </c>
      <c r="C684" t="s">
        <v>4666</v>
      </c>
      <c r="D684">
        <v>839</v>
      </c>
    </row>
    <row r="685" spans="1:4" x14ac:dyDescent="0.25">
      <c r="A685">
        <v>684</v>
      </c>
      <c r="B685">
        <v>71.761709100566804</v>
      </c>
      <c r="C685" t="s">
        <v>4673</v>
      </c>
      <c r="D685">
        <v>740</v>
      </c>
    </row>
    <row r="686" spans="1:4" x14ac:dyDescent="0.25">
      <c r="A686">
        <v>685</v>
      </c>
      <c r="B686">
        <v>71.859585200669244</v>
      </c>
      <c r="C686" t="s">
        <v>4674</v>
      </c>
      <c r="D686">
        <v>693</v>
      </c>
    </row>
    <row r="687" spans="1:4" x14ac:dyDescent="0.25">
      <c r="A687">
        <v>686</v>
      </c>
      <c r="B687">
        <v>71.960470700636506</v>
      </c>
      <c r="C687" t="s">
        <v>4675</v>
      </c>
      <c r="D687">
        <v>778</v>
      </c>
    </row>
    <row r="688" spans="1:4" x14ac:dyDescent="0.25">
      <c r="A688">
        <v>687</v>
      </c>
      <c r="B688">
        <v>72.063295300584286</v>
      </c>
      <c r="C688" t="s">
        <v>4676</v>
      </c>
      <c r="D688">
        <v>806</v>
      </c>
    </row>
    <row r="689" spans="1:4" x14ac:dyDescent="0.25">
      <c r="A689">
        <v>688</v>
      </c>
      <c r="B689">
        <v>72.171022600494325</v>
      </c>
      <c r="C689" t="s">
        <v>4677</v>
      </c>
      <c r="D689">
        <v>757</v>
      </c>
    </row>
    <row r="690" spans="1:4" x14ac:dyDescent="0.25">
      <c r="A690">
        <v>689</v>
      </c>
      <c r="B690">
        <v>72.271707300562412</v>
      </c>
      <c r="C690" t="s">
        <v>4678</v>
      </c>
      <c r="D690">
        <v>771</v>
      </c>
    </row>
    <row r="691" spans="1:4" x14ac:dyDescent="0.25">
      <c r="A691">
        <v>690</v>
      </c>
      <c r="B691">
        <v>72.385317300446332</v>
      </c>
      <c r="C691" t="s">
        <v>4679</v>
      </c>
      <c r="D691">
        <v>737</v>
      </c>
    </row>
    <row r="692" spans="1:4" x14ac:dyDescent="0.25">
      <c r="A692">
        <v>691</v>
      </c>
      <c r="B692">
        <v>72.491023400565609</v>
      </c>
      <c r="C692" t="s">
        <v>4680</v>
      </c>
      <c r="D692">
        <v>622</v>
      </c>
    </row>
    <row r="693" spans="1:4" x14ac:dyDescent="0.25">
      <c r="A693">
        <v>692</v>
      </c>
      <c r="B693">
        <v>72.589964900398627</v>
      </c>
      <c r="C693" t="s">
        <v>4681</v>
      </c>
      <c r="D693">
        <v>698</v>
      </c>
    </row>
    <row r="694" spans="1:4" x14ac:dyDescent="0.25">
      <c r="A694">
        <v>693</v>
      </c>
      <c r="B694">
        <v>72.692350700497627</v>
      </c>
      <c r="C694" t="s">
        <v>4682</v>
      </c>
      <c r="D694">
        <v>814</v>
      </c>
    </row>
    <row r="695" spans="1:4" x14ac:dyDescent="0.25">
      <c r="A695">
        <v>694</v>
      </c>
      <c r="B695">
        <v>72.787297500297427</v>
      </c>
      <c r="C695" t="s">
        <v>4683</v>
      </c>
      <c r="D695">
        <v>792</v>
      </c>
    </row>
    <row r="696" spans="1:4" x14ac:dyDescent="0.25">
      <c r="A696">
        <v>695</v>
      </c>
      <c r="B696">
        <v>72.897991600213572</v>
      </c>
      <c r="C696" t="s">
        <v>4684</v>
      </c>
      <c r="D696">
        <v>762</v>
      </c>
    </row>
    <row r="697" spans="1:4" x14ac:dyDescent="0.25">
      <c r="A697">
        <v>696</v>
      </c>
      <c r="B697">
        <v>73.000832300167531</v>
      </c>
      <c r="C697" t="s">
        <v>4685</v>
      </c>
      <c r="D697">
        <v>806</v>
      </c>
    </row>
    <row r="698" spans="1:4" x14ac:dyDescent="0.25">
      <c r="A698">
        <v>697</v>
      </c>
      <c r="B698">
        <v>73.102218000218272</v>
      </c>
      <c r="C698" t="s">
        <v>4686</v>
      </c>
      <c r="D698">
        <v>796</v>
      </c>
    </row>
    <row r="699" spans="1:4" x14ac:dyDescent="0.25">
      <c r="A699">
        <v>698</v>
      </c>
      <c r="B699">
        <v>73.205898500280455</v>
      </c>
      <c r="C699" t="s">
        <v>4322</v>
      </c>
      <c r="D699">
        <v>717</v>
      </c>
    </row>
    <row r="700" spans="1:4" x14ac:dyDescent="0.25">
      <c r="A700">
        <v>699</v>
      </c>
      <c r="B700">
        <v>73.32030660030432</v>
      </c>
      <c r="C700" t="s">
        <v>4340</v>
      </c>
      <c r="D700">
        <v>768</v>
      </c>
    </row>
    <row r="701" spans="1:4" x14ac:dyDescent="0.25">
      <c r="A701">
        <v>700</v>
      </c>
      <c r="B701">
        <v>73.427375700324774</v>
      </c>
      <c r="C701" t="s">
        <v>4411</v>
      </c>
      <c r="D701">
        <v>775</v>
      </c>
    </row>
    <row r="702" spans="1:4" x14ac:dyDescent="0.25">
      <c r="A702">
        <v>701</v>
      </c>
      <c r="B702">
        <v>73.534012200310826</v>
      </c>
      <c r="C702" t="s">
        <v>4451</v>
      </c>
      <c r="D702">
        <v>786</v>
      </c>
    </row>
    <row r="703" spans="1:4" x14ac:dyDescent="0.25">
      <c r="A703">
        <v>702</v>
      </c>
      <c r="B703">
        <v>73.641250200336799</v>
      </c>
      <c r="C703" t="s">
        <v>4478</v>
      </c>
      <c r="D703">
        <v>730</v>
      </c>
    </row>
    <row r="704" spans="1:4" x14ac:dyDescent="0.25">
      <c r="A704">
        <v>703</v>
      </c>
      <c r="B704">
        <v>73.743231700267643</v>
      </c>
      <c r="C704" t="s">
        <v>4500</v>
      </c>
      <c r="D704">
        <v>830</v>
      </c>
    </row>
    <row r="705" spans="1:4" x14ac:dyDescent="0.25">
      <c r="A705">
        <v>704</v>
      </c>
      <c r="B705">
        <v>73.842847300227731</v>
      </c>
      <c r="C705" t="s">
        <v>4521</v>
      </c>
      <c r="D705">
        <v>765</v>
      </c>
    </row>
    <row r="706" spans="1:4" x14ac:dyDescent="0.25">
      <c r="A706">
        <v>705</v>
      </c>
      <c r="B706">
        <v>73.94993090024218</v>
      </c>
      <c r="C706" t="s">
        <v>4541</v>
      </c>
      <c r="D706">
        <v>735</v>
      </c>
    </row>
    <row r="707" spans="1:4" x14ac:dyDescent="0.25">
      <c r="A707">
        <v>706</v>
      </c>
      <c r="B707">
        <v>74.058846300467849</v>
      </c>
      <c r="C707" t="s">
        <v>4560</v>
      </c>
      <c r="D707">
        <v>737</v>
      </c>
    </row>
    <row r="708" spans="1:4" x14ac:dyDescent="0.25">
      <c r="A708">
        <v>707</v>
      </c>
      <c r="B708">
        <v>74.159493200480938</v>
      </c>
      <c r="C708" t="s">
        <v>4583</v>
      </c>
      <c r="D708">
        <v>784</v>
      </c>
    </row>
    <row r="709" spans="1:4" x14ac:dyDescent="0.25">
      <c r="A709">
        <v>708</v>
      </c>
      <c r="B709">
        <v>74.263364200480282</v>
      </c>
      <c r="C709" t="s">
        <v>4600</v>
      </c>
      <c r="D709">
        <v>807</v>
      </c>
    </row>
    <row r="710" spans="1:4" x14ac:dyDescent="0.25">
      <c r="A710">
        <v>709</v>
      </c>
      <c r="B710">
        <v>74.393532900605351</v>
      </c>
      <c r="C710" t="s">
        <v>4616</v>
      </c>
      <c r="D710">
        <v>746</v>
      </c>
    </row>
    <row r="711" spans="1:4" x14ac:dyDescent="0.25">
      <c r="A711">
        <v>710</v>
      </c>
      <c r="B711">
        <v>74.503577000694349</v>
      </c>
      <c r="C711" t="s">
        <v>4626</v>
      </c>
      <c r="D711">
        <v>741</v>
      </c>
    </row>
    <row r="712" spans="1:4" x14ac:dyDescent="0.25">
      <c r="A712">
        <v>711</v>
      </c>
      <c r="B712">
        <v>74.615413000807166</v>
      </c>
      <c r="C712" t="s">
        <v>4641</v>
      </c>
      <c r="D712">
        <v>829</v>
      </c>
    </row>
    <row r="713" spans="1:4" x14ac:dyDescent="0.25">
      <c r="A713">
        <v>712</v>
      </c>
      <c r="B713">
        <v>74.716641700826585</v>
      </c>
      <c r="C713" t="s">
        <v>4645</v>
      </c>
      <c r="D713">
        <v>675</v>
      </c>
    </row>
    <row r="714" spans="1:4" x14ac:dyDescent="0.25">
      <c r="A714">
        <v>713</v>
      </c>
      <c r="B714">
        <v>74.822278100764379</v>
      </c>
      <c r="C714" t="s">
        <v>4659</v>
      </c>
      <c r="D714">
        <v>765</v>
      </c>
    </row>
    <row r="715" spans="1:4" x14ac:dyDescent="0.25">
      <c r="A715">
        <v>714</v>
      </c>
      <c r="B715">
        <v>74.918179700849578</v>
      </c>
      <c r="C715" t="s">
        <v>4667</v>
      </c>
      <c r="D715">
        <v>779</v>
      </c>
    </row>
    <row r="716" spans="1:4" x14ac:dyDescent="0.25">
      <c r="A716">
        <v>715</v>
      </c>
      <c r="B716">
        <v>75.021822400856763</v>
      </c>
      <c r="C716" t="s">
        <v>4673</v>
      </c>
      <c r="D716">
        <v>740</v>
      </c>
    </row>
    <row r="717" spans="1:4" x14ac:dyDescent="0.25">
      <c r="A717">
        <v>716</v>
      </c>
      <c r="B717">
        <v>75.124603300821036</v>
      </c>
      <c r="C717" t="s">
        <v>4687</v>
      </c>
      <c r="D717">
        <v>733</v>
      </c>
    </row>
    <row r="718" spans="1:4" x14ac:dyDescent="0.25">
      <c r="A718">
        <v>717</v>
      </c>
      <c r="B718">
        <v>75.228032900718972</v>
      </c>
      <c r="C718" t="s">
        <v>4688</v>
      </c>
      <c r="D718">
        <v>751</v>
      </c>
    </row>
    <row r="719" spans="1:4" x14ac:dyDescent="0.25">
      <c r="A719">
        <v>718</v>
      </c>
      <c r="B719">
        <v>75.338364600902423</v>
      </c>
      <c r="C719" t="s">
        <v>4689</v>
      </c>
      <c r="D719">
        <v>842</v>
      </c>
    </row>
    <row r="720" spans="1:4" x14ac:dyDescent="0.25">
      <c r="A720">
        <v>719</v>
      </c>
      <c r="B720">
        <v>75.438954500947148</v>
      </c>
      <c r="C720" t="s">
        <v>4690</v>
      </c>
      <c r="D720">
        <v>730</v>
      </c>
    </row>
    <row r="721" spans="1:4" x14ac:dyDescent="0.25">
      <c r="A721">
        <v>720</v>
      </c>
      <c r="B721">
        <v>75.535001600859687</v>
      </c>
      <c r="C721" t="s">
        <v>4691</v>
      </c>
      <c r="D721">
        <v>698</v>
      </c>
    </row>
    <row r="722" spans="1:4" x14ac:dyDescent="0.25">
      <c r="A722">
        <v>721</v>
      </c>
      <c r="B722">
        <v>75.651211600750685</v>
      </c>
      <c r="C722" t="s">
        <v>4692</v>
      </c>
      <c r="D722">
        <v>818</v>
      </c>
    </row>
    <row r="723" spans="1:4" x14ac:dyDescent="0.25">
      <c r="A723">
        <v>722</v>
      </c>
      <c r="B723">
        <v>75.757665800862014</v>
      </c>
      <c r="C723" t="s">
        <v>4693</v>
      </c>
      <c r="D723">
        <v>770</v>
      </c>
    </row>
    <row r="724" spans="1:4" x14ac:dyDescent="0.25">
      <c r="A724">
        <v>723</v>
      </c>
      <c r="B724">
        <v>75.865289300912991</v>
      </c>
      <c r="C724" t="s">
        <v>4694</v>
      </c>
      <c r="D724">
        <v>642</v>
      </c>
    </row>
    <row r="725" spans="1:4" x14ac:dyDescent="0.25">
      <c r="A725">
        <v>724</v>
      </c>
      <c r="B725">
        <v>75.971655101049691</v>
      </c>
      <c r="C725" t="s">
        <v>4695</v>
      </c>
      <c r="D725">
        <v>642</v>
      </c>
    </row>
    <row r="726" spans="1:4" x14ac:dyDescent="0.25">
      <c r="A726">
        <v>725</v>
      </c>
      <c r="B726">
        <v>76.068884901003912</v>
      </c>
      <c r="C726" t="s">
        <v>4696</v>
      </c>
      <c r="D726">
        <v>815</v>
      </c>
    </row>
    <row r="727" spans="1:4" x14ac:dyDescent="0.25">
      <c r="A727">
        <v>726</v>
      </c>
      <c r="B727">
        <v>76.176765800919384</v>
      </c>
      <c r="C727" t="s">
        <v>4697</v>
      </c>
      <c r="D727">
        <v>705</v>
      </c>
    </row>
    <row r="728" spans="1:4" x14ac:dyDescent="0.25">
      <c r="A728">
        <v>727</v>
      </c>
      <c r="B728">
        <v>76.277096600970253</v>
      </c>
      <c r="C728" t="s">
        <v>4698</v>
      </c>
      <c r="D728">
        <v>840</v>
      </c>
    </row>
    <row r="729" spans="1:4" x14ac:dyDescent="0.25">
      <c r="A729">
        <v>728</v>
      </c>
      <c r="B729">
        <v>76.388258700957522</v>
      </c>
      <c r="C729" t="s">
        <v>4699</v>
      </c>
      <c r="D729">
        <v>841</v>
      </c>
    </row>
    <row r="730" spans="1:4" x14ac:dyDescent="0.25">
      <c r="A730">
        <v>729</v>
      </c>
      <c r="B730">
        <v>76.514818801078945</v>
      </c>
      <c r="C730" t="s">
        <v>4646</v>
      </c>
      <c r="D730">
        <v>767</v>
      </c>
    </row>
    <row r="731" spans="1:4" x14ac:dyDescent="0.25">
      <c r="A731">
        <v>730</v>
      </c>
      <c r="B731">
        <v>76.614173001144081</v>
      </c>
      <c r="C731" t="s">
        <v>4660</v>
      </c>
      <c r="D731">
        <v>688</v>
      </c>
    </row>
    <row r="732" spans="1:4" x14ac:dyDescent="0.25">
      <c r="A732">
        <v>731</v>
      </c>
      <c r="B732">
        <v>76.716340000974014</v>
      </c>
      <c r="C732" t="s">
        <v>4668</v>
      </c>
      <c r="D732">
        <v>714</v>
      </c>
    </row>
    <row r="733" spans="1:4" x14ac:dyDescent="0.25">
      <c r="A733">
        <v>732</v>
      </c>
      <c r="B733">
        <v>76.82061770092696</v>
      </c>
      <c r="C733" t="s">
        <v>4674</v>
      </c>
      <c r="D733">
        <v>693</v>
      </c>
    </row>
    <row r="734" spans="1:4" x14ac:dyDescent="0.25">
      <c r="A734">
        <v>733</v>
      </c>
      <c r="B734">
        <v>76.924718700814992</v>
      </c>
      <c r="C734" t="s">
        <v>4687</v>
      </c>
      <c r="D734">
        <v>733</v>
      </c>
    </row>
    <row r="735" spans="1:4" x14ac:dyDescent="0.25">
      <c r="A735">
        <v>734</v>
      </c>
      <c r="B735">
        <v>77.02678620070219</v>
      </c>
      <c r="C735" t="s">
        <v>4700</v>
      </c>
      <c r="D735">
        <v>748</v>
      </c>
    </row>
    <row r="736" spans="1:4" x14ac:dyDescent="0.25">
      <c r="A736">
        <v>735</v>
      </c>
      <c r="B736">
        <v>77.173416000558063</v>
      </c>
      <c r="C736" t="s">
        <v>4701</v>
      </c>
      <c r="D736">
        <v>720</v>
      </c>
    </row>
    <row r="737" spans="1:4" x14ac:dyDescent="0.25">
      <c r="A737">
        <v>736</v>
      </c>
      <c r="B737">
        <v>77.272913100430742</v>
      </c>
      <c r="C737" t="s">
        <v>4702</v>
      </c>
      <c r="D737">
        <v>787</v>
      </c>
    </row>
    <row r="738" spans="1:4" x14ac:dyDescent="0.25">
      <c r="A738">
        <v>737</v>
      </c>
      <c r="B738">
        <v>77.37454180046916</v>
      </c>
      <c r="C738" t="s">
        <v>4703</v>
      </c>
      <c r="D738">
        <v>668</v>
      </c>
    </row>
    <row r="739" spans="1:4" x14ac:dyDescent="0.25">
      <c r="A739">
        <v>738</v>
      </c>
      <c r="B739">
        <v>77.487614700570703</v>
      </c>
      <c r="C739" t="s">
        <v>4704</v>
      </c>
      <c r="D739">
        <v>706</v>
      </c>
    </row>
    <row r="740" spans="1:4" x14ac:dyDescent="0.25">
      <c r="A740">
        <v>739</v>
      </c>
      <c r="B740">
        <v>77.59344380069524</v>
      </c>
      <c r="C740" t="s">
        <v>4705</v>
      </c>
      <c r="D740">
        <v>782</v>
      </c>
    </row>
    <row r="741" spans="1:4" x14ac:dyDescent="0.25">
      <c r="A741">
        <v>740</v>
      </c>
      <c r="B741">
        <v>77.696573400637135</v>
      </c>
      <c r="C741" t="s">
        <v>4706</v>
      </c>
      <c r="D741">
        <v>688</v>
      </c>
    </row>
    <row r="742" spans="1:4" x14ac:dyDescent="0.25">
      <c r="A742">
        <v>741</v>
      </c>
      <c r="B742">
        <v>77.800661300541833</v>
      </c>
      <c r="C742" t="s">
        <v>4707</v>
      </c>
      <c r="D742">
        <v>626</v>
      </c>
    </row>
    <row r="743" spans="1:4" x14ac:dyDescent="0.25">
      <c r="A743">
        <v>742</v>
      </c>
      <c r="B743">
        <v>77.9007349004969</v>
      </c>
      <c r="C743" t="s">
        <v>4708</v>
      </c>
      <c r="D743">
        <v>682</v>
      </c>
    </row>
    <row r="744" spans="1:4" x14ac:dyDescent="0.25">
      <c r="A744">
        <v>743</v>
      </c>
      <c r="B744">
        <v>78.007739300606772</v>
      </c>
      <c r="C744" t="s">
        <v>4709</v>
      </c>
      <c r="D744">
        <v>722</v>
      </c>
    </row>
    <row r="745" spans="1:4" x14ac:dyDescent="0.25">
      <c r="A745">
        <v>744</v>
      </c>
      <c r="B745">
        <v>78.107679500710219</v>
      </c>
      <c r="C745" t="s">
        <v>4710</v>
      </c>
      <c r="D745">
        <v>811</v>
      </c>
    </row>
    <row r="746" spans="1:4" x14ac:dyDescent="0.25">
      <c r="A746">
        <v>745</v>
      </c>
      <c r="B746">
        <v>78.208954900735989</v>
      </c>
      <c r="C746" t="s">
        <v>4711</v>
      </c>
      <c r="D746">
        <v>853</v>
      </c>
    </row>
    <row r="747" spans="1:4" x14ac:dyDescent="0.25">
      <c r="A747">
        <v>746</v>
      </c>
      <c r="B747">
        <v>78.319517100928351</v>
      </c>
      <c r="C747" t="s">
        <v>4286</v>
      </c>
      <c r="D747">
        <v>773</v>
      </c>
    </row>
    <row r="748" spans="1:4" x14ac:dyDescent="0.25">
      <c r="A748">
        <v>747</v>
      </c>
      <c r="B748">
        <v>78.422939000884071</v>
      </c>
      <c r="C748" t="s">
        <v>4323</v>
      </c>
      <c r="D748">
        <v>783</v>
      </c>
    </row>
    <row r="749" spans="1:4" x14ac:dyDescent="0.25">
      <c r="A749">
        <v>748</v>
      </c>
      <c r="B749">
        <v>78.533078200882301</v>
      </c>
      <c r="C749" t="s">
        <v>4341</v>
      </c>
      <c r="D749">
        <v>753</v>
      </c>
    </row>
    <row r="750" spans="1:4" x14ac:dyDescent="0.25">
      <c r="A750">
        <v>749</v>
      </c>
      <c r="B750">
        <v>78.638807000825182</v>
      </c>
      <c r="C750" t="s">
        <v>4412</v>
      </c>
      <c r="D750">
        <v>723</v>
      </c>
    </row>
    <row r="751" spans="1:4" x14ac:dyDescent="0.25">
      <c r="A751">
        <v>750</v>
      </c>
      <c r="B751">
        <v>78.748143600765616</v>
      </c>
      <c r="C751" t="s">
        <v>4452</v>
      </c>
      <c r="D751">
        <v>786</v>
      </c>
    </row>
    <row r="752" spans="1:4" x14ac:dyDescent="0.25">
      <c r="A752">
        <v>751</v>
      </c>
      <c r="B752">
        <v>78.855148700764403</v>
      </c>
      <c r="C752" t="s">
        <v>4479</v>
      </c>
      <c r="D752">
        <v>891</v>
      </c>
    </row>
    <row r="753" spans="1:4" x14ac:dyDescent="0.25">
      <c r="A753">
        <v>752</v>
      </c>
      <c r="B753">
        <v>78.953155800700188</v>
      </c>
      <c r="C753" t="s">
        <v>4501</v>
      </c>
      <c r="D753">
        <v>734</v>
      </c>
    </row>
    <row r="754" spans="1:4" x14ac:dyDescent="0.25">
      <c r="A754">
        <v>753</v>
      </c>
      <c r="B754">
        <v>79.056131300749257</v>
      </c>
      <c r="C754" t="s">
        <v>4522</v>
      </c>
      <c r="D754">
        <v>774</v>
      </c>
    </row>
    <row r="755" spans="1:4" x14ac:dyDescent="0.25">
      <c r="A755">
        <v>754</v>
      </c>
      <c r="B755">
        <v>79.15488550090231</v>
      </c>
      <c r="C755" t="s">
        <v>4542</v>
      </c>
      <c r="D755">
        <v>826</v>
      </c>
    </row>
    <row r="756" spans="1:4" x14ac:dyDescent="0.25">
      <c r="A756">
        <v>755</v>
      </c>
      <c r="B756">
        <v>79.257157800951973</v>
      </c>
      <c r="C756" t="s">
        <v>4561</v>
      </c>
      <c r="D756">
        <v>740</v>
      </c>
    </row>
    <row r="757" spans="1:4" x14ac:dyDescent="0.25">
      <c r="A757">
        <v>756</v>
      </c>
      <c r="B757">
        <v>79.35836150101386</v>
      </c>
      <c r="C757" t="s">
        <v>4584</v>
      </c>
      <c r="D757">
        <v>793</v>
      </c>
    </row>
    <row r="758" spans="1:4" x14ac:dyDescent="0.25">
      <c r="A758">
        <v>757</v>
      </c>
      <c r="B758">
        <v>79.469163801055402</v>
      </c>
      <c r="C758" t="s">
        <v>4601</v>
      </c>
      <c r="D758">
        <v>828</v>
      </c>
    </row>
    <row r="759" spans="1:4" x14ac:dyDescent="0.25">
      <c r="A759">
        <v>758</v>
      </c>
      <c r="B759">
        <v>79.575234401039779</v>
      </c>
      <c r="C759" t="s">
        <v>4617</v>
      </c>
      <c r="D759">
        <v>792</v>
      </c>
    </row>
    <row r="760" spans="1:4" x14ac:dyDescent="0.25">
      <c r="A760">
        <v>759</v>
      </c>
      <c r="B760">
        <v>79.671693700831383</v>
      </c>
      <c r="C760" t="s">
        <v>4627</v>
      </c>
      <c r="D760">
        <v>808</v>
      </c>
    </row>
    <row r="761" spans="1:4" x14ac:dyDescent="0.25">
      <c r="A761">
        <v>760</v>
      </c>
      <c r="B761">
        <v>79.786956300958991</v>
      </c>
      <c r="C761" t="s">
        <v>4647</v>
      </c>
      <c r="D761">
        <v>822</v>
      </c>
    </row>
    <row r="762" spans="1:4" x14ac:dyDescent="0.25">
      <c r="A762">
        <v>761</v>
      </c>
      <c r="B762">
        <v>79.884771001059562</v>
      </c>
      <c r="C762" t="s">
        <v>4661</v>
      </c>
      <c r="D762">
        <v>805</v>
      </c>
    </row>
    <row r="763" spans="1:4" x14ac:dyDescent="0.25">
      <c r="A763">
        <v>762</v>
      </c>
      <c r="B763">
        <v>79.991995001211762</v>
      </c>
      <c r="C763" t="s">
        <v>4669</v>
      </c>
      <c r="D763">
        <v>795</v>
      </c>
    </row>
    <row r="764" spans="1:4" x14ac:dyDescent="0.25">
      <c r="A764">
        <v>763</v>
      </c>
      <c r="B764">
        <v>80.094733801204711</v>
      </c>
      <c r="C764" t="s">
        <v>4675</v>
      </c>
      <c r="D764">
        <v>778</v>
      </c>
    </row>
    <row r="765" spans="1:4" x14ac:dyDescent="0.25">
      <c r="A765">
        <v>764</v>
      </c>
      <c r="B765">
        <v>80.203713801223785</v>
      </c>
      <c r="C765" t="s">
        <v>4688</v>
      </c>
      <c r="D765">
        <v>751</v>
      </c>
    </row>
    <row r="766" spans="1:4" x14ac:dyDescent="0.25">
      <c r="A766">
        <v>765</v>
      </c>
      <c r="B766">
        <v>80.296143101295456</v>
      </c>
      <c r="C766" t="s">
        <v>4700</v>
      </c>
      <c r="D766">
        <v>748</v>
      </c>
    </row>
    <row r="767" spans="1:4" x14ac:dyDescent="0.25">
      <c r="A767">
        <v>766</v>
      </c>
      <c r="B767">
        <v>80.401654401095584</v>
      </c>
      <c r="C767" t="s">
        <v>4712</v>
      </c>
      <c r="D767">
        <v>660</v>
      </c>
    </row>
    <row r="768" spans="1:4" x14ac:dyDescent="0.25">
      <c r="A768">
        <v>767</v>
      </c>
      <c r="B768">
        <v>80.501953801140189</v>
      </c>
      <c r="C768" t="s">
        <v>4713</v>
      </c>
      <c r="D768">
        <v>647</v>
      </c>
    </row>
    <row r="769" spans="1:4" x14ac:dyDescent="0.25">
      <c r="A769">
        <v>768</v>
      </c>
      <c r="B769">
        <v>80.603418501093984</v>
      </c>
      <c r="C769" t="s">
        <v>4714</v>
      </c>
      <c r="D769">
        <v>797</v>
      </c>
    </row>
    <row r="770" spans="1:4" x14ac:dyDescent="0.25">
      <c r="A770">
        <v>769</v>
      </c>
      <c r="B770">
        <v>80.698457701131701</v>
      </c>
      <c r="C770" t="s">
        <v>4715</v>
      </c>
      <c r="D770">
        <v>757</v>
      </c>
    </row>
    <row r="771" spans="1:4" x14ac:dyDescent="0.25">
      <c r="A771">
        <v>770</v>
      </c>
      <c r="B771">
        <v>80.814425501273945</v>
      </c>
      <c r="C771" t="s">
        <v>4716</v>
      </c>
      <c r="D771">
        <v>718</v>
      </c>
    </row>
    <row r="772" spans="1:4" x14ac:dyDescent="0.25">
      <c r="A772">
        <v>771</v>
      </c>
      <c r="B772">
        <v>80.912058301270008</v>
      </c>
      <c r="C772" t="s">
        <v>4717</v>
      </c>
      <c r="D772">
        <v>759</v>
      </c>
    </row>
    <row r="773" spans="1:4" x14ac:dyDescent="0.25">
      <c r="A773">
        <v>772</v>
      </c>
      <c r="B773">
        <v>81.021766701247543</v>
      </c>
      <c r="C773" t="s">
        <v>4718</v>
      </c>
      <c r="D773">
        <v>727</v>
      </c>
    </row>
    <row r="774" spans="1:4" x14ac:dyDescent="0.25">
      <c r="A774">
        <v>773</v>
      </c>
      <c r="B774">
        <v>81.119110501138493</v>
      </c>
      <c r="C774" t="s">
        <v>4719</v>
      </c>
      <c r="D774">
        <v>756</v>
      </c>
    </row>
    <row r="775" spans="1:4" x14ac:dyDescent="0.25">
      <c r="A775">
        <v>774</v>
      </c>
      <c r="B775">
        <v>81.230900601251051</v>
      </c>
      <c r="C775" t="s">
        <v>4720</v>
      </c>
      <c r="D775">
        <v>748</v>
      </c>
    </row>
    <row r="776" spans="1:4" x14ac:dyDescent="0.25">
      <c r="A776">
        <v>775</v>
      </c>
      <c r="B776">
        <v>81.326591001357883</v>
      </c>
      <c r="C776" t="s">
        <v>4721</v>
      </c>
      <c r="D776">
        <v>770</v>
      </c>
    </row>
    <row r="777" spans="1:4" x14ac:dyDescent="0.25">
      <c r="A777">
        <v>776</v>
      </c>
      <c r="B777">
        <v>81.431315701454878</v>
      </c>
      <c r="C777" t="s">
        <v>4722</v>
      </c>
      <c r="D777">
        <v>825</v>
      </c>
    </row>
    <row r="778" spans="1:4" x14ac:dyDescent="0.25">
      <c r="A778">
        <v>777</v>
      </c>
      <c r="B778">
        <v>81.543632701504976</v>
      </c>
      <c r="C778" t="s">
        <v>4453</v>
      </c>
      <c r="D778">
        <v>706</v>
      </c>
    </row>
    <row r="779" spans="1:4" x14ac:dyDescent="0.25">
      <c r="A779">
        <v>778</v>
      </c>
      <c r="B779">
        <v>81.645751301664859</v>
      </c>
      <c r="C779" t="s">
        <v>4480</v>
      </c>
      <c r="D779">
        <v>768</v>
      </c>
    </row>
    <row r="780" spans="1:4" x14ac:dyDescent="0.25">
      <c r="A780">
        <v>779</v>
      </c>
      <c r="B780">
        <v>81.75124280154705</v>
      </c>
      <c r="C780" t="s">
        <v>4502</v>
      </c>
      <c r="D780">
        <v>759</v>
      </c>
    </row>
    <row r="781" spans="1:4" x14ac:dyDescent="0.25">
      <c r="A781">
        <v>780</v>
      </c>
      <c r="B781">
        <v>81.851445201551542</v>
      </c>
      <c r="C781" t="s">
        <v>4523</v>
      </c>
      <c r="D781">
        <v>798</v>
      </c>
    </row>
    <row r="782" spans="1:4" x14ac:dyDescent="0.25">
      <c r="A782">
        <v>781</v>
      </c>
      <c r="B782">
        <v>81.965123201720417</v>
      </c>
      <c r="C782" t="s">
        <v>4543</v>
      </c>
      <c r="D782">
        <v>765</v>
      </c>
    </row>
    <row r="783" spans="1:4" x14ac:dyDescent="0.25">
      <c r="A783">
        <v>782</v>
      </c>
      <c r="B783">
        <v>82.066813201876357</v>
      </c>
      <c r="C783" t="s">
        <v>4562</v>
      </c>
      <c r="D783">
        <v>737</v>
      </c>
    </row>
    <row r="784" spans="1:4" x14ac:dyDescent="0.25">
      <c r="A784">
        <v>783</v>
      </c>
      <c r="B784">
        <v>82.166854801820591</v>
      </c>
      <c r="C784" t="s">
        <v>4585</v>
      </c>
      <c r="D784">
        <v>680</v>
      </c>
    </row>
    <row r="785" spans="1:4" x14ac:dyDescent="0.25">
      <c r="A785">
        <v>784</v>
      </c>
      <c r="B785">
        <v>82.265056701842695</v>
      </c>
      <c r="C785" t="s">
        <v>4602</v>
      </c>
      <c r="D785">
        <v>705</v>
      </c>
    </row>
    <row r="786" spans="1:4" x14ac:dyDescent="0.25">
      <c r="A786">
        <v>785</v>
      </c>
      <c r="B786">
        <v>82.367263701744378</v>
      </c>
      <c r="C786" t="s">
        <v>4618</v>
      </c>
      <c r="D786">
        <v>850</v>
      </c>
    </row>
    <row r="787" spans="1:4" x14ac:dyDescent="0.25">
      <c r="A787">
        <v>786</v>
      </c>
      <c r="B787">
        <v>82.468154401751235</v>
      </c>
      <c r="C787" t="s">
        <v>4628</v>
      </c>
      <c r="D787">
        <v>809</v>
      </c>
    </row>
    <row r="788" spans="1:4" x14ac:dyDescent="0.25">
      <c r="A788">
        <v>787</v>
      </c>
      <c r="B788">
        <v>82.580782001838088</v>
      </c>
      <c r="C788" t="s">
        <v>4648</v>
      </c>
      <c r="D788">
        <v>706</v>
      </c>
    </row>
    <row r="789" spans="1:4" x14ac:dyDescent="0.25">
      <c r="A789">
        <v>788</v>
      </c>
      <c r="B789">
        <v>82.680846101837233</v>
      </c>
      <c r="C789" t="s">
        <v>4662</v>
      </c>
      <c r="D789">
        <v>803</v>
      </c>
    </row>
    <row r="790" spans="1:4" x14ac:dyDescent="0.25">
      <c r="A790">
        <v>789</v>
      </c>
      <c r="B790">
        <v>82.784747301833704</v>
      </c>
      <c r="C790" t="s">
        <v>4670</v>
      </c>
      <c r="D790">
        <v>783</v>
      </c>
    </row>
    <row r="791" spans="1:4" x14ac:dyDescent="0.25">
      <c r="A791">
        <v>790</v>
      </c>
      <c r="B791">
        <v>82.882079601753503</v>
      </c>
      <c r="C791" t="s">
        <v>4676</v>
      </c>
      <c r="D791">
        <v>806</v>
      </c>
    </row>
    <row r="792" spans="1:4" x14ac:dyDescent="0.25">
      <c r="A792">
        <v>791</v>
      </c>
      <c r="B792">
        <v>82.982606901787221</v>
      </c>
      <c r="C792" t="s">
        <v>4689</v>
      </c>
      <c r="D792">
        <v>842</v>
      </c>
    </row>
    <row r="793" spans="1:4" x14ac:dyDescent="0.25">
      <c r="A793">
        <v>792</v>
      </c>
      <c r="B793">
        <v>83.089262701803818</v>
      </c>
      <c r="C793" t="s">
        <v>4701</v>
      </c>
      <c r="D793">
        <v>720</v>
      </c>
    </row>
    <row r="794" spans="1:4" x14ac:dyDescent="0.25">
      <c r="A794">
        <v>793</v>
      </c>
      <c r="B794">
        <v>83.187360001727939</v>
      </c>
      <c r="C794" t="s">
        <v>4712</v>
      </c>
      <c r="D794">
        <v>660</v>
      </c>
    </row>
    <row r="795" spans="1:4" x14ac:dyDescent="0.25">
      <c r="A795">
        <v>794</v>
      </c>
      <c r="B795">
        <v>83.297405801713467</v>
      </c>
      <c r="C795" t="s">
        <v>4723</v>
      </c>
      <c r="D795">
        <v>655</v>
      </c>
    </row>
    <row r="796" spans="1:4" x14ac:dyDescent="0.25">
      <c r="A796">
        <v>795</v>
      </c>
      <c r="B796">
        <v>83.404884401708841</v>
      </c>
      <c r="C796" t="s">
        <v>4724</v>
      </c>
      <c r="D796">
        <v>625</v>
      </c>
    </row>
    <row r="797" spans="1:4" x14ac:dyDescent="0.25">
      <c r="A797">
        <v>796</v>
      </c>
      <c r="B797">
        <v>83.506675801705569</v>
      </c>
      <c r="C797" t="s">
        <v>4725</v>
      </c>
      <c r="D797">
        <v>788</v>
      </c>
    </row>
    <row r="798" spans="1:4" x14ac:dyDescent="0.25">
      <c r="A798">
        <v>797</v>
      </c>
      <c r="B798">
        <v>83.608677901560441</v>
      </c>
      <c r="C798" t="s">
        <v>4726</v>
      </c>
      <c r="D798">
        <v>910</v>
      </c>
    </row>
    <row r="799" spans="1:4" x14ac:dyDescent="0.25">
      <c r="A799">
        <v>798</v>
      </c>
      <c r="B799">
        <v>83.711034801555797</v>
      </c>
      <c r="C799" t="s">
        <v>4727</v>
      </c>
      <c r="D799">
        <v>665</v>
      </c>
    </row>
    <row r="800" spans="1:4" x14ac:dyDescent="0.25">
      <c r="A800">
        <v>799</v>
      </c>
      <c r="B800">
        <v>83.815639601554722</v>
      </c>
      <c r="C800" t="s">
        <v>4728</v>
      </c>
      <c r="D800">
        <v>719</v>
      </c>
    </row>
    <row r="801" spans="1:4" x14ac:dyDescent="0.25">
      <c r="A801">
        <v>800</v>
      </c>
      <c r="B801">
        <v>83.917761101620272</v>
      </c>
      <c r="C801" t="s">
        <v>4729</v>
      </c>
      <c r="D801">
        <v>802</v>
      </c>
    </row>
    <row r="802" spans="1:4" x14ac:dyDescent="0.25">
      <c r="A802">
        <v>801</v>
      </c>
      <c r="B802">
        <v>84.030857901554555</v>
      </c>
      <c r="C802" t="s">
        <v>4730</v>
      </c>
      <c r="D802">
        <v>742</v>
      </c>
    </row>
    <row r="803" spans="1:4" x14ac:dyDescent="0.25">
      <c r="A803">
        <v>802</v>
      </c>
      <c r="B803">
        <v>84.136630501365289</v>
      </c>
      <c r="C803" t="s">
        <v>4731</v>
      </c>
      <c r="D803">
        <v>729</v>
      </c>
    </row>
    <row r="804" spans="1:4" x14ac:dyDescent="0.25">
      <c r="A804">
        <v>803</v>
      </c>
      <c r="B804">
        <v>84.248736201319844</v>
      </c>
      <c r="C804" t="s">
        <v>4732</v>
      </c>
      <c r="D804">
        <v>772</v>
      </c>
    </row>
    <row r="805" spans="1:4" x14ac:dyDescent="0.25">
      <c r="A805">
        <v>804</v>
      </c>
      <c r="B805">
        <v>84.352347001433372</v>
      </c>
      <c r="C805" t="s">
        <v>4733</v>
      </c>
      <c r="D805">
        <v>817</v>
      </c>
    </row>
    <row r="806" spans="1:4" x14ac:dyDescent="0.25">
      <c r="A806">
        <v>805</v>
      </c>
      <c r="B806">
        <v>84.473793201614171</v>
      </c>
      <c r="C806" t="s">
        <v>4454</v>
      </c>
      <c r="D806">
        <v>752</v>
      </c>
    </row>
    <row r="807" spans="1:4" x14ac:dyDescent="0.25">
      <c r="A807">
        <v>806</v>
      </c>
      <c r="B807">
        <v>84.58423360157758</v>
      </c>
      <c r="C807" t="s">
        <v>4481</v>
      </c>
      <c r="D807">
        <v>723</v>
      </c>
    </row>
    <row r="808" spans="1:4" x14ac:dyDescent="0.25">
      <c r="A808">
        <v>807</v>
      </c>
      <c r="B808">
        <v>84.689708301564679</v>
      </c>
      <c r="C808" t="s">
        <v>4503</v>
      </c>
      <c r="D808">
        <v>684</v>
      </c>
    </row>
    <row r="809" spans="1:4" x14ac:dyDescent="0.25">
      <c r="A809">
        <v>808</v>
      </c>
      <c r="B809">
        <v>84.794938501436263</v>
      </c>
      <c r="C809" t="s">
        <v>4524</v>
      </c>
      <c r="D809">
        <v>781</v>
      </c>
    </row>
    <row r="810" spans="1:4" x14ac:dyDescent="0.25">
      <c r="A810">
        <v>809</v>
      </c>
      <c r="B810">
        <v>84.892532901372761</v>
      </c>
      <c r="C810" t="s">
        <v>4544</v>
      </c>
      <c r="D810">
        <v>769</v>
      </c>
    </row>
    <row r="811" spans="1:4" x14ac:dyDescent="0.25">
      <c r="A811">
        <v>810</v>
      </c>
      <c r="B811">
        <v>85.003641801420599</v>
      </c>
      <c r="C811" t="s">
        <v>4563</v>
      </c>
      <c r="D811">
        <v>715</v>
      </c>
    </row>
    <row r="812" spans="1:4" x14ac:dyDescent="0.25">
      <c r="A812">
        <v>811</v>
      </c>
      <c r="B812">
        <v>85.104615601478145</v>
      </c>
      <c r="C812" t="s">
        <v>4586</v>
      </c>
      <c r="D812">
        <v>742</v>
      </c>
    </row>
    <row r="813" spans="1:4" x14ac:dyDescent="0.25">
      <c r="A813">
        <v>812</v>
      </c>
      <c r="B813">
        <v>85.20396220125258</v>
      </c>
      <c r="C813" t="s">
        <v>4603</v>
      </c>
      <c r="D813">
        <v>743</v>
      </c>
    </row>
    <row r="814" spans="1:4" x14ac:dyDescent="0.25">
      <c r="A814">
        <v>813</v>
      </c>
      <c r="B814">
        <v>85.311850801110268</v>
      </c>
      <c r="C814" t="s">
        <v>4619</v>
      </c>
      <c r="D814">
        <v>681</v>
      </c>
    </row>
    <row r="815" spans="1:4" x14ac:dyDescent="0.25">
      <c r="A815">
        <v>814</v>
      </c>
      <c r="B815">
        <v>85.414120501140133</v>
      </c>
      <c r="C815" t="s">
        <v>4629</v>
      </c>
      <c r="D815">
        <v>801</v>
      </c>
    </row>
    <row r="816" spans="1:4" x14ac:dyDescent="0.25">
      <c r="A816">
        <v>815</v>
      </c>
      <c r="B816">
        <v>85.521553301252425</v>
      </c>
      <c r="C816" t="s">
        <v>4649</v>
      </c>
      <c r="D816">
        <v>757</v>
      </c>
    </row>
    <row r="817" spans="1:4" x14ac:dyDescent="0.25">
      <c r="A817">
        <v>816</v>
      </c>
      <c r="B817">
        <v>85.624398001236841</v>
      </c>
      <c r="C817" t="s">
        <v>4663</v>
      </c>
      <c r="D817">
        <v>734</v>
      </c>
    </row>
    <row r="818" spans="1:4" x14ac:dyDescent="0.25">
      <c r="A818">
        <v>817</v>
      </c>
      <c r="B818">
        <v>85.725553001277149</v>
      </c>
      <c r="C818" t="s">
        <v>4671</v>
      </c>
      <c r="D818">
        <v>719</v>
      </c>
    </row>
    <row r="819" spans="1:4" x14ac:dyDescent="0.25">
      <c r="A819">
        <v>818</v>
      </c>
      <c r="B819">
        <v>85.825966401491314</v>
      </c>
      <c r="C819" t="s">
        <v>4677</v>
      </c>
      <c r="D819">
        <v>757</v>
      </c>
    </row>
    <row r="820" spans="1:4" x14ac:dyDescent="0.25">
      <c r="A820">
        <v>819</v>
      </c>
      <c r="B820">
        <v>85.931031301617622</v>
      </c>
      <c r="C820" t="s">
        <v>4690</v>
      </c>
      <c r="D820">
        <v>730</v>
      </c>
    </row>
    <row r="821" spans="1:4" x14ac:dyDescent="0.25">
      <c r="A821">
        <v>820</v>
      </c>
      <c r="B821">
        <v>86.035576101625338</v>
      </c>
      <c r="C821" t="s">
        <v>4702</v>
      </c>
      <c r="D821">
        <v>787</v>
      </c>
    </row>
    <row r="822" spans="1:4" x14ac:dyDescent="0.25">
      <c r="A822">
        <v>821</v>
      </c>
      <c r="B822">
        <v>86.137878101784736</v>
      </c>
      <c r="C822" t="s">
        <v>4713</v>
      </c>
      <c r="D822">
        <v>647</v>
      </c>
    </row>
    <row r="823" spans="1:4" x14ac:dyDescent="0.25">
      <c r="A823">
        <v>822</v>
      </c>
      <c r="B823">
        <v>86.24147440190427</v>
      </c>
      <c r="C823" t="s">
        <v>4723</v>
      </c>
      <c r="D823">
        <v>655</v>
      </c>
    </row>
    <row r="824" spans="1:4" x14ac:dyDescent="0.25">
      <c r="A824">
        <v>823</v>
      </c>
      <c r="B824">
        <v>86.347093701828271</v>
      </c>
      <c r="C824" t="s">
        <v>4734</v>
      </c>
      <c r="D824">
        <v>710</v>
      </c>
    </row>
    <row r="825" spans="1:4" x14ac:dyDescent="0.25">
      <c r="A825">
        <v>824</v>
      </c>
      <c r="B825">
        <v>86.458967301994562</v>
      </c>
      <c r="C825" t="s">
        <v>4735</v>
      </c>
      <c r="D825">
        <v>688</v>
      </c>
    </row>
    <row r="826" spans="1:4" x14ac:dyDescent="0.25">
      <c r="A826">
        <v>825</v>
      </c>
      <c r="B826">
        <v>86.563326801871881</v>
      </c>
      <c r="C826" t="s">
        <v>4736</v>
      </c>
      <c r="D826">
        <v>701</v>
      </c>
    </row>
    <row r="827" spans="1:4" x14ac:dyDescent="0.25">
      <c r="A827">
        <v>826</v>
      </c>
      <c r="B827">
        <v>86.664198001846671</v>
      </c>
      <c r="C827" t="s">
        <v>4737</v>
      </c>
      <c r="D827">
        <v>736</v>
      </c>
    </row>
    <row r="828" spans="1:4" x14ac:dyDescent="0.25">
      <c r="A828">
        <v>827</v>
      </c>
      <c r="B828">
        <v>86.768214602023363</v>
      </c>
      <c r="C828" t="s">
        <v>4738</v>
      </c>
      <c r="D828">
        <v>739</v>
      </c>
    </row>
    <row r="829" spans="1:4" x14ac:dyDescent="0.25">
      <c r="A829">
        <v>828</v>
      </c>
      <c r="B829">
        <v>86.869605702115223</v>
      </c>
      <c r="C829" t="s">
        <v>4739</v>
      </c>
      <c r="D829">
        <v>738</v>
      </c>
    </row>
    <row r="830" spans="1:4" x14ac:dyDescent="0.25">
      <c r="A830">
        <v>829</v>
      </c>
      <c r="B830">
        <v>86.975102802272886</v>
      </c>
      <c r="C830" t="s">
        <v>4740</v>
      </c>
      <c r="D830">
        <v>627</v>
      </c>
    </row>
    <row r="831" spans="1:4" x14ac:dyDescent="0.25">
      <c r="A831">
        <v>830</v>
      </c>
      <c r="B831">
        <v>87.076999802142382</v>
      </c>
      <c r="C831" t="s">
        <v>4741</v>
      </c>
      <c r="D831">
        <v>796</v>
      </c>
    </row>
    <row r="832" spans="1:4" x14ac:dyDescent="0.25">
      <c r="A832">
        <v>831</v>
      </c>
      <c r="B832">
        <v>87.199208302190527</v>
      </c>
      <c r="C832" t="s">
        <v>4742</v>
      </c>
      <c r="D832">
        <v>778</v>
      </c>
    </row>
    <row r="833" spans="1:4" x14ac:dyDescent="0.25">
      <c r="A833">
        <v>832</v>
      </c>
      <c r="B833">
        <v>87.313873502193019</v>
      </c>
      <c r="C833" t="s">
        <v>4743</v>
      </c>
      <c r="D833">
        <v>679</v>
      </c>
    </row>
    <row r="834" spans="1:4" x14ac:dyDescent="0.25">
      <c r="A834">
        <v>833</v>
      </c>
      <c r="B834">
        <v>87.441845002351329</v>
      </c>
      <c r="C834" t="s">
        <v>4455</v>
      </c>
      <c r="D834">
        <v>713</v>
      </c>
    </row>
    <row r="835" spans="1:4" x14ac:dyDescent="0.25">
      <c r="A835">
        <v>834</v>
      </c>
      <c r="B835">
        <v>87.541445202426985</v>
      </c>
      <c r="C835" t="s">
        <v>4482</v>
      </c>
      <c r="D835">
        <v>661</v>
      </c>
    </row>
    <row r="836" spans="1:4" x14ac:dyDescent="0.25">
      <c r="A836">
        <v>835</v>
      </c>
      <c r="B836">
        <v>87.644665302475914</v>
      </c>
      <c r="C836" t="s">
        <v>4504</v>
      </c>
      <c r="D836">
        <v>805</v>
      </c>
    </row>
    <row r="837" spans="1:4" x14ac:dyDescent="0.25">
      <c r="A837">
        <v>836</v>
      </c>
      <c r="B837">
        <v>87.753236502641812</v>
      </c>
      <c r="C837" t="s">
        <v>4525</v>
      </c>
      <c r="D837">
        <v>783</v>
      </c>
    </row>
    <row r="838" spans="1:4" x14ac:dyDescent="0.25">
      <c r="A838">
        <v>837</v>
      </c>
      <c r="B838">
        <v>87.856309802737087</v>
      </c>
      <c r="C838" t="s">
        <v>4545</v>
      </c>
      <c r="D838">
        <v>778</v>
      </c>
    </row>
    <row r="839" spans="1:4" x14ac:dyDescent="0.25">
      <c r="A839">
        <v>838</v>
      </c>
      <c r="B839">
        <v>87.957179302582517</v>
      </c>
      <c r="C839" t="s">
        <v>4564</v>
      </c>
      <c r="D839">
        <v>787</v>
      </c>
    </row>
    <row r="840" spans="1:4" x14ac:dyDescent="0.25">
      <c r="A840">
        <v>839</v>
      </c>
      <c r="B840">
        <v>88.058430302422494</v>
      </c>
      <c r="C840" t="s">
        <v>4587</v>
      </c>
      <c r="D840">
        <v>651</v>
      </c>
    </row>
    <row r="841" spans="1:4" x14ac:dyDescent="0.25">
      <c r="A841">
        <v>840</v>
      </c>
      <c r="B841">
        <v>88.161912402370945</v>
      </c>
      <c r="C841" t="s">
        <v>4604</v>
      </c>
      <c r="D841">
        <v>721</v>
      </c>
    </row>
    <row r="842" spans="1:4" x14ac:dyDescent="0.25">
      <c r="A842">
        <v>841</v>
      </c>
      <c r="B842">
        <v>88.271540102548897</v>
      </c>
      <c r="C842" t="s">
        <v>4620</v>
      </c>
      <c r="D842">
        <v>811</v>
      </c>
    </row>
    <row r="843" spans="1:4" x14ac:dyDescent="0.25">
      <c r="A843">
        <v>842</v>
      </c>
      <c r="B843">
        <v>88.376319002592936</v>
      </c>
      <c r="C843" t="s">
        <v>4630</v>
      </c>
      <c r="D843">
        <v>692</v>
      </c>
    </row>
    <row r="844" spans="1:4" x14ac:dyDescent="0.25">
      <c r="A844">
        <v>843</v>
      </c>
      <c r="B844">
        <v>88.482457702513784</v>
      </c>
      <c r="C844" t="s">
        <v>4650</v>
      </c>
      <c r="D844">
        <v>689</v>
      </c>
    </row>
    <row r="845" spans="1:4" x14ac:dyDescent="0.25">
      <c r="A845">
        <v>844</v>
      </c>
      <c r="B845">
        <v>88.581907602725551</v>
      </c>
      <c r="C845" t="s">
        <v>4664</v>
      </c>
      <c r="D845">
        <v>805</v>
      </c>
    </row>
    <row r="846" spans="1:4" x14ac:dyDescent="0.25">
      <c r="A846">
        <v>845</v>
      </c>
      <c r="B846">
        <v>88.685836202697828</v>
      </c>
      <c r="C846" t="s">
        <v>4672</v>
      </c>
      <c r="D846">
        <v>699</v>
      </c>
    </row>
    <row r="847" spans="1:4" x14ac:dyDescent="0.25">
      <c r="A847">
        <v>846</v>
      </c>
      <c r="B847">
        <v>88.794880302622914</v>
      </c>
      <c r="C847" t="s">
        <v>4678</v>
      </c>
      <c r="D847">
        <v>771</v>
      </c>
    </row>
    <row r="848" spans="1:4" x14ac:dyDescent="0.25">
      <c r="A848">
        <v>847</v>
      </c>
      <c r="B848">
        <v>88.896059702616185</v>
      </c>
      <c r="C848" t="s">
        <v>4691</v>
      </c>
      <c r="D848">
        <v>698</v>
      </c>
    </row>
    <row r="849" spans="1:4" x14ac:dyDescent="0.25">
      <c r="A849">
        <v>848</v>
      </c>
      <c r="B849">
        <v>89.003441502572969</v>
      </c>
      <c r="C849" t="s">
        <v>4703</v>
      </c>
      <c r="D849">
        <v>668</v>
      </c>
    </row>
    <row r="850" spans="1:4" x14ac:dyDescent="0.25">
      <c r="A850">
        <v>849</v>
      </c>
      <c r="B850">
        <v>89.108454202534631</v>
      </c>
      <c r="C850" t="s">
        <v>4714</v>
      </c>
      <c r="D850">
        <v>797</v>
      </c>
    </row>
    <row r="851" spans="1:4" x14ac:dyDescent="0.25">
      <c r="A851">
        <v>850</v>
      </c>
      <c r="B851">
        <v>89.20856350264512</v>
      </c>
      <c r="C851" t="s">
        <v>4724</v>
      </c>
      <c r="D851">
        <v>625</v>
      </c>
    </row>
    <row r="852" spans="1:4" x14ac:dyDescent="0.25">
      <c r="A852">
        <v>851</v>
      </c>
      <c r="B852">
        <v>89.309147702762857</v>
      </c>
      <c r="C852" t="s">
        <v>4734</v>
      </c>
      <c r="D852">
        <v>710</v>
      </c>
    </row>
    <row r="853" spans="1:4" x14ac:dyDescent="0.25">
      <c r="A853">
        <v>852</v>
      </c>
      <c r="B853">
        <v>89.410030202707276</v>
      </c>
      <c r="C853" t="s">
        <v>4744</v>
      </c>
      <c r="D853">
        <v>760</v>
      </c>
    </row>
    <row r="854" spans="1:4" x14ac:dyDescent="0.25">
      <c r="A854">
        <v>853</v>
      </c>
      <c r="B854">
        <v>89.513116802787408</v>
      </c>
      <c r="C854" t="s">
        <v>4745</v>
      </c>
      <c r="D854">
        <v>798</v>
      </c>
    </row>
    <row r="855" spans="1:4" x14ac:dyDescent="0.25">
      <c r="A855">
        <v>854</v>
      </c>
      <c r="B855">
        <v>89.612344902940094</v>
      </c>
      <c r="C855" t="s">
        <v>4746</v>
      </c>
      <c r="D855">
        <v>702</v>
      </c>
    </row>
    <row r="856" spans="1:4" x14ac:dyDescent="0.25">
      <c r="A856">
        <v>855</v>
      </c>
      <c r="B856">
        <v>89.725409703096375</v>
      </c>
      <c r="C856" t="s">
        <v>4747</v>
      </c>
      <c r="D856">
        <v>590</v>
      </c>
    </row>
    <row r="857" spans="1:4" x14ac:dyDescent="0.25">
      <c r="A857">
        <v>856</v>
      </c>
      <c r="B857">
        <v>89.82566800317727</v>
      </c>
      <c r="C857" t="s">
        <v>4748</v>
      </c>
      <c r="D857">
        <v>824</v>
      </c>
    </row>
    <row r="858" spans="1:4" x14ac:dyDescent="0.25">
      <c r="A858">
        <v>857</v>
      </c>
      <c r="B858">
        <v>89.927575703244656</v>
      </c>
      <c r="C858" t="s">
        <v>4749</v>
      </c>
      <c r="D858">
        <v>672</v>
      </c>
    </row>
    <row r="859" spans="1:4" x14ac:dyDescent="0.25">
      <c r="A859">
        <v>858</v>
      </c>
      <c r="B859">
        <v>90.037720503285527</v>
      </c>
      <c r="C859" t="s">
        <v>4750</v>
      </c>
      <c r="D859">
        <v>730</v>
      </c>
    </row>
    <row r="860" spans="1:4" x14ac:dyDescent="0.25">
      <c r="A860">
        <v>859</v>
      </c>
      <c r="B860">
        <v>90.140513903228566</v>
      </c>
      <c r="C860" t="s">
        <v>4751</v>
      </c>
      <c r="D860">
        <v>757</v>
      </c>
    </row>
    <row r="861" spans="1:4" x14ac:dyDescent="0.25">
      <c r="A861">
        <v>860</v>
      </c>
      <c r="B861">
        <v>90.243986703222618</v>
      </c>
      <c r="C861" t="s">
        <v>4752</v>
      </c>
      <c r="D861">
        <v>745</v>
      </c>
    </row>
    <row r="862" spans="1:4" x14ac:dyDescent="0.25">
      <c r="A862">
        <v>861</v>
      </c>
      <c r="B862">
        <v>90.377632103161886</v>
      </c>
      <c r="C862" t="s">
        <v>4679</v>
      </c>
      <c r="D862">
        <v>737</v>
      </c>
    </row>
    <row r="863" spans="1:4" x14ac:dyDescent="0.25">
      <c r="A863">
        <v>862</v>
      </c>
      <c r="B863">
        <v>90.479064003098756</v>
      </c>
      <c r="C863" t="s">
        <v>4692</v>
      </c>
      <c r="D863">
        <v>818</v>
      </c>
    </row>
    <row r="864" spans="1:4" x14ac:dyDescent="0.25">
      <c r="A864">
        <v>863</v>
      </c>
      <c r="B864">
        <v>90.582964902976528</v>
      </c>
      <c r="C864" t="s">
        <v>4704</v>
      </c>
      <c r="D864">
        <v>706</v>
      </c>
    </row>
    <row r="865" spans="1:4" x14ac:dyDescent="0.25">
      <c r="A865">
        <v>864</v>
      </c>
      <c r="B865">
        <v>90.686837603105232</v>
      </c>
      <c r="C865" t="s">
        <v>4715</v>
      </c>
      <c r="D865">
        <v>757</v>
      </c>
    </row>
    <row r="866" spans="1:4" x14ac:dyDescent="0.25">
      <c r="A866">
        <v>865</v>
      </c>
      <c r="B866">
        <v>90.801443503238261</v>
      </c>
      <c r="C866" t="s">
        <v>4725</v>
      </c>
      <c r="D866">
        <v>788</v>
      </c>
    </row>
    <row r="867" spans="1:4" x14ac:dyDescent="0.25">
      <c r="A867">
        <v>866</v>
      </c>
      <c r="B867">
        <v>90.900216803187504</v>
      </c>
      <c r="C867" t="s">
        <v>4735</v>
      </c>
      <c r="D867">
        <v>688</v>
      </c>
    </row>
    <row r="868" spans="1:4" x14ac:dyDescent="0.25">
      <c r="A868">
        <v>867</v>
      </c>
      <c r="B868">
        <v>91.004394403193146</v>
      </c>
      <c r="C868" t="s">
        <v>4744</v>
      </c>
      <c r="D868">
        <v>760</v>
      </c>
    </row>
    <row r="869" spans="1:4" x14ac:dyDescent="0.25">
      <c r="A869">
        <v>868</v>
      </c>
      <c r="B869">
        <v>91.115418203175068</v>
      </c>
      <c r="C869" t="s">
        <v>4753</v>
      </c>
      <c r="D869">
        <v>804</v>
      </c>
    </row>
    <row r="870" spans="1:4" x14ac:dyDescent="0.25">
      <c r="A870">
        <v>869</v>
      </c>
      <c r="B870">
        <v>91.214255803264678</v>
      </c>
      <c r="C870" t="s">
        <v>4754</v>
      </c>
      <c r="D870">
        <v>791</v>
      </c>
    </row>
    <row r="871" spans="1:4" x14ac:dyDescent="0.25">
      <c r="A871">
        <v>870</v>
      </c>
      <c r="B871">
        <v>91.315210703294724</v>
      </c>
      <c r="C871" t="s">
        <v>4755</v>
      </c>
      <c r="D871">
        <v>745</v>
      </c>
    </row>
    <row r="872" spans="1:4" x14ac:dyDescent="0.25">
      <c r="A872">
        <v>871</v>
      </c>
      <c r="B872">
        <v>91.416178203187883</v>
      </c>
      <c r="C872" t="s">
        <v>4756</v>
      </c>
      <c r="D872">
        <v>633</v>
      </c>
    </row>
    <row r="873" spans="1:4" x14ac:dyDescent="0.25">
      <c r="A873">
        <v>872</v>
      </c>
      <c r="B873">
        <v>91.51920780306682</v>
      </c>
      <c r="C873" t="s">
        <v>4757</v>
      </c>
      <c r="D873">
        <v>803</v>
      </c>
    </row>
    <row r="874" spans="1:4" x14ac:dyDescent="0.25">
      <c r="A874">
        <v>873</v>
      </c>
      <c r="B874">
        <v>91.618868903024122</v>
      </c>
      <c r="C874" t="s">
        <v>4758</v>
      </c>
      <c r="D874">
        <v>757</v>
      </c>
    </row>
    <row r="875" spans="1:4" x14ac:dyDescent="0.25">
      <c r="A875">
        <v>874</v>
      </c>
      <c r="B875">
        <v>91.789728203089908</v>
      </c>
      <c r="C875" t="s">
        <v>4759</v>
      </c>
      <c r="D875">
        <v>819</v>
      </c>
    </row>
    <row r="876" spans="1:4" x14ac:dyDescent="0.25">
      <c r="A876">
        <v>875</v>
      </c>
      <c r="B876">
        <v>92.056715903105214</v>
      </c>
      <c r="C876" t="s">
        <v>4760</v>
      </c>
      <c r="D876">
        <v>645</v>
      </c>
    </row>
    <row r="877" spans="1:4" x14ac:dyDescent="0.25">
      <c r="A877">
        <v>876</v>
      </c>
      <c r="B877">
        <v>92.180763203185052</v>
      </c>
      <c r="C877" t="s">
        <v>4631</v>
      </c>
      <c r="D877">
        <v>761</v>
      </c>
    </row>
    <row r="878" spans="1:4" x14ac:dyDescent="0.25">
      <c r="A878">
        <v>877</v>
      </c>
      <c r="B878">
        <v>92.345945703331381</v>
      </c>
      <c r="C878" t="s">
        <v>4651</v>
      </c>
      <c r="D878">
        <v>756</v>
      </c>
    </row>
    <row r="879" spans="1:4" x14ac:dyDescent="0.25">
      <c r="A879">
        <v>878</v>
      </c>
      <c r="B879">
        <v>92.541700903326273</v>
      </c>
      <c r="C879" t="s">
        <v>4665</v>
      </c>
      <c r="D879">
        <v>799</v>
      </c>
    </row>
    <row r="880" spans="1:4" x14ac:dyDescent="0.25">
      <c r="A880">
        <v>879</v>
      </c>
      <c r="B880">
        <v>92.670877603348345</v>
      </c>
      <c r="C880" t="s">
        <v>4680</v>
      </c>
      <c r="D880">
        <v>622</v>
      </c>
    </row>
    <row r="881" spans="1:4" x14ac:dyDescent="0.25">
      <c r="A881">
        <v>880</v>
      </c>
      <c r="B881">
        <v>92.801661603385583</v>
      </c>
      <c r="C881" t="s">
        <v>4693</v>
      </c>
      <c r="D881">
        <v>770</v>
      </c>
    </row>
    <row r="882" spans="1:4" x14ac:dyDescent="0.25">
      <c r="A882">
        <v>881</v>
      </c>
      <c r="B882">
        <v>92.923551003448665</v>
      </c>
      <c r="C882" t="s">
        <v>4705</v>
      </c>
      <c r="D882">
        <v>782</v>
      </c>
    </row>
    <row r="883" spans="1:4" x14ac:dyDescent="0.25">
      <c r="A883">
        <v>882</v>
      </c>
      <c r="B883">
        <v>93.029196003451943</v>
      </c>
      <c r="C883" t="s">
        <v>4716</v>
      </c>
      <c r="D883">
        <v>718</v>
      </c>
    </row>
    <row r="884" spans="1:4" x14ac:dyDescent="0.25">
      <c r="A884">
        <v>883</v>
      </c>
      <c r="B884">
        <v>93.201028203591704</v>
      </c>
      <c r="C884" t="s">
        <v>4726</v>
      </c>
      <c r="D884">
        <v>910</v>
      </c>
    </row>
    <row r="885" spans="1:4" x14ac:dyDescent="0.25">
      <c r="A885">
        <v>884</v>
      </c>
      <c r="B885">
        <v>93.440942803630605</v>
      </c>
      <c r="C885" t="s">
        <v>4736</v>
      </c>
      <c r="D885">
        <v>701</v>
      </c>
    </row>
    <row r="886" spans="1:4" x14ac:dyDescent="0.25">
      <c r="A886">
        <v>885</v>
      </c>
      <c r="B886">
        <v>93.547250003786758</v>
      </c>
      <c r="C886" t="s">
        <v>4745</v>
      </c>
      <c r="D886">
        <v>798</v>
      </c>
    </row>
    <row r="887" spans="1:4" x14ac:dyDescent="0.25">
      <c r="A887">
        <v>886</v>
      </c>
      <c r="B887">
        <v>93.653634503949434</v>
      </c>
      <c r="C887" t="s">
        <v>4753</v>
      </c>
      <c r="D887">
        <v>804</v>
      </c>
    </row>
    <row r="888" spans="1:4" x14ac:dyDescent="0.25">
      <c r="A888">
        <v>887</v>
      </c>
      <c r="B888">
        <v>93.762973004020751</v>
      </c>
      <c r="C888" t="s">
        <v>4761</v>
      </c>
      <c r="D888">
        <v>772</v>
      </c>
    </row>
    <row r="889" spans="1:4" x14ac:dyDescent="0.25">
      <c r="A889">
        <v>888</v>
      </c>
      <c r="B889">
        <v>93.869104904122651</v>
      </c>
      <c r="C889" t="s">
        <v>4762</v>
      </c>
      <c r="D889">
        <v>751</v>
      </c>
    </row>
    <row r="890" spans="1:4" x14ac:dyDescent="0.25">
      <c r="A890">
        <v>889</v>
      </c>
      <c r="B890">
        <v>94.125724904006347</v>
      </c>
      <c r="C890" t="s">
        <v>4763</v>
      </c>
      <c r="D890">
        <v>780</v>
      </c>
    </row>
    <row r="891" spans="1:4" x14ac:dyDescent="0.25">
      <c r="A891">
        <v>890</v>
      </c>
      <c r="B891">
        <v>94.227082004072145</v>
      </c>
      <c r="C891" t="s">
        <v>4764</v>
      </c>
      <c r="D891">
        <v>745</v>
      </c>
    </row>
    <row r="892" spans="1:4" x14ac:dyDescent="0.25">
      <c r="A892">
        <v>891</v>
      </c>
      <c r="B892">
        <v>94.541685604024678</v>
      </c>
      <c r="C892" t="s">
        <v>4765</v>
      </c>
      <c r="D892">
        <v>813</v>
      </c>
    </row>
    <row r="893" spans="1:4" x14ac:dyDescent="0.25">
      <c r="A893">
        <v>892</v>
      </c>
      <c r="B893">
        <v>94.692457203986123</v>
      </c>
      <c r="C893" t="s">
        <v>4766</v>
      </c>
      <c r="D893">
        <v>812</v>
      </c>
    </row>
    <row r="894" spans="1:4" x14ac:dyDescent="0.25">
      <c r="A894">
        <v>893</v>
      </c>
      <c r="B894">
        <v>94.807638203958049</v>
      </c>
      <c r="C894" t="s">
        <v>4767</v>
      </c>
      <c r="D894">
        <v>791</v>
      </c>
    </row>
    <row r="895" spans="1:4" x14ac:dyDescent="0.25">
      <c r="A895">
        <v>894</v>
      </c>
      <c r="B895">
        <v>94.954045603983104</v>
      </c>
      <c r="C895" t="s">
        <v>4681</v>
      </c>
      <c r="D895">
        <v>698</v>
      </c>
    </row>
    <row r="896" spans="1:4" x14ac:dyDescent="0.25">
      <c r="A896">
        <v>895</v>
      </c>
      <c r="B896">
        <v>95.056684504030272</v>
      </c>
      <c r="C896" t="s">
        <v>4694</v>
      </c>
      <c r="D896">
        <v>642</v>
      </c>
    </row>
    <row r="897" spans="1:4" x14ac:dyDescent="0.25">
      <c r="A897">
        <v>896</v>
      </c>
      <c r="B897">
        <v>95.177936404012144</v>
      </c>
      <c r="C897" t="s">
        <v>4706</v>
      </c>
      <c r="D897">
        <v>688</v>
      </c>
    </row>
    <row r="898" spans="1:4" x14ac:dyDescent="0.25">
      <c r="A898">
        <v>897</v>
      </c>
      <c r="B898">
        <v>95.351995103992522</v>
      </c>
      <c r="C898" t="s">
        <v>4717</v>
      </c>
      <c r="D898">
        <v>759</v>
      </c>
    </row>
    <row r="899" spans="1:4" x14ac:dyDescent="0.25">
      <c r="A899">
        <v>898</v>
      </c>
      <c r="B899">
        <v>95.577986604068428</v>
      </c>
      <c r="C899" t="s">
        <v>4727</v>
      </c>
      <c r="D899">
        <v>665</v>
      </c>
    </row>
    <row r="900" spans="1:4" x14ac:dyDescent="0.25">
      <c r="A900">
        <v>899</v>
      </c>
      <c r="B900">
        <v>95.693222204223275</v>
      </c>
      <c r="C900" t="s">
        <v>4737</v>
      </c>
      <c r="D900">
        <v>736</v>
      </c>
    </row>
    <row r="901" spans="1:4" x14ac:dyDescent="0.25">
      <c r="A901">
        <v>900</v>
      </c>
      <c r="B901">
        <v>95.797938504256308</v>
      </c>
      <c r="C901" t="s">
        <v>4746</v>
      </c>
      <c r="D901">
        <v>702</v>
      </c>
    </row>
    <row r="902" spans="1:4" x14ac:dyDescent="0.25">
      <c r="A902">
        <v>901</v>
      </c>
      <c r="B902">
        <v>95.904262504307553</v>
      </c>
      <c r="C902" t="s">
        <v>4754</v>
      </c>
      <c r="D902">
        <v>791</v>
      </c>
    </row>
    <row r="903" spans="1:4" x14ac:dyDescent="0.25">
      <c r="A903">
        <v>902</v>
      </c>
      <c r="B903">
        <v>95.998205804266036</v>
      </c>
      <c r="C903" t="s">
        <v>4761</v>
      </c>
      <c r="D903">
        <v>772</v>
      </c>
    </row>
    <row r="904" spans="1:4" x14ac:dyDescent="0.25">
      <c r="A904">
        <v>903</v>
      </c>
      <c r="B904">
        <v>96.108723804354668</v>
      </c>
      <c r="C904" t="s">
        <v>4768</v>
      </c>
      <c r="D904">
        <v>658</v>
      </c>
    </row>
    <row r="905" spans="1:4" x14ac:dyDescent="0.25">
      <c r="A905">
        <v>904</v>
      </c>
      <c r="B905">
        <v>96.210326004307717</v>
      </c>
      <c r="C905" t="s">
        <v>4769</v>
      </c>
      <c r="D905">
        <v>731</v>
      </c>
    </row>
    <row r="906" spans="1:4" x14ac:dyDescent="0.25">
      <c r="A906">
        <v>905</v>
      </c>
      <c r="B906">
        <v>96.313735504401848</v>
      </c>
      <c r="C906" t="s">
        <v>4770</v>
      </c>
      <c r="D906">
        <v>743</v>
      </c>
    </row>
    <row r="907" spans="1:4" x14ac:dyDescent="0.25">
      <c r="A907">
        <v>906</v>
      </c>
      <c r="B907">
        <v>96.421091504395008</v>
      </c>
      <c r="C907" t="s">
        <v>4771</v>
      </c>
      <c r="D907">
        <v>756</v>
      </c>
    </row>
    <row r="908" spans="1:4" x14ac:dyDescent="0.25">
      <c r="A908">
        <v>907</v>
      </c>
      <c r="B908">
        <v>96.521534504368901</v>
      </c>
      <c r="C908" t="s">
        <v>4772</v>
      </c>
      <c r="D908">
        <v>775</v>
      </c>
    </row>
    <row r="909" spans="1:4" x14ac:dyDescent="0.25">
      <c r="A909">
        <v>908</v>
      </c>
      <c r="B909">
        <v>96.636050204513595</v>
      </c>
      <c r="C909" t="s">
        <v>4773</v>
      </c>
      <c r="D909">
        <v>772</v>
      </c>
    </row>
    <row r="910" spans="1:4" x14ac:dyDescent="0.25">
      <c r="A910">
        <v>909</v>
      </c>
      <c r="B910">
        <v>96.751220204401761</v>
      </c>
      <c r="C910" t="s">
        <v>4456</v>
      </c>
      <c r="D910">
        <v>822</v>
      </c>
    </row>
    <row r="911" spans="1:4" x14ac:dyDescent="0.25">
      <c r="A911">
        <v>910</v>
      </c>
      <c r="B911">
        <v>96.857285304460675</v>
      </c>
      <c r="C911" t="s">
        <v>4483</v>
      </c>
      <c r="D911">
        <v>738</v>
      </c>
    </row>
    <row r="912" spans="1:4" x14ac:dyDescent="0.25">
      <c r="A912">
        <v>911</v>
      </c>
      <c r="B912">
        <v>96.970151804387569</v>
      </c>
      <c r="C912" t="s">
        <v>4505</v>
      </c>
      <c r="D912">
        <v>668</v>
      </c>
    </row>
    <row r="913" spans="1:4" x14ac:dyDescent="0.25">
      <c r="A913">
        <v>912</v>
      </c>
      <c r="B913">
        <v>97.070904104271904</v>
      </c>
      <c r="C913" t="s">
        <v>4526</v>
      </c>
      <c r="D913">
        <v>851</v>
      </c>
    </row>
    <row r="914" spans="1:4" x14ac:dyDescent="0.25">
      <c r="A914">
        <v>913</v>
      </c>
      <c r="B914">
        <v>97.180955704301596</v>
      </c>
      <c r="C914" t="s">
        <v>4546</v>
      </c>
      <c r="D914">
        <v>692</v>
      </c>
    </row>
    <row r="915" spans="1:4" x14ac:dyDescent="0.25">
      <c r="A915">
        <v>914</v>
      </c>
      <c r="B915">
        <v>97.278431304264814</v>
      </c>
      <c r="C915" t="s">
        <v>4565</v>
      </c>
      <c r="D915">
        <v>733</v>
      </c>
    </row>
    <row r="916" spans="1:4" x14ac:dyDescent="0.25">
      <c r="A916">
        <v>915</v>
      </c>
      <c r="B916">
        <v>97.386224904330447</v>
      </c>
      <c r="C916" t="s">
        <v>4588</v>
      </c>
      <c r="D916">
        <v>770</v>
      </c>
    </row>
    <row r="917" spans="1:4" x14ac:dyDescent="0.25">
      <c r="A917">
        <v>916</v>
      </c>
      <c r="B917">
        <v>97.493374904384837</v>
      </c>
      <c r="C917" t="s">
        <v>4605</v>
      </c>
      <c r="D917">
        <v>712</v>
      </c>
    </row>
    <row r="918" spans="1:4" x14ac:dyDescent="0.25">
      <c r="A918">
        <v>917</v>
      </c>
      <c r="B918">
        <v>97.594542204402387</v>
      </c>
      <c r="C918" t="s">
        <v>4632</v>
      </c>
      <c r="D918">
        <v>693</v>
      </c>
    </row>
    <row r="919" spans="1:4" x14ac:dyDescent="0.25">
      <c r="A919">
        <v>918</v>
      </c>
      <c r="B919">
        <v>97.710551604395732</v>
      </c>
      <c r="C919" t="s">
        <v>4652</v>
      </c>
      <c r="D919">
        <v>803</v>
      </c>
    </row>
    <row r="920" spans="1:4" x14ac:dyDescent="0.25">
      <c r="A920">
        <v>919</v>
      </c>
      <c r="B920">
        <v>97.813711104448885</v>
      </c>
      <c r="C920" t="s">
        <v>4682</v>
      </c>
      <c r="D920">
        <v>814</v>
      </c>
    </row>
    <row r="921" spans="1:4" x14ac:dyDescent="0.25">
      <c r="A921">
        <v>920</v>
      </c>
      <c r="B921">
        <v>97.91340590454638</v>
      </c>
      <c r="C921" t="s">
        <v>4695</v>
      </c>
      <c r="D921">
        <v>642</v>
      </c>
    </row>
    <row r="922" spans="1:4" x14ac:dyDescent="0.25">
      <c r="A922">
        <v>921</v>
      </c>
      <c r="B922">
        <v>98.024457904743031</v>
      </c>
      <c r="C922" t="s">
        <v>4707</v>
      </c>
      <c r="D922">
        <v>626</v>
      </c>
    </row>
    <row r="923" spans="1:4" x14ac:dyDescent="0.25">
      <c r="A923">
        <v>922</v>
      </c>
      <c r="B923">
        <v>98.126098204869777</v>
      </c>
      <c r="C923" t="s">
        <v>4718</v>
      </c>
      <c r="D923">
        <v>727</v>
      </c>
    </row>
    <row r="924" spans="1:4" x14ac:dyDescent="0.25">
      <c r="A924">
        <v>923</v>
      </c>
      <c r="B924">
        <v>98.223340304801241</v>
      </c>
      <c r="C924" t="s">
        <v>4728</v>
      </c>
      <c r="D924">
        <v>719</v>
      </c>
    </row>
    <row r="925" spans="1:4" x14ac:dyDescent="0.25">
      <c r="A925">
        <v>924</v>
      </c>
      <c r="B925">
        <v>98.330043504945934</v>
      </c>
      <c r="C925" t="s">
        <v>4738</v>
      </c>
      <c r="D925">
        <v>739</v>
      </c>
    </row>
    <row r="926" spans="1:4" x14ac:dyDescent="0.25">
      <c r="A926">
        <v>925</v>
      </c>
      <c r="B926">
        <v>98.432409904897213</v>
      </c>
      <c r="C926" t="s">
        <v>4747</v>
      </c>
      <c r="D926">
        <v>590</v>
      </c>
    </row>
    <row r="927" spans="1:4" x14ac:dyDescent="0.25">
      <c r="A927">
        <v>926</v>
      </c>
      <c r="B927">
        <v>98.531383704859763</v>
      </c>
      <c r="C927" t="s">
        <v>4755</v>
      </c>
      <c r="D927">
        <v>745</v>
      </c>
    </row>
    <row r="928" spans="1:4" x14ac:dyDescent="0.25">
      <c r="A928">
        <v>927</v>
      </c>
      <c r="B928">
        <v>98.635693605057895</v>
      </c>
      <c r="C928" t="s">
        <v>4762</v>
      </c>
      <c r="D928">
        <v>751</v>
      </c>
    </row>
    <row r="929" spans="1:4" x14ac:dyDescent="0.25">
      <c r="A929">
        <v>928</v>
      </c>
      <c r="B929">
        <v>98.738147505093366</v>
      </c>
      <c r="C929" t="s">
        <v>4768</v>
      </c>
      <c r="D929">
        <v>658</v>
      </c>
    </row>
    <row r="930" spans="1:4" x14ac:dyDescent="0.25">
      <c r="A930">
        <v>929</v>
      </c>
      <c r="B930">
        <v>98.851782105164602</v>
      </c>
      <c r="C930" t="s">
        <v>4774</v>
      </c>
      <c r="D930">
        <v>700</v>
      </c>
    </row>
    <row r="931" spans="1:4" x14ac:dyDescent="0.25">
      <c r="A931">
        <v>930</v>
      </c>
      <c r="B931">
        <v>98.955589205259457</v>
      </c>
      <c r="C931" t="s">
        <v>4775</v>
      </c>
      <c r="D931">
        <v>693</v>
      </c>
    </row>
    <row r="932" spans="1:4" x14ac:dyDescent="0.25">
      <c r="A932">
        <v>931</v>
      </c>
      <c r="B932">
        <v>99.061940605286509</v>
      </c>
      <c r="C932" t="s">
        <v>4776</v>
      </c>
      <c r="D932">
        <v>833</v>
      </c>
    </row>
    <row r="933" spans="1:4" x14ac:dyDescent="0.25">
      <c r="A933">
        <v>932</v>
      </c>
      <c r="B933">
        <v>99.165019805310294</v>
      </c>
      <c r="C933" t="s">
        <v>4777</v>
      </c>
      <c r="D933">
        <v>823</v>
      </c>
    </row>
    <row r="934" spans="1:4" x14ac:dyDescent="0.25">
      <c r="A934">
        <v>933</v>
      </c>
      <c r="B934">
        <v>99.273350605275482</v>
      </c>
      <c r="C934" t="s">
        <v>4778</v>
      </c>
      <c r="D934">
        <v>771</v>
      </c>
    </row>
    <row r="935" spans="1:4" x14ac:dyDescent="0.25">
      <c r="A935">
        <v>934</v>
      </c>
      <c r="B935">
        <v>99.397550205234438</v>
      </c>
      <c r="C935" t="s">
        <v>4457</v>
      </c>
      <c r="D935">
        <v>869</v>
      </c>
    </row>
    <row r="936" spans="1:4" x14ac:dyDescent="0.25">
      <c r="A936">
        <v>935</v>
      </c>
      <c r="B936">
        <v>99.501691605430096</v>
      </c>
      <c r="C936" t="s">
        <v>4484</v>
      </c>
      <c r="D936">
        <v>839</v>
      </c>
    </row>
    <row r="937" spans="1:4" x14ac:dyDescent="0.25">
      <c r="A937">
        <v>936</v>
      </c>
      <c r="B937">
        <v>99.610242705559358</v>
      </c>
      <c r="C937" t="s">
        <v>4506</v>
      </c>
      <c r="D937">
        <v>790</v>
      </c>
    </row>
    <row r="938" spans="1:4" x14ac:dyDescent="0.25">
      <c r="A938">
        <v>937</v>
      </c>
      <c r="B938">
        <v>99.712347405729815</v>
      </c>
      <c r="C938" t="s">
        <v>4527</v>
      </c>
      <c r="D938">
        <v>663</v>
      </c>
    </row>
    <row r="939" spans="1:4" x14ac:dyDescent="0.25">
      <c r="A939">
        <v>938</v>
      </c>
      <c r="B939">
        <v>99.814976505702361</v>
      </c>
      <c r="C939" t="s">
        <v>4547</v>
      </c>
      <c r="D939">
        <v>790</v>
      </c>
    </row>
    <row r="940" spans="1:4" x14ac:dyDescent="0.25">
      <c r="A940">
        <v>939</v>
      </c>
      <c r="B940">
        <v>99.92258730577305</v>
      </c>
      <c r="C940" t="s">
        <v>4566</v>
      </c>
      <c r="D940">
        <v>695</v>
      </c>
    </row>
    <row r="941" spans="1:4" x14ac:dyDescent="0.25">
      <c r="A941">
        <v>940</v>
      </c>
      <c r="B941">
        <v>100.0275170058012</v>
      </c>
      <c r="C941" t="s">
        <v>4589</v>
      </c>
      <c r="D941">
        <v>715</v>
      </c>
    </row>
    <row r="942" spans="1:4" x14ac:dyDescent="0.25">
      <c r="A942">
        <v>941</v>
      </c>
      <c r="B942">
        <v>100.1349132056348</v>
      </c>
      <c r="C942" t="s">
        <v>4606</v>
      </c>
      <c r="D942">
        <v>709</v>
      </c>
    </row>
    <row r="943" spans="1:4" x14ac:dyDescent="0.25">
      <c r="A943">
        <v>942</v>
      </c>
      <c r="B943">
        <v>100.24030930548911</v>
      </c>
      <c r="C943" t="s">
        <v>4633</v>
      </c>
      <c r="D943">
        <v>804</v>
      </c>
    </row>
    <row r="944" spans="1:4" x14ac:dyDescent="0.25">
      <c r="A944">
        <v>943</v>
      </c>
      <c r="B944">
        <v>100.3475206054281</v>
      </c>
      <c r="C944" t="s">
        <v>4653</v>
      </c>
      <c r="D944">
        <v>756</v>
      </c>
    </row>
    <row r="945" spans="1:4" x14ac:dyDescent="0.25">
      <c r="A945">
        <v>944</v>
      </c>
      <c r="B945">
        <v>100.45553980558179</v>
      </c>
      <c r="C945" t="s">
        <v>4683</v>
      </c>
      <c r="D945">
        <v>792</v>
      </c>
    </row>
    <row r="946" spans="1:4" x14ac:dyDescent="0.25">
      <c r="A946">
        <v>945</v>
      </c>
      <c r="B946">
        <v>100.5616083056666</v>
      </c>
      <c r="C946" t="s">
        <v>4696</v>
      </c>
      <c r="D946">
        <v>815</v>
      </c>
    </row>
    <row r="947" spans="1:4" x14ac:dyDescent="0.25">
      <c r="A947">
        <v>946</v>
      </c>
      <c r="B947">
        <v>100.6640259055421</v>
      </c>
      <c r="C947" t="s">
        <v>4708</v>
      </c>
      <c r="D947">
        <v>682</v>
      </c>
    </row>
    <row r="948" spans="1:4" x14ac:dyDescent="0.25">
      <c r="A948">
        <v>947</v>
      </c>
      <c r="B948">
        <v>100.77717470540669</v>
      </c>
      <c r="C948" t="s">
        <v>4719</v>
      </c>
      <c r="D948">
        <v>756</v>
      </c>
    </row>
    <row r="949" spans="1:4" x14ac:dyDescent="0.25">
      <c r="A949">
        <v>948</v>
      </c>
      <c r="B949">
        <v>100.882066705497</v>
      </c>
      <c r="C949" t="s">
        <v>4729</v>
      </c>
      <c r="D949">
        <v>802</v>
      </c>
    </row>
    <row r="950" spans="1:4" x14ac:dyDescent="0.25">
      <c r="A950">
        <v>949</v>
      </c>
      <c r="B950">
        <v>100.9944311056752</v>
      </c>
      <c r="C950" t="s">
        <v>4739</v>
      </c>
      <c r="D950">
        <v>738</v>
      </c>
    </row>
    <row r="951" spans="1:4" x14ac:dyDescent="0.25">
      <c r="A951">
        <v>950</v>
      </c>
      <c r="B951">
        <v>101.09804300568069</v>
      </c>
      <c r="C951" t="s">
        <v>4748</v>
      </c>
      <c r="D951">
        <v>824</v>
      </c>
    </row>
    <row r="952" spans="1:4" x14ac:dyDescent="0.25">
      <c r="A952">
        <v>951</v>
      </c>
      <c r="B952">
        <v>101.1997735057957</v>
      </c>
      <c r="C952" t="s">
        <v>4756</v>
      </c>
      <c r="D952">
        <v>633</v>
      </c>
    </row>
    <row r="953" spans="1:4" x14ac:dyDescent="0.25">
      <c r="A953">
        <v>952</v>
      </c>
      <c r="B953">
        <v>101.2975040057208</v>
      </c>
      <c r="C953" t="s">
        <v>4763</v>
      </c>
      <c r="D953">
        <v>780</v>
      </c>
    </row>
    <row r="954" spans="1:4" x14ac:dyDescent="0.25">
      <c r="A954">
        <v>953</v>
      </c>
      <c r="B954">
        <v>101.3971080058254</v>
      </c>
      <c r="C954" t="s">
        <v>4769</v>
      </c>
      <c r="D954">
        <v>731</v>
      </c>
    </row>
    <row r="955" spans="1:4" x14ac:dyDescent="0.25">
      <c r="A955">
        <v>954</v>
      </c>
      <c r="B955">
        <v>101.4968689058442</v>
      </c>
      <c r="C955" t="s">
        <v>4774</v>
      </c>
      <c r="D955">
        <v>700</v>
      </c>
    </row>
    <row r="956" spans="1:4" x14ac:dyDescent="0.25">
      <c r="A956">
        <v>955</v>
      </c>
      <c r="B956">
        <v>101.6519758056384</v>
      </c>
      <c r="C956" t="s">
        <v>4779</v>
      </c>
      <c r="D956">
        <v>722</v>
      </c>
    </row>
    <row r="957" spans="1:4" x14ac:dyDescent="0.25">
      <c r="A957">
        <v>956</v>
      </c>
      <c r="B957">
        <v>101.7507772056852</v>
      </c>
      <c r="C957" t="s">
        <v>4780</v>
      </c>
      <c r="D957">
        <v>816</v>
      </c>
    </row>
    <row r="958" spans="1:4" x14ac:dyDescent="0.25">
      <c r="A958">
        <v>957</v>
      </c>
      <c r="B958">
        <v>101.8576047057286</v>
      </c>
      <c r="C958" t="s">
        <v>4781</v>
      </c>
      <c r="D958">
        <v>852</v>
      </c>
    </row>
    <row r="959" spans="1:4" x14ac:dyDescent="0.25">
      <c r="A959">
        <v>958</v>
      </c>
      <c r="B959">
        <v>101.95498570567</v>
      </c>
      <c r="C959" t="s">
        <v>4782</v>
      </c>
      <c r="D959">
        <v>732</v>
      </c>
    </row>
    <row r="960" spans="1:4" x14ac:dyDescent="0.25">
      <c r="A960">
        <v>959</v>
      </c>
      <c r="B960">
        <v>102.0880152056925</v>
      </c>
      <c r="C960" t="s">
        <v>4458</v>
      </c>
      <c r="D960">
        <v>714</v>
      </c>
    </row>
    <row r="961" spans="1:4" x14ac:dyDescent="0.25">
      <c r="A961">
        <v>960</v>
      </c>
      <c r="B961">
        <v>102.19576330576091</v>
      </c>
      <c r="C961" t="s">
        <v>4485</v>
      </c>
      <c r="D961">
        <v>736</v>
      </c>
    </row>
    <row r="962" spans="1:4" x14ac:dyDescent="0.25">
      <c r="A962">
        <v>961</v>
      </c>
      <c r="B962">
        <v>102.2972845057957</v>
      </c>
      <c r="C962" t="s">
        <v>4507</v>
      </c>
      <c r="D962">
        <v>765</v>
      </c>
    </row>
    <row r="963" spans="1:4" x14ac:dyDescent="0.25">
      <c r="A963">
        <v>962</v>
      </c>
      <c r="B963">
        <v>102.41172150569039</v>
      </c>
      <c r="C963" t="s">
        <v>4528</v>
      </c>
      <c r="D963">
        <v>796</v>
      </c>
    </row>
    <row r="964" spans="1:4" x14ac:dyDescent="0.25">
      <c r="A964">
        <v>963</v>
      </c>
      <c r="B964">
        <v>102.51326430588961</v>
      </c>
      <c r="C964" t="s">
        <v>4548</v>
      </c>
      <c r="D964">
        <v>636</v>
      </c>
    </row>
    <row r="965" spans="1:4" x14ac:dyDescent="0.25">
      <c r="A965">
        <v>964</v>
      </c>
      <c r="B965">
        <v>102.6204306059517</v>
      </c>
      <c r="C965" t="s">
        <v>4567</v>
      </c>
      <c r="D965">
        <v>724</v>
      </c>
    </row>
    <row r="966" spans="1:4" x14ac:dyDescent="0.25">
      <c r="A966">
        <v>965</v>
      </c>
      <c r="B966">
        <v>102.7274026060477</v>
      </c>
      <c r="C966" t="s">
        <v>4590</v>
      </c>
      <c r="D966">
        <v>573</v>
      </c>
    </row>
    <row r="967" spans="1:4" x14ac:dyDescent="0.25">
      <c r="A967">
        <v>966</v>
      </c>
      <c r="B967">
        <v>102.82838270603681</v>
      </c>
      <c r="C967" t="s">
        <v>4607</v>
      </c>
      <c r="D967">
        <v>676</v>
      </c>
    </row>
    <row r="968" spans="1:4" x14ac:dyDescent="0.25">
      <c r="A968">
        <v>967</v>
      </c>
      <c r="B968">
        <v>102.92720420612019</v>
      </c>
      <c r="C968" t="s">
        <v>4634</v>
      </c>
      <c r="D968">
        <v>666</v>
      </c>
    </row>
    <row r="969" spans="1:4" x14ac:dyDescent="0.25">
      <c r="A969">
        <v>968</v>
      </c>
      <c r="B969">
        <v>103.029983806191</v>
      </c>
      <c r="C969" t="s">
        <v>4654</v>
      </c>
      <c r="D969">
        <v>667</v>
      </c>
    </row>
    <row r="970" spans="1:4" x14ac:dyDescent="0.25">
      <c r="A970">
        <v>969</v>
      </c>
      <c r="B970">
        <v>103.1392890061252</v>
      </c>
      <c r="C970" t="s">
        <v>4684</v>
      </c>
      <c r="D970">
        <v>762</v>
      </c>
    </row>
    <row r="971" spans="1:4" x14ac:dyDescent="0.25">
      <c r="A971">
        <v>970</v>
      </c>
      <c r="B971">
        <v>103.2458711061627</v>
      </c>
      <c r="C971" t="s">
        <v>4697</v>
      </c>
      <c r="D971">
        <v>705</v>
      </c>
    </row>
    <row r="972" spans="1:4" x14ac:dyDescent="0.25">
      <c r="A972">
        <v>971</v>
      </c>
      <c r="B972">
        <v>103.34823720622811</v>
      </c>
      <c r="C972" t="s">
        <v>4709</v>
      </c>
      <c r="D972">
        <v>722</v>
      </c>
    </row>
    <row r="973" spans="1:4" x14ac:dyDescent="0.25">
      <c r="A973">
        <v>972</v>
      </c>
      <c r="B973">
        <v>103.4465374064166</v>
      </c>
      <c r="C973" t="s">
        <v>4720</v>
      </c>
      <c r="D973">
        <v>748</v>
      </c>
    </row>
    <row r="974" spans="1:4" x14ac:dyDescent="0.25">
      <c r="A974">
        <v>973</v>
      </c>
      <c r="B974">
        <v>103.55295360647141</v>
      </c>
      <c r="C974" t="s">
        <v>4730</v>
      </c>
      <c r="D974">
        <v>742</v>
      </c>
    </row>
    <row r="975" spans="1:4" x14ac:dyDescent="0.25">
      <c r="A975">
        <v>974</v>
      </c>
      <c r="B975">
        <v>103.6488677065354</v>
      </c>
      <c r="C975" t="s">
        <v>4740</v>
      </c>
      <c r="D975">
        <v>627</v>
      </c>
    </row>
    <row r="976" spans="1:4" x14ac:dyDescent="0.25">
      <c r="A976">
        <v>975</v>
      </c>
      <c r="B976">
        <v>103.7450733066071</v>
      </c>
      <c r="C976" t="s">
        <v>4749</v>
      </c>
      <c r="D976">
        <v>672</v>
      </c>
    </row>
    <row r="977" spans="1:4" x14ac:dyDescent="0.25">
      <c r="A977">
        <v>976</v>
      </c>
      <c r="B977">
        <v>103.8542817065027</v>
      </c>
      <c r="C977" t="s">
        <v>4757</v>
      </c>
      <c r="D977">
        <v>803</v>
      </c>
    </row>
    <row r="978" spans="1:4" x14ac:dyDescent="0.25">
      <c r="A978">
        <v>977</v>
      </c>
      <c r="B978">
        <v>103.9528571066912</v>
      </c>
      <c r="C978" t="s">
        <v>4764</v>
      </c>
      <c r="D978">
        <v>745</v>
      </c>
    </row>
    <row r="979" spans="1:4" x14ac:dyDescent="0.25">
      <c r="A979">
        <v>978</v>
      </c>
      <c r="B979">
        <v>104.0508494067471</v>
      </c>
      <c r="C979" t="s">
        <v>4770</v>
      </c>
      <c r="D979">
        <v>743</v>
      </c>
    </row>
    <row r="980" spans="1:4" x14ac:dyDescent="0.25">
      <c r="A980">
        <v>979</v>
      </c>
      <c r="B980">
        <v>104.16690370673309</v>
      </c>
      <c r="C980" t="s">
        <v>4775</v>
      </c>
      <c r="D980">
        <v>693</v>
      </c>
    </row>
    <row r="981" spans="1:4" x14ac:dyDescent="0.25">
      <c r="A981">
        <v>980</v>
      </c>
      <c r="B981">
        <v>104.27880080672909</v>
      </c>
      <c r="C981" t="s">
        <v>4779</v>
      </c>
      <c r="D981">
        <v>722</v>
      </c>
    </row>
    <row r="982" spans="1:4" x14ac:dyDescent="0.25">
      <c r="A982">
        <v>981</v>
      </c>
      <c r="B982">
        <v>104.3964718068019</v>
      </c>
      <c r="C982" t="s">
        <v>4783</v>
      </c>
      <c r="D982">
        <v>718</v>
      </c>
    </row>
    <row r="983" spans="1:4" x14ac:dyDescent="0.25">
      <c r="A983">
        <v>982</v>
      </c>
      <c r="B983">
        <v>104.49727440672</v>
      </c>
      <c r="C983" t="s">
        <v>4784</v>
      </c>
      <c r="D983">
        <v>829</v>
      </c>
    </row>
    <row r="984" spans="1:4" x14ac:dyDescent="0.25">
      <c r="A984">
        <v>983</v>
      </c>
      <c r="B984">
        <v>104.6066821066197</v>
      </c>
      <c r="C984" t="s">
        <v>4785</v>
      </c>
      <c r="D984">
        <v>724</v>
      </c>
    </row>
    <row r="985" spans="1:4" x14ac:dyDescent="0.25">
      <c r="A985">
        <v>984</v>
      </c>
      <c r="B985">
        <v>104.74697210663</v>
      </c>
      <c r="C985" t="s">
        <v>4459</v>
      </c>
      <c r="D985">
        <v>713</v>
      </c>
    </row>
    <row r="986" spans="1:4" x14ac:dyDescent="0.25">
      <c r="A986">
        <v>985</v>
      </c>
      <c r="B986">
        <v>104.8486288066488</v>
      </c>
      <c r="C986" t="s">
        <v>4486</v>
      </c>
      <c r="D986">
        <v>728</v>
      </c>
    </row>
    <row r="987" spans="1:4" x14ac:dyDescent="0.25">
      <c r="A987">
        <v>986</v>
      </c>
      <c r="B987">
        <v>104.9495929067489</v>
      </c>
      <c r="C987" t="s">
        <v>4508</v>
      </c>
      <c r="D987">
        <v>831</v>
      </c>
    </row>
    <row r="988" spans="1:4" x14ac:dyDescent="0.25">
      <c r="A988">
        <v>987</v>
      </c>
      <c r="B988">
        <v>105.0630150067154</v>
      </c>
      <c r="C988" t="s">
        <v>4529</v>
      </c>
      <c r="D988">
        <v>766</v>
      </c>
    </row>
    <row r="989" spans="1:4" x14ac:dyDescent="0.25">
      <c r="A989">
        <v>988</v>
      </c>
      <c r="B989">
        <v>105.1640539066866</v>
      </c>
      <c r="C989" t="s">
        <v>4549</v>
      </c>
      <c r="D989">
        <v>804</v>
      </c>
    </row>
    <row r="990" spans="1:4" x14ac:dyDescent="0.25">
      <c r="A990">
        <v>989</v>
      </c>
      <c r="B990">
        <v>105.2629094067961</v>
      </c>
      <c r="C990" t="s">
        <v>4568</v>
      </c>
      <c r="D990">
        <v>720</v>
      </c>
    </row>
    <row r="991" spans="1:4" x14ac:dyDescent="0.25">
      <c r="A991">
        <v>990</v>
      </c>
      <c r="B991">
        <v>105.3779773067217</v>
      </c>
      <c r="C991" t="s">
        <v>4591</v>
      </c>
      <c r="D991">
        <v>803</v>
      </c>
    </row>
    <row r="992" spans="1:4" x14ac:dyDescent="0.25">
      <c r="A992">
        <v>991</v>
      </c>
      <c r="B992">
        <v>105.4776478067506</v>
      </c>
      <c r="C992" t="s">
        <v>4608</v>
      </c>
      <c r="D992">
        <v>620</v>
      </c>
    </row>
    <row r="993" spans="1:4" x14ac:dyDescent="0.25">
      <c r="A993">
        <v>992</v>
      </c>
      <c r="B993">
        <v>105.58285800670269</v>
      </c>
      <c r="C993" t="s">
        <v>4635</v>
      </c>
      <c r="D993">
        <v>780</v>
      </c>
    </row>
    <row r="994" spans="1:4" x14ac:dyDescent="0.25">
      <c r="A994">
        <v>993</v>
      </c>
      <c r="B994">
        <v>105.68485410674479</v>
      </c>
      <c r="C994" t="s">
        <v>4655</v>
      </c>
      <c r="D994">
        <v>734</v>
      </c>
    </row>
    <row r="995" spans="1:4" x14ac:dyDescent="0.25">
      <c r="A995">
        <v>994</v>
      </c>
      <c r="B995">
        <v>105.79171530669559</v>
      </c>
      <c r="C995" t="s">
        <v>4685</v>
      </c>
      <c r="D995">
        <v>806</v>
      </c>
    </row>
    <row r="996" spans="1:4" x14ac:dyDescent="0.25">
      <c r="A996">
        <v>995</v>
      </c>
      <c r="B996">
        <v>105.8913297066465</v>
      </c>
      <c r="C996" t="s">
        <v>4698</v>
      </c>
      <c r="D996">
        <v>840</v>
      </c>
    </row>
    <row r="997" spans="1:4" x14ac:dyDescent="0.25">
      <c r="A997">
        <v>996</v>
      </c>
      <c r="B997">
        <v>105.99244440672921</v>
      </c>
      <c r="C997" t="s">
        <v>4710</v>
      </c>
      <c r="D997">
        <v>811</v>
      </c>
    </row>
    <row r="998" spans="1:4" x14ac:dyDescent="0.25">
      <c r="A998">
        <v>997</v>
      </c>
      <c r="B998">
        <v>106.10311350668781</v>
      </c>
      <c r="C998" t="s">
        <v>4721</v>
      </c>
      <c r="D998">
        <v>770</v>
      </c>
    </row>
    <row r="999" spans="1:4" x14ac:dyDescent="0.25">
      <c r="A999">
        <v>998</v>
      </c>
      <c r="B999">
        <v>106.2026519067585</v>
      </c>
      <c r="C999" t="s">
        <v>4731</v>
      </c>
      <c r="D999">
        <v>729</v>
      </c>
    </row>
    <row r="1000" spans="1:4" x14ac:dyDescent="0.25">
      <c r="A1000">
        <v>999</v>
      </c>
      <c r="B1000">
        <v>106.30332870665011</v>
      </c>
      <c r="C1000" t="s">
        <v>4741</v>
      </c>
      <c r="D1000">
        <v>796</v>
      </c>
    </row>
    <row r="1001" spans="1:4" x14ac:dyDescent="0.25">
      <c r="A1001">
        <v>1000</v>
      </c>
      <c r="B1001">
        <v>106.40430810651741</v>
      </c>
      <c r="C1001" t="s">
        <v>4750</v>
      </c>
      <c r="D1001">
        <v>730</v>
      </c>
    </row>
    <row r="1002" spans="1:4" x14ac:dyDescent="0.25">
      <c r="A1002">
        <v>1001</v>
      </c>
      <c r="B1002">
        <v>106.53861050657</v>
      </c>
      <c r="C1002" t="s">
        <v>4758</v>
      </c>
      <c r="D1002">
        <v>757</v>
      </c>
    </row>
    <row r="1003" spans="1:4" x14ac:dyDescent="0.25">
      <c r="A1003">
        <v>1002</v>
      </c>
      <c r="B1003">
        <v>106.64107300667089</v>
      </c>
      <c r="C1003" t="s">
        <v>4765</v>
      </c>
      <c r="D1003">
        <v>813</v>
      </c>
    </row>
    <row r="1004" spans="1:4" x14ac:dyDescent="0.25">
      <c r="A1004">
        <v>1003</v>
      </c>
      <c r="B1004">
        <v>106.74370800680479</v>
      </c>
      <c r="C1004" t="s">
        <v>4771</v>
      </c>
      <c r="D1004">
        <v>756</v>
      </c>
    </row>
    <row r="1005" spans="1:4" x14ac:dyDescent="0.25">
      <c r="A1005">
        <v>1004</v>
      </c>
      <c r="B1005">
        <v>106.8541256068274</v>
      </c>
      <c r="C1005" t="s">
        <v>4776</v>
      </c>
      <c r="D1005">
        <v>833</v>
      </c>
    </row>
    <row r="1006" spans="1:4" x14ac:dyDescent="0.25">
      <c r="A1006">
        <v>1005</v>
      </c>
      <c r="B1006">
        <v>106.96438900684009</v>
      </c>
      <c r="C1006" t="s">
        <v>4780</v>
      </c>
      <c r="D1006">
        <v>816</v>
      </c>
    </row>
    <row r="1007" spans="1:4" x14ac:dyDescent="0.25">
      <c r="A1007">
        <v>1006</v>
      </c>
      <c r="B1007">
        <v>107.061997306766</v>
      </c>
      <c r="C1007" t="s">
        <v>4783</v>
      </c>
      <c r="D1007">
        <v>718</v>
      </c>
    </row>
    <row r="1008" spans="1:4" x14ac:dyDescent="0.25">
      <c r="A1008">
        <v>1007</v>
      </c>
      <c r="B1008">
        <v>107.1657540067099</v>
      </c>
      <c r="C1008" t="s">
        <v>4786</v>
      </c>
      <c r="D1008">
        <v>737</v>
      </c>
    </row>
    <row r="1009" spans="1:4" x14ac:dyDescent="0.25">
      <c r="A1009">
        <v>1008</v>
      </c>
      <c r="B1009">
        <v>107.26745220669549</v>
      </c>
      <c r="C1009" t="s">
        <v>4787</v>
      </c>
      <c r="D1009">
        <v>686</v>
      </c>
    </row>
    <row r="1010" spans="1:4" x14ac:dyDescent="0.25">
      <c r="A1010">
        <v>1009</v>
      </c>
      <c r="B1010">
        <v>107.3674508067779</v>
      </c>
      <c r="C1010" t="s">
        <v>4788</v>
      </c>
      <c r="D1010">
        <v>687</v>
      </c>
    </row>
    <row r="1011" spans="1:4" x14ac:dyDescent="0.25">
      <c r="A1011">
        <v>1010</v>
      </c>
      <c r="B1011">
        <v>107.4857282068115</v>
      </c>
      <c r="C1011" t="s">
        <v>4460</v>
      </c>
      <c r="D1011">
        <v>694</v>
      </c>
    </row>
    <row r="1012" spans="1:4" x14ac:dyDescent="0.25">
      <c r="A1012">
        <v>1011</v>
      </c>
      <c r="B1012">
        <v>107.5928279068321</v>
      </c>
      <c r="C1012" t="s">
        <v>4487</v>
      </c>
      <c r="D1012">
        <v>845</v>
      </c>
    </row>
    <row r="1013" spans="1:4" x14ac:dyDescent="0.25">
      <c r="A1013">
        <v>1012</v>
      </c>
      <c r="B1013">
        <v>107.693411706714</v>
      </c>
      <c r="C1013" t="s">
        <v>4509</v>
      </c>
      <c r="D1013">
        <v>724</v>
      </c>
    </row>
    <row r="1014" spans="1:4" x14ac:dyDescent="0.25">
      <c r="A1014">
        <v>1013</v>
      </c>
      <c r="B1014">
        <v>107.8039034067187</v>
      </c>
      <c r="C1014" t="s">
        <v>4530</v>
      </c>
      <c r="D1014">
        <v>915</v>
      </c>
    </row>
    <row r="1015" spans="1:4" x14ac:dyDescent="0.25">
      <c r="A1015">
        <v>1014</v>
      </c>
      <c r="B1015">
        <v>107.90179360681211</v>
      </c>
      <c r="C1015" t="s">
        <v>4550</v>
      </c>
      <c r="D1015">
        <v>810</v>
      </c>
    </row>
    <row r="1016" spans="1:4" x14ac:dyDescent="0.25">
      <c r="A1016">
        <v>1015</v>
      </c>
      <c r="B1016">
        <v>108.00131010683251</v>
      </c>
      <c r="C1016" t="s">
        <v>4569</v>
      </c>
      <c r="D1016">
        <v>765</v>
      </c>
    </row>
    <row r="1017" spans="1:4" x14ac:dyDescent="0.25">
      <c r="A1017">
        <v>1016</v>
      </c>
      <c r="B1017">
        <v>108.10978440684271</v>
      </c>
      <c r="C1017" t="s">
        <v>4592</v>
      </c>
      <c r="D1017">
        <v>802</v>
      </c>
    </row>
    <row r="1018" spans="1:4" x14ac:dyDescent="0.25">
      <c r="A1018">
        <v>1017</v>
      </c>
      <c r="B1018">
        <v>108.2128697067965</v>
      </c>
      <c r="C1018" t="s">
        <v>4609</v>
      </c>
      <c r="D1018">
        <v>850</v>
      </c>
    </row>
    <row r="1019" spans="1:4" x14ac:dyDescent="0.25">
      <c r="A1019">
        <v>1018</v>
      </c>
      <c r="B1019">
        <v>108.3122591068968</v>
      </c>
      <c r="C1019" t="s">
        <v>4636</v>
      </c>
      <c r="D1019">
        <v>724</v>
      </c>
    </row>
    <row r="1020" spans="1:4" x14ac:dyDescent="0.25">
      <c r="A1020">
        <v>1019</v>
      </c>
      <c r="B1020">
        <v>108.41449480690061</v>
      </c>
      <c r="C1020" t="s">
        <v>4656</v>
      </c>
      <c r="D1020">
        <v>869</v>
      </c>
    </row>
    <row r="1021" spans="1:4" x14ac:dyDescent="0.25">
      <c r="A1021">
        <v>1020</v>
      </c>
      <c r="B1021">
        <v>108.53441570699211</v>
      </c>
      <c r="C1021" t="s">
        <v>4686</v>
      </c>
      <c r="D1021">
        <v>796</v>
      </c>
    </row>
    <row r="1022" spans="1:4" x14ac:dyDescent="0.25">
      <c r="A1022">
        <v>1021</v>
      </c>
      <c r="B1022">
        <v>108.6293272068724</v>
      </c>
      <c r="C1022" t="s">
        <v>4699</v>
      </c>
      <c r="D1022">
        <v>841</v>
      </c>
    </row>
    <row r="1023" spans="1:4" x14ac:dyDescent="0.25">
      <c r="A1023">
        <v>1022</v>
      </c>
      <c r="B1023">
        <v>108.7284253069665</v>
      </c>
      <c r="C1023" t="s">
        <v>4711</v>
      </c>
      <c r="D1023">
        <v>853</v>
      </c>
    </row>
    <row r="1024" spans="1:4" x14ac:dyDescent="0.25">
      <c r="A1024">
        <v>1023</v>
      </c>
      <c r="B1024">
        <v>108.8274580070283</v>
      </c>
      <c r="C1024" t="s">
        <v>4722</v>
      </c>
      <c r="D1024">
        <v>825</v>
      </c>
    </row>
    <row r="1025" spans="1:4" x14ac:dyDescent="0.25">
      <c r="A1025">
        <v>1024</v>
      </c>
      <c r="B1025">
        <v>108.9308276071679</v>
      </c>
      <c r="C1025" t="s">
        <v>4732</v>
      </c>
      <c r="D1025">
        <v>772</v>
      </c>
    </row>
    <row r="1026" spans="1:4" x14ac:dyDescent="0.25">
      <c r="A1026">
        <v>1025</v>
      </c>
      <c r="B1026">
        <v>109.0287729073316</v>
      </c>
      <c r="C1026" t="s">
        <v>4742</v>
      </c>
      <c r="D1026">
        <v>778</v>
      </c>
    </row>
    <row r="1027" spans="1:4" x14ac:dyDescent="0.25">
      <c r="A1027">
        <v>1026</v>
      </c>
      <c r="B1027">
        <v>109.1273818071932</v>
      </c>
      <c r="C1027" t="s">
        <v>4751</v>
      </c>
      <c r="D1027">
        <v>757</v>
      </c>
    </row>
    <row r="1028" spans="1:4" x14ac:dyDescent="0.25">
      <c r="A1028">
        <v>1027</v>
      </c>
      <c r="B1028">
        <v>109.2411703071557</v>
      </c>
      <c r="C1028" t="s">
        <v>4759</v>
      </c>
      <c r="D1028">
        <v>819</v>
      </c>
    </row>
    <row r="1029" spans="1:4" x14ac:dyDescent="0.25">
      <c r="A1029">
        <v>1028</v>
      </c>
      <c r="B1029">
        <v>109.3433512072079</v>
      </c>
      <c r="C1029" t="s">
        <v>4766</v>
      </c>
      <c r="D1029">
        <v>812</v>
      </c>
    </row>
    <row r="1030" spans="1:4" x14ac:dyDescent="0.25">
      <c r="A1030">
        <v>1029</v>
      </c>
      <c r="B1030">
        <v>109.443903407082</v>
      </c>
      <c r="C1030" t="s">
        <v>4772</v>
      </c>
      <c r="D1030">
        <v>775</v>
      </c>
    </row>
    <row r="1031" spans="1:4" x14ac:dyDescent="0.25">
      <c r="A1031">
        <v>1030</v>
      </c>
      <c r="B1031">
        <v>109.5551466071047</v>
      </c>
      <c r="C1031" t="s">
        <v>4777</v>
      </c>
      <c r="D1031">
        <v>823</v>
      </c>
    </row>
    <row r="1032" spans="1:4" x14ac:dyDescent="0.25">
      <c r="A1032">
        <v>1031</v>
      </c>
      <c r="B1032">
        <v>109.6596993070561</v>
      </c>
      <c r="C1032" t="s">
        <v>4781</v>
      </c>
      <c r="D1032">
        <v>852</v>
      </c>
    </row>
    <row r="1033" spans="1:4" x14ac:dyDescent="0.25">
      <c r="A1033">
        <v>1032</v>
      </c>
      <c r="B1033">
        <v>109.7718562069349</v>
      </c>
      <c r="C1033" t="s">
        <v>4784</v>
      </c>
      <c r="D1033">
        <v>829</v>
      </c>
    </row>
    <row r="1034" spans="1:4" x14ac:dyDescent="0.25">
      <c r="A1034">
        <v>1033</v>
      </c>
      <c r="B1034">
        <v>109.87272520689289</v>
      </c>
      <c r="C1034" t="s">
        <v>4786</v>
      </c>
      <c r="D1034">
        <v>737</v>
      </c>
    </row>
    <row r="1035" spans="1:4" x14ac:dyDescent="0.25">
      <c r="A1035">
        <v>1034</v>
      </c>
      <c r="B1035">
        <v>109.97567280684601</v>
      </c>
      <c r="C1035" t="s">
        <v>4789</v>
      </c>
      <c r="D1035">
        <v>671</v>
      </c>
    </row>
    <row r="1036" spans="1:4" x14ac:dyDescent="0.25">
      <c r="A1036">
        <v>1035</v>
      </c>
      <c r="B1036">
        <v>110.1676742068958</v>
      </c>
      <c r="C1036" t="s">
        <v>4733</v>
      </c>
      <c r="D1036">
        <v>817</v>
      </c>
    </row>
    <row r="1037" spans="1:4" x14ac:dyDescent="0.25">
      <c r="A1037">
        <v>1036</v>
      </c>
      <c r="B1037">
        <v>110.27579160686579</v>
      </c>
      <c r="C1037" t="s">
        <v>4743</v>
      </c>
      <c r="D1037">
        <v>679</v>
      </c>
    </row>
    <row r="1038" spans="1:4" x14ac:dyDescent="0.25">
      <c r="A1038">
        <v>1037</v>
      </c>
      <c r="B1038">
        <v>110.38226310675959</v>
      </c>
      <c r="C1038" t="s">
        <v>4752</v>
      </c>
      <c r="D1038">
        <v>745</v>
      </c>
    </row>
    <row r="1039" spans="1:4" x14ac:dyDescent="0.25">
      <c r="A1039">
        <v>1038</v>
      </c>
      <c r="B1039">
        <v>110.5154931067955</v>
      </c>
      <c r="C1039" t="s">
        <v>4760</v>
      </c>
      <c r="D1039">
        <v>645</v>
      </c>
    </row>
    <row r="1040" spans="1:4" x14ac:dyDescent="0.25">
      <c r="A1040">
        <v>1039</v>
      </c>
      <c r="B1040">
        <v>110.6193159068935</v>
      </c>
      <c r="C1040" t="s">
        <v>4767</v>
      </c>
      <c r="D1040">
        <v>791</v>
      </c>
    </row>
    <row r="1041" spans="1:4" x14ac:dyDescent="0.25">
      <c r="A1041">
        <v>1040</v>
      </c>
      <c r="B1041">
        <v>110.7305124069098</v>
      </c>
      <c r="C1041" t="s">
        <v>4773</v>
      </c>
      <c r="D1041">
        <v>772</v>
      </c>
    </row>
    <row r="1042" spans="1:4" x14ac:dyDescent="0.25">
      <c r="A1042">
        <v>1041</v>
      </c>
      <c r="B1042">
        <v>110.8345220068004</v>
      </c>
      <c r="C1042" t="s">
        <v>4778</v>
      </c>
      <c r="D1042">
        <v>771</v>
      </c>
    </row>
    <row r="1043" spans="1:4" x14ac:dyDescent="0.25">
      <c r="A1043">
        <v>1042</v>
      </c>
      <c r="B1043">
        <v>110.9426853067707</v>
      </c>
      <c r="C1043" t="s">
        <v>4782</v>
      </c>
      <c r="D1043">
        <v>732</v>
      </c>
    </row>
    <row r="1044" spans="1:4" x14ac:dyDescent="0.25">
      <c r="A1044">
        <v>1043</v>
      </c>
      <c r="B1044">
        <v>111.0515368066262</v>
      </c>
      <c r="C1044" t="s">
        <v>4785</v>
      </c>
      <c r="D1044">
        <v>724</v>
      </c>
    </row>
    <row r="1045" spans="1:4" x14ac:dyDescent="0.25">
      <c r="A1045">
        <v>1044</v>
      </c>
      <c r="B1045">
        <v>111.1566200065427</v>
      </c>
      <c r="C1045" t="s">
        <v>4787</v>
      </c>
      <c r="D1045">
        <v>686</v>
      </c>
    </row>
    <row r="1046" spans="1:4" x14ac:dyDescent="0.25">
      <c r="A1046">
        <v>1045</v>
      </c>
      <c r="B1046">
        <v>111.2640552064404</v>
      </c>
      <c r="C1046" t="s">
        <v>4789</v>
      </c>
      <c r="D1046">
        <v>671</v>
      </c>
    </row>
    <row r="1047" spans="1:4" x14ac:dyDescent="0.25">
      <c r="A1047">
        <v>1046</v>
      </c>
      <c r="B1047">
        <v>111.4957122064661</v>
      </c>
      <c r="C1047" t="s">
        <v>4790</v>
      </c>
      <c r="D1047">
        <v>712</v>
      </c>
    </row>
    <row r="1048" spans="1:4" x14ac:dyDescent="0.25">
      <c r="A1048">
        <v>1047</v>
      </c>
      <c r="B1048">
        <v>111.6068912064657</v>
      </c>
      <c r="C1048" t="s">
        <v>4791</v>
      </c>
      <c r="D1048">
        <v>758</v>
      </c>
    </row>
    <row r="1049" spans="1:4" x14ac:dyDescent="0.25">
      <c r="A1049">
        <v>1048</v>
      </c>
      <c r="B1049">
        <v>111.7135697063059</v>
      </c>
      <c r="C1049" t="s">
        <v>4792</v>
      </c>
      <c r="D1049">
        <v>633</v>
      </c>
    </row>
    <row r="1050" spans="1:4" x14ac:dyDescent="0.25">
      <c r="A1050">
        <v>1049</v>
      </c>
      <c r="B1050">
        <v>111.8560641063377</v>
      </c>
      <c r="C1050" t="s">
        <v>4790</v>
      </c>
      <c r="D1050">
        <v>712</v>
      </c>
    </row>
    <row r="1051" spans="1:4" x14ac:dyDescent="0.25">
      <c r="A1051">
        <v>1050</v>
      </c>
      <c r="B1051">
        <v>112.1617460062262</v>
      </c>
      <c r="C1051" t="s">
        <v>4793</v>
      </c>
      <c r="D1051">
        <v>696</v>
      </c>
    </row>
    <row r="1052" spans="1:4" x14ac:dyDescent="0.25">
      <c r="A1052">
        <v>1051</v>
      </c>
      <c r="B1052">
        <v>112.2672121063806</v>
      </c>
      <c r="C1052" t="s">
        <v>4794</v>
      </c>
      <c r="D1052">
        <v>631</v>
      </c>
    </row>
    <row r="1053" spans="1:4" x14ac:dyDescent="0.25">
      <c r="A1053">
        <v>1052</v>
      </c>
      <c r="B1053">
        <v>112.4226245062891</v>
      </c>
      <c r="C1053" t="s">
        <v>4788</v>
      </c>
      <c r="D1053">
        <v>687</v>
      </c>
    </row>
    <row r="1054" spans="1:4" x14ac:dyDescent="0.25">
      <c r="A1054">
        <v>1053</v>
      </c>
      <c r="B1054">
        <v>112.5243622062262</v>
      </c>
      <c r="C1054" t="s">
        <v>4791</v>
      </c>
      <c r="D1054">
        <v>758</v>
      </c>
    </row>
    <row r="1055" spans="1:4" x14ac:dyDescent="0.25">
      <c r="A1055">
        <v>1054</v>
      </c>
      <c r="B1055">
        <v>112.6328829063568</v>
      </c>
      <c r="C1055" t="s">
        <v>4793</v>
      </c>
      <c r="D1055">
        <v>696</v>
      </c>
    </row>
    <row r="1056" spans="1:4" x14ac:dyDescent="0.25">
      <c r="A1056">
        <v>1055</v>
      </c>
      <c r="B1056">
        <v>112.9290877063759</v>
      </c>
      <c r="C1056" t="s">
        <v>29</v>
      </c>
      <c r="D1056">
        <v>561</v>
      </c>
    </row>
    <row r="1057" spans="1:4" x14ac:dyDescent="0.25">
      <c r="A1057">
        <v>1056</v>
      </c>
      <c r="B1057">
        <v>113.0816203064751</v>
      </c>
      <c r="C1057" t="s">
        <v>4792</v>
      </c>
      <c r="D1057">
        <v>633</v>
      </c>
    </row>
    <row r="1058" spans="1:4" x14ac:dyDescent="0.25">
      <c r="A1058">
        <v>1057</v>
      </c>
      <c r="B1058">
        <v>113.1916410066187</v>
      </c>
      <c r="C1058" t="s">
        <v>4794</v>
      </c>
      <c r="D1058">
        <v>631</v>
      </c>
    </row>
    <row r="1059" spans="1:4" x14ac:dyDescent="0.25">
      <c r="A1059">
        <v>1058</v>
      </c>
      <c r="B1059">
        <v>113.2928242066409</v>
      </c>
      <c r="C1059" t="s">
        <v>29</v>
      </c>
      <c r="D1059">
        <v>561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3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491</v>
      </c>
      <c r="B2">
        <v>51.542557498905808</v>
      </c>
      <c r="C2" t="s">
        <v>4590</v>
      </c>
      <c r="D2">
        <v>573</v>
      </c>
    </row>
    <row r="3" spans="1:4" x14ac:dyDescent="0.25">
      <c r="A3">
        <v>1055</v>
      </c>
      <c r="B3">
        <v>113.0336761064827</v>
      </c>
      <c r="C3" t="s">
        <v>29</v>
      </c>
      <c r="D3">
        <v>561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12</v>
      </c>
      <c r="B2">
        <v>1.60838000010699E-2</v>
      </c>
      <c r="C2" t="s">
        <v>7</v>
      </c>
      <c r="D2">
        <v>261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04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3.6445700097829097E-2</v>
      </c>
      <c r="C2" t="s">
        <v>4795</v>
      </c>
      <c r="D2">
        <v>554</v>
      </c>
    </row>
    <row r="3" spans="1:4" x14ac:dyDescent="0.25">
      <c r="A3">
        <v>2</v>
      </c>
      <c r="B3">
        <v>0.15713960002176461</v>
      </c>
      <c r="C3" t="s">
        <v>4796</v>
      </c>
      <c r="D3">
        <v>543</v>
      </c>
    </row>
    <row r="4" spans="1:4" x14ac:dyDescent="0.25">
      <c r="A4">
        <v>3</v>
      </c>
      <c r="B4">
        <v>0.27834690012969082</v>
      </c>
      <c r="C4" t="s">
        <v>4797</v>
      </c>
      <c r="D4">
        <v>591</v>
      </c>
    </row>
    <row r="5" spans="1:4" x14ac:dyDescent="0.25">
      <c r="A5">
        <v>4</v>
      </c>
      <c r="B5">
        <v>0.39712340012192732</v>
      </c>
      <c r="C5" t="s">
        <v>4798</v>
      </c>
      <c r="D5">
        <v>607</v>
      </c>
    </row>
    <row r="6" spans="1:4" x14ac:dyDescent="0.25">
      <c r="A6">
        <v>5</v>
      </c>
      <c r="B6">
        <v>0.51207359996624291</v>
      </c>
      <c r="C6" t="s">
        <v>4799</v>
      </c>
      <c r="D6">
        <v>591</v>
      </c>
    </row>
    <row r="7" spans="1:4" x14ac:dyDescent="0.25">
      <c r="A7">
        <v>6</v>
      </c>
      <c r="B7">
        <v>0.63290109997615218</v>
      </c>
      <c r="C7" t="s">
        <v>4800</v>
      </c>
      <c r="D7">
        <v>575</v>
      </c>
    </row>
    <row r="8" spans="1:4" x14ac:dyDescent="0.25">
      <c r="A8">
        <v>7</v>
      </c>
      <c r="B8">
        <v>0.74587320000864565</v>
      </c>
      <c r="C8" t="s">
        <v>4801</v>
      </c>
      <c r="D8">
        <v>608</v>
      </c>
    </row>
    <row r="9" spans="1:4" x14ac:dyDescent="0.25">
      <c r="A9">
        <v>8</v>
      </c>
      <c r="B9">
        <v>0.85944010014645755</v>
      </c>
      <c r="C9" t="s">
        <v>4802</v>
      </c>
      <c r="D9">
        <v>621</v>
      </c>
    </row>
    <row r="10" spans="1:4" x14ac:dyDescent="0.25">
      <c r="A10">
        <v>9</v>
      </c>
      <c r="B10">
        <v>0.96999870031140745</v>
      </c>
      <c r="C10" t="s">
        <v>4803</v>
      </c>
      <c r="D10">
        <v>531</v>
      </c>
    </row>
    <row r="11" spans="1:4" x14ac:dyDescent="0.25">
      <c r="A11">
        <v>10</v>
      </c>
      <c r="B11">
        <v>1.087940600467846</v>
      </c>
      <c r="C11" t="s">
        <v>4804</v>
      </c>
      <c r="D11">
        <v>609</v>
      </c>
    </row>
    <row r="12" spans="1:4" x14ac:dyDescent="0.25">
      <c r="A12">
        <v>11</v>
      </c>
      <c r="B12">
        <v>1.199687800602987</v>
      </c>
      <c r="C12" t="s">
        <v>4805</v>
      </c>
      <c r="D12">
        <v>684</v>
      </c>
    </row>
    <row r="13" spans="1:4" x14ac:dyDescent="0.25">
      <c r="A13">
        <v>12</v>
      </c>
      <c r="B13">
        <v>1.321585500612855</v>
      </c>
      <c r="C13" t="s">
        <v>4795</v>
      </c>
      <c r="D13">
        <v>554</v>
      </c>
    </row>
    <row r="14" spans="1:4" x14ac:dyDescent="0.25">
      <c r="A14">
        <v>13</v>
      </c>
      <c r="B14">
        <v>1.4565087005030359</v>
      </c>
      <c r="C14" t="s">
        <v>4806</v>
      </c>
      <c r="D14">
        <v>595</v>
      </c>
    </row>
    <row r="15" spans="1:4" x14ac:dyDescent="0.25">
      <c r="A15">
        <v>14</v>
      </c>
      <c r="B15">
        <v>1.6576409004628661</v>
      </c>
      <c r="C15" t="s">
        <v>4807</v>
      </c>
      <c r="D15">
        <v>594</v>
      </c>
    </row>
    <row r="16" spans="1:4" x14ac:dyDescent="0.25">
      <c r="A16">
        <v>15</v>
      </c>
      <c r="B16">
        <v>1.774737400235608</v>
      </c>
      <c r="C16" t="s">
        <v>4808</v>
      </c>
      <c r="D16">
        <v>569</v>
      </c>
    </row>
    <row r="17" spans="1:4" x14ac:dyDescent="0.25">
      <c r="A17">
        <v>16</v>
      </c>
      <c r="B17">
        <v>1.9073880002833901</v>
      </c>
      <c r="C17" t="s">
        <v>4809</v>
      </c>
      <c r="D17">
        <v>597</v>
      </c>
    </row>
    <row r="18" spans="1:4" x14ac:dyDescent="0.25">
      <c r="A18">
        <v>17</v>
      </c>
      <c r="B18">
        <v>2.0315226002130662</v>
      </c>
      <c r="C18" t="s">
        <v>4810</v>
      </c>
      <c r="D18">
        <v>667</v>
      </c>
    </row>
    <row r="19" spans="1:4" x14ac:dyDescent="0.25">
      <c r="A19">
        <v>18</v>
      </c>
      <c r="B19">
        <v>2.1454907001461829</v>
      </c>
      <c r="C19" t="s">
        <v>4811</v>
      </c>
      <c r="D19">
        <v>519</v>
      </c>
    </row>
    <row r="20" spans="1:4" x14ac:dyDescent="0.25">
      <c r="A20">
        <v>19</v>
      </c>
      <c r="B20">
        <v>2.315421700244769</v>
      </c>
      <c r="C20" t="s">
        <v>4812</v>
      </c>
      <c r="D20">
        <v>678</v>
      </c>
    </row>
    <row r="21" spans="1:4" x14ac:dyDescent="0.25">
      <c r="A21">
        <v>20</v>
      </c>
      <c r="B21">
        <v>2.4323060002643619</v>
      </c>
      <c r="C21" t="s">
        <v>4813</v>
      </c>
      <c r="D21">
        <v>628</v>
      </c>
    </row>
    <row r="22" spans="1:4" x14ac:dyDescent="0.25">
      <c r="A22">
        <v>21</v>
      </c>
      <c r="B22">
        <v>2.565631700213999</v>
      </c>
      <c r="C22" t="s">
        <v>4796</v>
      </c>
      <c r="D22">
        <v>543</v>
      </c>
    </row>
    <row r="23" spans="1:4" x14ac:dyDescent="0.25">
      <c r="A23">
        <v>22</v>
      </c>
      <c r="B23">
        <v>2.6796713001094759</v>
      </c>
      <c r="C23" t="s">
        <v>4806</v>
      </c>
      <c r="D23">
        <v>595</v>
      </c>
    </row>
    <row r="24" spans="1:4" x14ac:dyDescent="0.25">
      <c r="A24">
        <v>23</v>
      </c>
      <c r="B24">
        <v>2.9345642002299428</v>
      </c>
      <c r="C24" t="s">
        <v>4814</v>
      </c>
      <c r="D24">
        <v>563</v>
      </c>
    </row>
    <row r="25" spans="1:4" x14ac:dyDescent="0.25">
      <c r="A25">
        <v>24</v>
      </c>
      <c r="B25">
        <v>3.0584621003363281</v>
      </c>
      <c r="C25" t="s">
        <v>4815</v>
      </c>
      <c r="D25">
        <v>611</v>
      </c>
    </row>
    <row r="26" spans="1:4" x14ac:dyDescent="0.25">
      <c r="A26">
        <v>25</v>
      </c>
      <c r="B26">
        <v>3.1809165005106479</v>
      </c>
      <c r="C26" t="s">
        <v>4816</v>
      </c>
      <c r="D26">
        <v>586</v>
      </c>
    </row>
    <row r="27" spans="1:4" x14ac:dyDescent="0.25">
      <c r="A27">
        <v>26</v>
      </c>
      <c r="B27">
        <v>3.3011225003283471</v>
      </c>
      <c r="C27" t="s">
        <v>4817</v>
      </c>
      <c r="D27">
        <v>616</v>
      </c>
    </row>
    <row r="28" spans="1:4" x14ac:dyDescent="0.25">
      <c r="A28">
        <v>27</v>
      </c>
      <c r="B28">
        <v>3.4187607003841549</v>
      </c>
      <c r="C28" t="s">
        <v>4818</v>
      </c>
      <c r="D28">
        <v>577</v>
      </c>
    </row>
    <row r="29" spans="1:4" x14ac:dyDescent="0.25">
      <c r="A29">
        <v>28</v>
      </c>
      <c r="B29">
        <v>3.5330442003905769</v>
      </c>
      <c r="C29" t="s">
        <v>4819</v>
      </c>
      <c r="D29">
        <v>564</v>
      </c>
    </row>
    <row r="30" spans="1:4" x14ac:dyDescent="0.25">
      <c r="A30">
        <v>29</v>
      </c>
      <c r="B30">
        <v>3.655875000404194</v>
      </c>
      <c r="C30" t="s">
        <v>4820</v>
      </c>
      <c r="D30">
        <v>642</v>
      </c>
    </row>
    <row r="31" spans="1:4" x14ac:dyDescent="0.25">
      <c r="A31">
        <v>30</v>
      </c>
      <c r="B31">
        <v>3.773839400382712</v>
      </c>
      <c r="C31" t="s">
        <v>4821</v>
      </c>
      <c r="D31">
        <v>614</v>
      </c>
    </row>
    <row r="32" spans="1:4" x14ac:dyDescent="0.25">
      <c r="A32">
        <v>31</v>
      </c>
      <c r="B32">
        <v>3.8832372005563229</v>
      </c>
      <c r="C32" t="s">
        <v>4822</v>
      </c>
      <c r="D32">
        <v>644</v>
      </c>
    </row>
    <row r="33" spans="1:4" x14ac:dyDescent="0.25">
      <c r="A33">
        <v>32</v>
      </c>
      <c r="B33">
        <v>4.0099841004703194</v>
      </c>
      <c r="C33" t="s">
        <v>4823</v>
      </c>
      <c r="D33">
        <v>589</v>
      </c>
    </row>
    <row r="34" spans="1:4" x14ac:dyDescent="0.25">
      <c r="A34">
        <v>33</v>
      </c>
      <c r="B34">
        <v>4.129784700460732</v>
      </c>
      <c r="C34" t="s">
        <v>4824</v>
      </c>
      <c r="D34">
        <v>632</v>
      </c>
    </row>
    <row r="35" spans="1:4" x14ac:dyDescent="0.25">
      <c r="A35">
        <v>34</v>
      </c>
      <c r="B35">
        <v>4.2483699005097151</v>
      </c>
      <c r="C35" t="s">
        <v>4825</v>
      </c>
      <c r="D35">
        <v>555</v>
      </c>
    </row>
    <row r="36" spans="1:4" x14ac:dyDescent="0.25">
      <c r="A36">
        <v>35</v>
      </c>
      <c r="B36">
        <v>4.3772202006075531</v>
      </c>
      <c r="C36" t="s">
        <v>4826</v>
      </c>
      <c r="D36">
        <v>610</v>
      </c>
    </row>
    <row r="37" spans="1:4" x14ac:dyDescent="0.25">
      <c r="A37">
        <v>36</v>
      </c>
      <c r="B37">
        <v>4.5579210005234927</v>
      </c>
      <c r="C37" t="s">
        <v>4827</v>
      </c>
      <c r="D37">
        <v>575</v>
      </c>
    </row>
    <row r="38" spans="1:4" x14ac:dyDescent="0.25">
      <c r="A38">
        <v>37</v>
      </c>
      <c r="B38">
        <v>4.6859503004234284</v>
      </c>
      <c r="C38" t="s">
        <v>4828</v>
      </c>
      <c r="D38">
        <v>617</v>
      </c>
    </row>
    <row r="39" spans="1:4" x14ac:dyDescent="0.25">
      <c r="A39">
        <v>38</v>
      </c>
      <c r="B39">
        <v>4.805619100574404</v>
      </c>
      <c r="C39" t="s">
        <v>4829</v>
      </c>
      <c r="D39">
        <v>597</v>
      </c>
    </row>
    <row r="40" spans="1:4" x14ac:dyDescent="0.25">
      <c r="A40">
        <v>39</v>
      </c>
      <c r="B40">
        <v>5.0100023006089032</v>
      </c>
      <c r="C40" t="s">
        <v>4830</v>
      </c>
      <c r="D40">
        <v>597</v>
      </c>
    </row>
    <row r="41" spans="1:4" x14ac:dyDescent="0.25">
      <c r="A41">
        <v>40</v>
      </c>
      <c r="B41">
        <v>5.1590125006623566</v>
      </c>
      <c r="C41" t="s">
        <v>4797</v>
      </c>
      <c r="D41">
        <v>591</v>
      </c>
    </row>
    <row r="42" spans="1:4" x14ac:dyDescent="0.25">
      <c r="A42">
        <v>41</v>
      </c>
      <c r="B42">
        <v>5.3711914008017629</v>
      </c>
      <c r="C42" t="s">
        <v>4807</v>
      </c>
      <c r="D42">
        <v>594</v>
      </c>
    </row>
    <row r="43" spans="1:4" x14ac:dyDescent="0.25">
      <c r="A43">
        <v>42</v>
      </c>
      <c r="B43">
        <v>5.4884121008217326</v>
      </c>
      <c r="C43" t="s">
        <v>4814</v>
      </c>
      <c r="D43">
        <v>563</v>
      </c>
    </row>
    <row r="44" spans="1:4" x14ac:dyDescent="0.25">
      <c r="A44">
        <v>43</v>
      </c>
      <c r="B44">
        <v>5.6037433007732034</v>
      </c>
      <c r="C44" t="s">
        <v>4831</v>
      </c>
      <c r="D44">
        <v>523</v>
      </c>
    </row>
    <row r="45" spans="1:4" x14ac:dyDescent="0.25">
      <c r="A45">
        <v>44</v>
      </c>
      <c r="B45">
        <v>5.7223727006930858</v>
      </c>
      <c r="C45" t="s">
        <v>4832</v>
      </c>
      <c r="D45">
        <v>619</v>
      </c>
    </row>
    <row r="46" spans="1:4" x14ac:dyDescent="0.25">
      <c r="A46">
        <v>45</v>
      </c>
      <c r="B46">
        <v>5.8442488007713109</v>
      </c>
      <c r="C46" t="s">
        <v>4833</v>
      </c>
      <c r="D46">
        <v>602</v>
      </c>
    </row>
    <row r="47" spans="1:4" x14ac:dyDescent="0.25">
      <c r="A47">
        <v>46</v>
      </c>
      <c r="B47">
        <v>5.9626870008651167</v>
      </c>
      <c r="C47" t="s">
        <v>4834</v>
      </c>
      <c r="D47">
        <v>647</v>
      </c>
    </row>
    <row r="48" spans="1:4" x14ac:dyDescent="0.25">
      <c r="A48">
        <v>47</v>
      </c>
      <c r="B48">
        <v>6.0995880009140819</v>
      </c>
      <c r="C48" t="s">
        <v>4835</v>
      </c>
      <c r="D48">
        <v>606</v>
      </c>
    </row>
    <row r="49" spans="1:4" x14ac:dyDescent="0.25">
      <c r="A49">
        <v>48</v>
      </c>
      <c r="B49">
        <v>6.3538302008528262</v>
      </c>
      <c r="C49" t="s">
        <v>4836</v>
      </c>
      <c r="D49">
        <v>638</v>
      </c>
    </row>
    <row r="50" spans="1:4" x14ac:dyDescent="0.25">
      <c r="A50">
        <v>49</v>
      </c>
      <c r="B50">
        <v>6.4812921008560807</v>
      </c>
      <c r="C50" t="s">
        <v>4837</v>
      </c>
      <c r="D50">
        <v>603</v>
      </c>
    </row>
    <row r="51" spans="1:4" x14ac:dyDescent="0.25">
      <c r="A51">
        <v>50</v>
      </c>
      <c r="B51">
        <v>6.6590141006745398</v>
      </c>
      <c r="C51" t="s">
        <v>4838</v>
      </c>
      <c r="D51">
        <v>640</v>
      </c>
    </row>
    <row r="52" spans="1:4" x14ac:dyDescent="0.25">
      <c r="A52">
        <v>51</v>
      </c>
      <c r="B52">
        <v>6.7963911006227136</v>
      </c>
      <c r="C52" t="s">
        <v>4798</v>
      </c>
      <c r="D52">
        <v>607</v>
      </c>
    </row>
    <row r="53" spans="1:4" x14ac:dyDescent="0.25">
      <c r="A53">
        <v>52</v>
      </c>
      <c r="B53">
        <v>6.9462565006688237</v>
      </c>
      <c r="C53" t="s">
        <v>4808</v>
      </c>
      <c r="D53">
        <v>569</v>
      </c>
    </row>
    <row r="54" spans="1:4" x14ac:dyDescent="0.25">
      <c r="A54">
        <v>53</v>
      </c>
      <c r="B54">
        <v>7.1292902005370706</v>
      </c>
      <c r="C54" t="s">
        <v>4815</v>
      </c>
      <c r="D54">
        <v>611</v>
      </c>
    </row>
    <row r="55" spans="1:4" x14ac:dyDescent="0.25">
      <c r="A55">
        <v>54</v>
      </c>
      <c r="B55">
        <v>7.2496423006523401</v>
      </c>
      <c r="C55" t="s">
        <v>4831</v>
      </c>
      <c r="D55">
        <v>523</v>
      </c>
    </row>
    <row r="56" spans="1:4" x14ac:dyDescent="0.25">
      <c r="A56">
        <v>55</v>
      </c>
      <c r="B56">
        <v>7.436841000802815</v>
      </c>
      <c r="C56" t="s">
        <v>4839</v>
      </c>
      <c r="D56">
        <v>582</v>
      </c>
    </row>
    <row r="57" spans="1:4" x14ac:dyDescent="0.25">
      <c r="A57">
        <v>56</v>
      </c>
      <c r="B57">
        <v>7.5550646006595343</v>
      </c>
      <c r="C57" t="s">
        <v>4840</v>
      </c>
      <c r="D57">
        <v>612</v>
      </c>
    </row>
    <row r="58" spans="1:4" x14ac:dyDescent="0.25">
      <c r="A58">
        <v>57</v>
      </c>
      <c r="B58">
        <v>7.6751380006317049</v>
      </c>
      <c r="C58" t="s">
        <v>4841</v>
      </c>
      <c r="D58">
        <v>659</v>
      </c>
    </row>
    <row r="59" spans="1:4" x14ac:dyDescent="0.25">
      <c r="A59">
        <v>58</v>
      </c>
      <c r="B59">
        <v>7.7900706005748361</v>
      </c>
      <c r="C59" t="s">
        <v>4842</v>
      </c>
      <c r="D59">
        <v>682</v>
      </c>
    </row>
    <row r="60" spans="1:4" x14ac:dyDescent="0.25">
      <c r="A60">
        <v>59</v>
      </c>
      <c r="B60">
        <v>7.9410171005874872</v>
      </c>
      <c r="C60" t="s">
        <v>4843</v>
      </c>
      <c r="D60">
        <v>611</v>
      </c>
    </row>
    <row r="61" spans="1:4" x14ac:dyDescent="0.25">
      <c r="A61">
        <v>60</v>
      </c>
      <c r="B61">
        <v>8.0842192005366087</v>
      </c>
      <c r="C61" t="s">
        <v>4844</v>
      </c>
      <c r="D61">
        <v>580</v>
      </c>
    </row>
    <row r="62" spans="1:4" x14ac:dyDescent="0.25">
      <c r="A62">
        <v>61</v>
      </c>
      <c r="B62">
        <v>8.21562290051952</v>
      </c>
      <c r="C62" t="s">
        <v>4845</v>
      </c>
      <c r="D62">
        <v>656</v>
      </c>
    </row>
    <row r="63" spans="1:4" x14ac:dyDescent="0.25">
      <c r="A63">
        <v>62</v>
      </c>
      <c r="B63">
        <v>8.3376397006213665</v>
      </c>
      <c r="C63" t="s">
        <v>4846</v>
      </c>
      <c r="D63">
        <v>682</v>
      </c>
    </row>
    <row r="64" spans="1:4" x14ac:dyDescent="0.25">
      <c r="A64">
        <v>63</v>
      </c>
      <c r="B64">
        <v>8.4518773006275296</v>
      </c>
      <c r="C64" t="s">
        <v>4847</v>
      </c>
      <c r="D64">
        <v>569</v>
      </c>
    </row>
    <row r="65" spans="1:4" x14ac:dyDescent="0.25">
      <c r="A65">
        <v>64</v>
      </c>
      <c r="B65">
        <v>8.5762797007337213</v>
      </c>
      <c r="C65" t="s">
        <v>4848</v>
      </c>
      <c r="D65">
        <v>698</v>
      </c>
    </row>
    <row r="66" spans="1:4" x14ac:dyDescent="0.25">
      <c r="A66">
        <v>65</v>
      </c>
      <c r="B66">
        <v>8.6868801007512957</v>
      </c>
      <c r="C66" t="s">
        <v>4849</v>
      </c>
      <c r="D66">
        <v>656</v>
      </c>
    </row>
    <row r="67" spans="1:4" x14ac:dyDescent="0.25">
      <c r="A67">
        <v>66</v>
      </c>
      <c r="B67">
        <v>8.8030893006362021</v>
      </c>
      <c r="C67" t="s">
        <v>4850</v>
      </c>
      <c r="D67">
        <v>614</v>
      </c>
    </row>
    <row r="68" spans="1:4" x14ac:dyDescent="0.25">
      <c r="A68">
        <v>67</v>
      </c>
      <c r="B68">
        <v>8.9211854005698115</v>
      </c>
      <c r="C68" t="s">
        <v>4851</v>
      </c>
      <c r="D68">
        <v>657</v>
      </c>
    </row>
    <row r="69" spans="1:4" x14ac:dyDescent="0.25">
      <c r="A69">
        <v>68</v>
      </c>
      <c r="B69">
        <v>9.0313658006489277</v>
      </c>
      <c r="C69" t="s">
        <v>4852</v>
      </c>
      <c r="D69">
        <v>557</v>
      </c>
    </row>
    <row r="70" spans="1:4" x14ac:dyDescent="0.25">
      <c r="A70">
        <v>69</v>
      </c>
      <c r="B70">
        <v>9.1485494005028158</v>
      </c>
      <c r="C70" t="s">
        <v>4853</v>
      </c>
      <c r="D70">
        <v>552</v>
      </c>
    </row>
    <row r="71" spans="1:4" x14ac:dyDescent="0.25">
      <c r="A71">
        <v>70</v>
      </c>
      <c r="B71">
        <v>9.2718095006421208</v>
      </c>
      <c r="C71" t="s">
        <v>4854</v>
      </c>
      <c r="D71">
        <v>651</v>
      </c>
    </row>
    <row r="72" spans="1:4" x14ac:dyDescent="0.25">
      <c r="A72">
        <v>71</v>
      </c>
      <c r="B72">
        <v>9.3841624006163329</v>
      </c>
      <c r="C72" t="s">
        <v>4855</v>
      </c>
      <c r="D72">
        <v>610</v>
      </c>
    </row>
    <row r="73" spans="1:4" x14ac:dyDescent="0.25">
      <c r="A73">
        <v>72</v>
      </c>
      <c r="B73">
        <v>9.504036700585857</v>
      </c>
      <c r="C73" t="s">
        <v>4856</v>
      </c>
      <c r="D73">
        <v>593</v>
      </c>
    </row>
    <row r="74" spans="1:4" x14ac:dyDescent="0.25">
      <c r="A74">
        <v>73</v>
      </c>
      <c r="B74">
        <v>9.6227870006114244</v>
      </c>
      <c r="C74" t="s">
        <v>4857</v>
      </c>
      <c r="D74">
        <v>707</v>
      </c>
    </row>
    <row r="75" spans="1:4" x14ac:dyDescent="0.25">
      <c r="A75">
        <v>74</v>
      </c>
      <c r="B75">
        <v>9.7365819006226957</v>
      </c>
      <c r="C75" t="s">
        <v>4858</v>
      </c>
      <c r="D75">
        <v>620</v>
      </c>
    </row>
    <row r="76" spans="1:4" x14ac:dyDescent="0.25">
      <c r="A76">
        <v>75</v>
      </c>
      <c r="B76">
        <v>9.8517419006675482</v>
      </c>
      <c r="C76" t="s">
        <v>4859</v>
      </c>
      <c r="D76">
        <v>679</v>
      </c>
    </row>
    <row r="77" spans="1:4" x14ac:dyDescent="0.25">
      <c r="A77">
        <v>76</v>
      </c>
      <c r="B77">
        <v>9.9618119008373469</v>
      </c>
      <c r="C77" t="s">
        <v>4860</v>
      </c>
      <c r="D77">
        <v>638</v>
      </c>
    </row>
    <row r="78" spans="1:4" x14ac:dyDescent="0.25">
      <c r="A78">
        <v>77</v>
      </c>
      <c r="B78">
        <v>10.072908300673591</v>
      </c>
      <c r="C78" t="s">
        <v>4861</v>
      </c>
      <c r="D78">
        <v>565</v>
      </c>
    </row>
    <row r="79" spans="1:4" x14ac:dyDescent="0.25">
      <c r="A79">
        <v>78</v>
      </c>
      <c r="B79">
        <v>10.187828800641</v>
      </c>
      <c r="C79" t="s">
        <v>4862</v>
      </c>
      <c r="D79">
        <v>559</v>
      </c>
    </row>
    <row r="80" spans="1:4" x14ac:dyDescent="0.25">
      <c r="A80">
        <v>79</v>
      </c>
      <c r="B80">
        <v>10.303219600580629</v>
      </c>
      <c r="C80" t="s">
        <v>4799</v>
      </c>
      <c r="D80">
        <v>591</v>
      </c>
    </row>
    <row r="81" spans="1:4" x14ac:dyDescent="0.25">
      <c r="A81">
        <v>80</v>
      </c>
      <c r="B81">
        <v>10.42128470051102</v>
      </c>
      <c r="C81" t="s">
        <v>4809</v>
      </c>
      <c r="D81">
        <v>597</v>
      </c>
    </row>
    <row r="82" spans="1:4" x14ac:dyDescent="0.25">
      <c r="A82">
        <v>81</v>
      </c>
      <c r="B82">
        <v>10.53376670042053</v>
      </c>
      <c r="C82" t="s">
        <v>4816</v>
      </c>
      <c r="D82">
        <v>586</v>
      </c>
    </row>
    <row r="83" spans="1:4" x14ac:dyDescent="0.25">
      <c r="A83">
        <v>82</v>
      </c>
      <c r="B83">
        <v>10.651114400476221</v>
      </c>
      <c r="C83" t="s">
        <v>4832</v>
      </c>
      <c r="D83">
        <v>619</v>
      </c>
    </row>
    <row r="84" spans="1:4" x14ac:dyDescent="0.25">
      <c r="A84">
        <v>83</v>
      </c>
      <c r="B84">
        <v>10.7604721004609</v>
      </c>
      <c r="C84" t="s">
        <v>4839</v>
      </c>
      <c r="D84">
        <v>582</v>
      </c>
    </row>
    <row r="85" spans="1:4" x14ac:dyDescent="0.25">
      <c r="A85">
        <v>84</v>
      </c>
      <c r="B85">
        <v>10.87451580050401</v>
      </c>
      <c r="C85" t="s">
        <v>4863</v>
      </c>
      <c r="D85">
        <v>557</v>
      </c>
    </row>
    <row r="86" spans="1:4" x14ac:dyDescent="0.25">
      <c r="A86">
        <v>85</v>
      </c>
      <c r="B86">
        <v>10.999403900466859</v>
      </c>
      <c r="C86" t="s">
        <v>4864</v>
      </c>
      <c r="D86">
        <v>548</v>
      </c>
    </row>
    <row r="87" spans="1:4" x14ac:dyDescent="0.25">
      <c r="A87">
        <v>86</v>
      </c>
      <c r="B87">
        <v>11.11128180031665</v>
      </c>
      <c r="C87" t="s">
        <v>4865</v>
      </c>
      <c r="D87">
        <v>741</v>
      </c>
    </row>
    <row r="88" spans="1:4" x14ac:dyDescent="0.25">
      <c r="A88">
        <v>87</v>
      </c>
      <c r="B88">
        <v>11.226428800262511</v>
      </c>
      <c r="C88" t="s">
        <v>4866</v>
      </c>
      <c r="D88">
        <v>628</v>
      </c>
    </row>
    <row r="89" spans="1:4" x14ac:dyDescent="0.25">
      <c r="A89">
        <v>88</v>
      </c>
      <c r="B89">
        <v>11.348834700183939</v>
      </c>
      <c r="C89" t="s">
        <v>4867</v>
      </c>
      <c r="D89">
        <v>611</v>
      </c>
    </row>
    <row r="90" spans="1:4" x14ac:dyDescent="0.25">
      <c r="A90">
        <v>89</v>
      </c>
      <c r="B90">
        <v>11.4667087001726</v>
      </c>
      <c r="C90" t="s">
        <v>4868</v>
      </c>
      <c r="D90">
        <v>725</v>
      </c>
    </row>
    <row r="91" spans="1:4" x14ac:dyDescent="0.25">
      <c r="A91">
        <v>90</v>
      </c>
      <c r="B91">
        <v>11.58120010024868</v>
      </c>
      <c r="C91" t="s">
        <v>4869</v>
      </c>
      <c r="D91">
        <v>642</v>
      </c>
    </row>
    <row r="92" spans="1:4" x14ac:dyDescent="0.25">
      <c r="A92">
        <v>91</v>
      </c>
      <c r="B92">
        <v>11.69616800011136</v>
      </c>
      <c r="C92" t="s">
        <v>4870</v>
      </c>
      <c r="D92">
        <v>564</v>
      </c>
    </row>
    <row r="93" spans="1:4" x14ac:dyDescent="0.25">
      <c r="A93">
        <v>92</v>
      </c>
      <c r="B93">
        <v>11.814479800174009</v>
      </c>
      <c r="C93" t="s">
        <v>4871</v>
      </c>
      <c r="D93">
        <v>500</v>
      </c>
    </row>
    <row r="94" spans="1:4" x14ac:dyDescent="0.25">
      <c r="A94">
        <v>93</v>
      </c>
      <c r="B94">
        <v>11.93958910019137</v>
      </c>
      <c r="C94" t="s">
        <v>4872</v>
      </c>
      <c r="D94">
        <v>663</v>
      </c>
    </row>
    <row r="95" spans="1:4" x14ac:dyDescent="0.25">
      <c r="A95">
        <v>94</v>
      </c>
      <c r="B95">
        <v>12.049485000083219</v>
      </c>
      <c r="C95" t="s">
        <v>4873</v>
      </c>
      <c r="D95">
        <v>607</v>
      </c>
    </row>
    <row r="96" spans="1:4" x14ac:dyDescent="0.25">
      <c r="A96">
        <v>95</v>
      </c>
      <c r="B96">
        <v>12.1632561001461</v>
      </c>
      <c r="C96" t="s">
        <v>4874</v>
      </c>
      <c r="D96">
        <v>672</v>
      </c>
    </row>
    <row r="97" spans="1:4" x14ac:dyDescent="0.25">
      <c r="A97">
        <v>96</v>
      </c>
      <c r="B97">
        <v>12.29539230000228</v>
      </c>
      <c r="C97" t="s">
        <v>4800</v>
      </c>
      <c r="D97">
        <v>575</v>
      </c>
    </row>
    <row r="98" spans="1:4" x14ac:dyDescent="0.25">
      <c r="A98">
        <v>97</v>
      </c>
      <c r="B98">
        <v>12.402338600018989</v>
      </c>
      <c r="C98" t="s">
        <v>4810</v>
      </c>
      <c r="D98">
        <v>667</v>
      </c>
    </row>
    <row r="99" spans="1:4" x14ac:dyDescent="0.25">
      <c r="A99">
        <v>98</v>
      </c>
      <c r="B99">
        <v>12.514220900135109</v>
      </c>
      <c r="C99" t="s">
        <v>4817</v>
      </c>
      <c r="D99">
        <v>616</v>
      </c>
    </row>
    <row r="100" spans="1:4" x14ac:dyDescent="0.25">
      <c r="A100">
        <v>99</v>
      </c>
      <c r="B100">
        <v>12.62905760016292</v>
      </c>
      <c r="C100" t="s">
        <v>4833</v>
      </c>
      <c r="D100">
        <v>602</v>
      </c>
    </row>
    <row r="101" spans="1:4" x14ac:dyDescent="0.25">
      <c r="A101">
        <v>100</v>
      </c>
      <c r="B101">
        <v>12.745980500243601</v>
      </c>
      <c r="C101" t="s">
        <v>4840</v>
      </c>
      <c r="D101">
        <v>612</v>
      </c>
    </row>
    <row r="102" spans="1:4" x14ac:dyDescent="0.25">
      <c r="A102">
        <v>101</v>
      </c>
      <c r="B102">
        <v>12.852916100295261</v>
      </c>
      <c r="C102" t="s">
        <v>4863</v>
      </c>
      <c r="D102">
        <v>557</v>
      </c>
    </row>
    <row r="103" spans="1:4" x14ac:dyDescent="0.25">
      <c r="A103">
        <v>102</v>
      </c>
      <c r="B103">
        <v>12.97560760029592</v>
      </c>
      <c r="C103" t="s">
        <v>4875</v>
      </c>
      <c r="D103">
        <v>530</v>
      </c>
    </row>
    <row r="104" spans="1:4" x14ac:dyDescent="0.25">
      <c r="A104">
        <v>103</v>
      </c>
      <c r="B104">
        <v>13.08943030028604</v>
      </c>
      <c r="C104" t="s">
        <v>4876</v>
      </c>
      <c r="D104">
        <v>525</v>
      </c>
    </row>
    <row r="105" spans="1:4" x14ac:dyDescent="0.25">
      <c r="A105">
        <v>104</v>
      </c>
      <c r="B105">
        <v>13.19922230043449</v>
      </c>
      <c r="C105" t="s">
        <v>4877</v>
      </c>
      <c r="D105">
        <v>605</v>
      </c>
    </row>
    <row r="106" spans="1:4" x14ac:dyDescent="0.25">
      <c r="A106">
        <v>105</v>
      </c>
      <c r="B106">
        <v>13.3227548005525</v>
      </c>
      <c r="C106" t="s">
        <v>4878</v>
      </c>
      <c r="D106">
        <v>728</v>
      </c>
    </row>
    <row r="107" spans="1:4" x14ac:dyDescent="0.25">
      <c r="A107">
        <v>106</v>
      </c>
      <c r="B107">
        <v>13.43554370035417</v>
      </c>
      <c r="C107" t="s">
        <v>4879</v>
      </c>
      <c r="D107">
        <v>612</v>
      </c>
    </row>
    <row r="108" spans="1:4" x14ac:dyDescent="0.25">
      <c r="A108">
        <v>107</v>
      </c>
      <c r="B108">
        <v>13.55179170030169</v>
      </c>
      <c r="C108" t="s">
        <v>4880</v>
      </c>
      <c r="D108">
        <v>707</v>
      </c>
    </row>
    <row r="109" spans="1:4" x14ac:dyDescent="0.25">
      <c r="A109">
        <v>108</v>
      </c>
      <c r="B109">
        <v>13.66775940032676</v>
      </c>
      <c r="C109" t="s">
        <v>4881</v>
      </c>
      <c r="D109">
        <v>646</v>
      </c>
    </row>
    <row r="110" spans="1:4" x14ac:dyDescent="0.25">
      <c r="A110">
        <v>109</v>
      </c>
      <c r="B110">
        <v>13.779168400447819</v>
      </c>
      <c r="C110" t="s">
        <v>4882</v>
      </c>
      <c r="D110">
        <v>526</v>
      </c>
    </row>
    <row r="111" spans="1:4" x14ac:dyDescent="0.25">
      <c r="A111">
        <v>110</v>
      </c>
      <c r="B111">
        <v>13.896144800586629</v>
      </c>
      <c r="C111" t="s">
        <v>4883</v>
      </c>
      <c r="D111">
        <v>548</v>
      </c>
    </row>
    <row r="112" spans="1:4" x14ac:dyDescent="0.25">
      <c r="A112">
        <v>111</v>
      </c>
      <c r="B112">
        <v>14.011387200560421</v>
      </c>
      <c r="C112" t="s">
        <v>4884</v>
      </c>
      <c r="D112">
        <v>666</v>
      </c>
    </row>
    <row r="113" spans="1:4" x14ac:dyDescent="0.25">
      <c r="A113">
        <v>112</v>
      </c>
      <c r="B113">
        <v>14.124274000525469</v>
      </c>
      <c r="C113" t="s">
        <v>4885</v>
      </c>
      <c r="D113">
        <v>597</v>
      </c>
    </row>
    <row r="114" spans="1:4" x14ac:dyDescent="0.25">
      <c r="A114">
        <v>113</v>
      </c>
      <c r="B114">
        <v>14.246346100466329</v>
      </c>
      <c r="C114" t="s">
        <v>4886</v>
      </c>
      <c r="D114">
        <v>650</v>
      </c>
    </row>
    <row r="115" spans="1:4" x14ac:dyDescent="0.25">
      <c r="A115">
        <v>114</v>
      </c>
      <c r="B115">
        <v>14.36943840049207</v>
      </c>
      <c r="C115" t="s">
        <v>4887</v>
      </c>
      <c r="D115">
        <v>551</v>
      </c>
    </row>
    <row r="116" spans="1:4" x14ac:dyDescent="0.25">
      <c r="A116">
        <v>115</v>
      </c>
      <c r="B116">
        <v>14.50320130027831</v>
      </c>
      <c r="C116" t="s">
        <v>4801</v>
      </c>
      <c r="D116">
        <v>608</v>
      </c>
    </row>
    <row r="117" spans="1:4" x14ac:dyDescent="0.25">
      <c r="A117">
        <v>116</v>
      </c>
      <c r="B117">
        <v>14.618847800418729</v>
      </c>
      <c r="C117" t="s">
        <v>4811</v>
      </c>
      <c r="D117">
        <v>519</v>
      </c>
    </row>
    <row r="118" spans="1:4" x14ac:dyDescent="0.25">
      <c r="A118">
        <v>117</v>
      </c>
      <c r="B118">
        <v>14.735863800393419</v>
      </c>
      <c r="C118" t="s">
        <v>4818</v>
      </c>
      <c r="D118">
        <v>577</v>
      </c>
    </row>
    <row r="119" spans="1:4" x14ac:dyDescent="0.25">
      <c r="A119">
        <v>118</v>
      </c>
      <c r="B119">
        <v>14.855852400418369</v>
      </c>
      <c r="C119" t="s">
        <v>4834</v>
      </c>
      <c r="D119">
        <v>647</v>
      </c>
    </row>
    <row r="120" spans="1:4" x14ac:dyDescent="0.25">
      <c r="A120">
        <v>119</v>
      </c>
      <c r="B120">
        <v>14.97461230028421</v>
      </c>
      <c r="C120" t="s">
        <v>4841</v>
      </c>
      <c r="D120">
        <v>659</v>
      </c>
    </row>
    <row r="121" spans="1:4" x14ac:dyDescent="0.25">
      <c r="A121">
        <v>120</v>
      </c>
      <c r="B121">
        <v>15.093599500134591</v>
      </c>
      <c r="C121" t="s">
        <v>4864</v>
      </c>
      <c r="D121">
        <v>548</v>
      </c>
    </row>
    <row r="122" spans="1:4" x14ac:dyDescent="0.25">
      <c r="A122">
        <v>121</v>
      </c>
      <c r="B122">
        <v>15.21151400008239</v>
      </c>
      <c r="C122" t="s">
        <v>4875</v>
      </c>
      <c r="D122">
        <v>530</v>
      </c>
    </row>
    <row r="123" spans="1:4" x14ac:dyDescent="0.25">
      <c r="A123">
        <v>122</v>
      </c>
      <c r="B123">
        <v>15.32452909997664</v>
      </c>
      <c r="C123" t="s">
        <v>4888</v>
      </c>
      <c r="D123">
        <v>477</v>
      </c>
    </row>
    <row r="124" spans="1:4" x14ac:dyDescent="0.25">
      <c r="A124">
        <v>123</v>
      </c>
      <c r="B124">
        <v>15.451553400140259</v>
      </c>
      <c r="C124" t="s">
        <v>4889</v>
      </c>
      <c r="D124">
        <v>646</v>
      </c>
    </row>
    <row r="125" spans="1:4" x14ac:dyDescent="0.25">
      <c r="A125">
        <v>124</v>
      </c>
      <c r="B125">
        <v>15.584628100274131</v>
      </c>
      <c r="C125" t="s">
        <v>4802</v>
      </c>
      <c r="D125">
        <v>621</v>
      </c>
    </row>
    <row r="126" spans="1:4" x14ac:dyDescent="0.25">
      <c r="A126">
        <v>125</v>
      </c>
      <c r="B126">
        <v>15.69732840009965</v>
      </c>
      <c r="C126" t="s">
        <v>4812</v>
      </c>
      <c r="D126">
        <v>678</v>
      </c>
    </row>
    <row r="127" spans="1:4" x14ac:dyDescent="0.25">
      <c r="A127">
        <v>126</v>
      </c>
      <c r="B127">
        <v>15.81871909997426</v>
      </c>
      <c r="C127" t="s">
        <v>4819</v>
      </c>
      <c r="D127">
        <v>564</v>
      </c>
    </row>
    <row r="128" spans="1:4" x14ac:dyDescent="0.25">
      <c r="A128">
        <v>127</v>
      </c>
      <c r="B128">
        <v>15.933484900044281</v>
      </c>
      <c r="C128" t="s">
        <v>4835</v>
      </c>
      <c r="D128">
        <v>606</v>
      </c>
    </row>
    <row r="129" spans="1:4" x14ac:dyDescent="0.25">
      <c r="A129">
        <v>128</v>
      </c>
      <c r="B129">
        <v>16.04745090007782</v>
      </c>
      <c r="C129" t="s">
        <v>4842</v>
      </c>
      <c r="D129">
        <v>682</v>
      </c>
    </row>
    <row r="130" spans="1:4" x14ac:dyDescent="0.25">
      <c r="A130">
        <v>129</v>
      </c>
      <c r="B130">
        <v>16.170334200141951</v>
      </c>
      <c r="C130" t="s">
        <v>4865</v>
      </c>
      <c r="D130">
        <v>741</v>
      </c>
    </row>
    <row r="131" spans="1:4" x14ac:dyDescent="0.25">
      <c r="A131">
        <v>130</v>
      </c>
      <c r="B131">
        <v>16.278613400179889</v>
      </c>
      <c r="C131" t="s">
        <v>4876</v>
      </c>
      <c r="D131">
        <v>525</v>
      </c>
    </row>
    <row r="132" spans="1:4" x14ac:dyDescent="0.25">
      <c r="A132">
        <v>131</v>
      </c>
      <c r="B132">
        <v>16.400710600195449</v>
      </c>
      <c r="C132" t="s">
        <v>4888</v>
      </c>
      <c r="D132">
        <v>477</v>
      </c>
    </row>
    <row r="133" spans="1:4" x14ac:dyDescent="0.25">
      <c r="A133">
        <v>132</v>
      </c>
      <c r="B133">
        <v>16.532184300245721</v>
      </c>
      <c r="C133" t="s">
        <v>4890</v>
      </c>
      <c r="D133">
        <v>517</v>
      </c>
    </row>
    <row r="134" spans="1:4" x14ac:dyDescent="0.25">
      <c r="A134">
        <v>133</v>
      </c>
      <c r="B134">
        <v>16.646353000309318</v>
      </c>
      <c r="C134" t="s">
        <v>4891</v>
      </c>
      <c r="D134">
        <v>625</v>
      </c>
    </row>
    <row r="135" spans="1:4" x14ac:dyDescent="0.25">
      <c r="A135">
        <v>134</v>
      </c>
      <c r="B135">
        <v>16.779148900415748</v>
      </c>
      <c r="C135" t="s">
        <v>4803</v>
      </c>
      <c r="D135">
        <v>531</v>
      </c>
    </row>
    <row r="136" spans="1:4" x14ac:dyDescent="0.25">
      <c r="A136">
        <v>135</v>
      </c>
      <c r="B136">
        <v>16.887218500254679</v>
      </c>
      <c r="C136" t="s">
        <v>4813</v>
      </c>
      <c r="D136">
        <v>628</v>
      </c>
    </row>
    <row r="137" spans="1:4" x14ac:dyDescent="0.25">
      <c r="A137">
        <v>136</v>
      </c>
      <c r="B137">
        <v>17.000635500298809</v>
      </c>
      <c r="C137" t="s">
        <v>4820</v>
      </c>
      <c r="D137">
        <v>642</v>
      </c>
    </row>
    <row r="138" spans="1:4" x14ac:dyDescent="0.25">
      <c r="A138">
        <v>137</v>
      </c>
      <c r="B138">
        <v>17.12927320017479</v>
      </c>
      <c r="C138" t="s">
        <v>4836</v>
      </c>
      <c r="D138">
        <v>638</v>
      </c>
    </row>
    <row r="139" spans="1:4" x14ac:dyDescent="0.25">
      <c r="A139">
        <v>138</v>
      </c>
      <c r="B139">
        <v>17.2390919001773</v>
      </c>
      <c r="C139" t="s">
        <v>4843</v>
      </c>
      <c r="D139">
        <v>611</v>
      </c>
    </row>
    <row r="140" spans="1:4" x14ac:dyDescent="0.25">
      <c r="A140">
        <v>139</v>
      </c>
      <c r="B140">
        <v>17.348882200196389</v>
      </c>
      <c r="C140" t="s">
        <v>4866</v>
      </c>
      <c r="D140">
        <v>628</v>
      </c>
    </row>
    <row r="141" spans="1:4" x14ac:dyDescent="0.25">
      <c r="A141">
        <v>140</v>
      </c>
      <c r="B141">
        <v>17.461535100126639</v>
      </c>
      <c r="C141" t="s">
        <v>4877</v>
      </c>
      <c r="D141">
        <v>605</v>
      </c>
    </row>
    <row r="142" spans="1:4" x14ac:dyDescent="0.25">
      <c r="A142">
        <v>141</v>
      </c>
      <c r="B142">
        <v>17.573016100097451</v>
      </c>
      <c r="C142" t="s">
        <v>4889</v>
      </c>
      <c r="D142">
        <v>646</v>
      </c>
    </row>
    <row r="143" spans="1:4" x14ac:dyDescent="0.25">
      <c r="A143">
        <v>142</v>
      </c>
      <c r="B143">
        <v>17.693406900158148</v>
      </c>
      <c r="C143" t="s">
        <v>4890</v>
      </c>
      <c r="D143">
        <v>517</v>
      </c>
    </row>
    <row r="144" spans="1:4" x14ac:dyDescent="0.25">
      <c r="A144">
        <v>143</v>
      </c>
      <c r="B144">
        <v>17.80402970011346</v>
      </c>
      <c r="C144" t="s">
        <v>4892</v>
      </c>
      <c r="D144">
        <v>502</v>
      </c>
    </row>
    <row r="145" spans="1:4" x14ac:dyDescent="0.25">
      <c r="A145">
        <v>144</v>
      </c>
      <c r="B145">
        <v>17.917329500196502</v>
      </c>
      <c r="C145" t="s">
        <v>4893</v>
      </c>
      <c r="D145">
        <v>536</v>
      </c>
    </row>
    <row r="146" spans="1:4" x14ac:dyDescent="0.25">
      <c r="A146">
        <v>145</v>
      </c>
      <c r="B146">
        <v>18.03543530008756</v>
      </c>
      <c r="C146" t="s">
        <v>4894</v>
      </c>
      <c r="D146">
        <v>575</v>
      </c>
    </row>
    <row r="147" spans="1:4" x14ac:dyDescent="0.25">
      <c r="A147">
        <v>146</v>
      </c>
      <c r="B147">
        <v>18.14964519999921</v>
      </c>
      <c r="C147" t="s">
        <v>4895</v>
      </c>
      <c r="D147">
        <v>658</v>
      </c>
    </row>
    <row r="148" spans="1:4" x14ac:dyDescent="0.25">
      <c r="A148">
        <v>147</v>
      </c>
      <c r="B148">
        <v>18.268603299977261</v>
      </c>
      <c r="C148" t="s">
        <v>4896</v>
      </c>
      <c r="D148">
        <v>545</v>
      </c>
    </row>
    <row r="149" spans="1:4" x14ac:dyDescent="0.25">
      <c r="A149">
        <v>148</v>
      </c>
      <c r="B149">
        <v>18.383662899956111</v>
      </c>
      <c r="C149" t="s">
        <v>4897</v>
      </c>
      <c r="D149">
        <v>632</v>
      </c>
    </row>
    <row r="150" spans="1:4" x14ac:dyDescent="0.25">
      <c r="A150">
        <v>149</v>
      </c>
      <c r="B150">
        <v>18.497804299928251</v>
      </c>
      <c r="C150" t="s">
        <v>4898</v>
      </c>
      <c r="D150">
        <v>563</v>
      </c>
    </row>
    <row r="151" spans="1:4" x14ac:dyDescent="0.25">
      <c r="A151">
        <v>150</v>
      </c>
      <c r="B151">
        <v>18.610490899998691</v>
      </c>
      <c r="C151" t="s">
        <v>4899</v>
      </c>
      <c r="D151">
        <v>551</v>
      </c>
    </row>
    <row r="152" spans="1:4" x14ac:dyDescent="0.25">
      <c r="A152">
        <v>151</v>
      </c>
      <c r="B152">
        <v>18.721448899945241</v>
      </c>
      <c r="C152" t="s">
        <v>4900</v>
      </c>
      <c r="D152">
        <v>592</v>
      </c>
    </row>
    <row r="153" spans="1:4" x14ac:dyDescent="0.25">
      <c r="A153">
        <v>152</v>
      </c>
      <c r="B153">
        <v>18.836962999776009</v>
      </c>
      <c r="C153" t="s">
        <v>4901</v>
      </c>
      <c r="D153">
        <v>553</v>
      </c>
    </row>
    <row r="154" spans="1:4" x14ac:dyDescent="0.25">
      <c r="A154">
        <v>153</v>
      </c>
      <c r="B154">
        <v>18.94719589990564</v>
      </c>
      <c r="C154" t="s">
        <v>4902</v>
      </c>
      <c r="D154">
        <v>618</v>
      </c>
    </row>
    <row r="155" spans="1:4" x14ac:dyDescent="0.25">
      <c r="A155">
        <v>154</v>
      </c>
      <c r="B155">
        <v>19.095262099988759</v>
      </c>
      <c r="C155" t="s">
        <v>4903</v>
      </c>
      <c r="D155">
        <v>651</v>
      </c>
    </row>
    <row r="156" spans="1:4" x14ac:dyDescent="0.25">
      <c r="A156">
        <v>155</v>
      </c>
      <c r="B156">
        <v>19.220849599922079</v>
      </c>
      <c r="C156" t="s">
        <v>4904</v>
      </c>
      <c r="D156">
        <v>643</v>
      </c>
    </row>
    <row r="157" spans="1:4" x14ac:dyDescent="0.25">
      <c r="A157">
        <v>156</v>
      </c>
      <c r="B157">
        <v>19.336685199989009</v>
      </c>
      <c r="C157" t="s">
        <v>4905</v>
      </c>
      <c r="D157">
        <v>600</v>
      </c>
    </row>
    <row r="158" spans="1:4" x14ac:dyDescent="0.25">
      <c r="A158">
        <v>157</v>
      </c>
      <c r="B158">
        <v>19.462725100107491</v>
      </c>
      <c r="C158" t="s">
        <v>4891</v>
      </c>
      <c r="D158">
        <v>625</v>
      </c>
    </row>
    <row r="159" spans="1:4" x14ac:dyDescent="0.25">
      <c r="A159">
        <v>158</v>
      </c>
      <c r="B159">
        <v>19.577418199973181</v>
      </c>
      <c r="C159" t="s">
        <v>4892</v>
      </c>
      <c r="D159">
        <v>502</v>
      </c>
    </row>
    <row r="160" spans="1:4" x14ac:dyDescent="0.25">
      <c r="A160">
        <v>159</v>
      </c>
      <c r="B160">
        <v>19.687491799937561</v>
      </c>
      <c r="C160" t="s">
        <v>4906</v>
      </c>
      <c r="D160">
        <v>562</v>
      </c>
    </row>
    <row r="161" spans="1:4" x14ac:dyDescent="0.25">
      <c r="A161">
        <v>160</v>
      </c>
      <c r="B161">
        <v>19.797927999868989</v>
      </c>
      <c r="C161" t="s">
        <v>4907</v>
      </c>
      <c r="D161">
        <v>515</v>
      </c>
    </row>
    <row r="162" spans="1:4" x14ac:dyDescent="0.25">
      <c r="A162">
        <v>161</v>
      </c>
      <c r="B162">
        <v>19.91501479968429</v>
      </c>
      <c r="C162" t="s">
        <v>4908</v>
      </c>
      <c r="D162">
        <v>649</v>
      </c>
    </row>
    <row r="163" spans="1:4" x14ac:dyDescent="0.25">
      <c r="A163">
        <v>162</v>
      </c>
      <c r="B163">
        <v>20.02259999956004</v>
      </c>
      <c r="C163" t="s">
        <v>4909</v>
      </c>
      <c r="D163">
        <v>612</v>
      </c>
    </row>
    <row r="164" spans="1:4" x14ac:dyDescent="0.25">
      <c r="A164">
        <v>163</v>
      </c>
      <c r="B164">
        <v>20.12985729938373</v>
      </c>
      <c r="C164" t="s">
        <v>4910</v>
      </c>
      <c r="D164">
        <v>608</v>
      </c>
    </row>
    <row r="165" spans="1:4" x14ac:dyDescent="0.25">
      <c r="A165">
        <v>164</v>
      </c>
      <c r="B165">
        <v>20.246848199283701</v>
      </c>
      <c r="C165" t="s">
        <v>4911</v>
      </c>
      <c r="D165">
        <v>506</v>
      </c>
    </row>
    <row r="166" spans="1:4" x14ac:dyDescent="0.25">
      <c r="A166">
        <v>165</v>
      </c>
      <c r="B166">
        <v>20.35350419930182</v>
      </c>
      <c r="C166" t="s">
        <v>4912</v>
      </c>
      <c r="D166">
        <v>549</v>
      </c>
    </row>
    <row r="167" spans="1:4" x14ac:dyDescent="0.25">
      <c r="A167">
        <v>166</v>
      </c>
      <c r="B167">
        <v>20.464227599324659</v>
      </c>
      <c r="C167" t="s">
        <v>4913</v>
      </c>
      <c r="D167">
        <v>522</v>
      </c>
    </row>
    <row r="168" spans="1:4" x14ac:dyDescent="0.25">
      <c r="A168">
        <v>167</v>
      </c>
      <c r="B168">
        <v>20.571721899323169</v>
      </c>
      <c r="C168" t="s">
        <v>4914</v>
      </c>
      <c r="D168">
        <v>609</v>
      </c>
    </row>
    <row r="169" spans="1:4" x14ac:dyDescent="0.25">
      <c r="A169">
        <v>168</v>
      </c>
      <c r="B169">
        <v>20.68487869924866</v>
      </c>
      <c r="C169" t="s">
        <v>4915</v>
      </c>
      <c r="D169">
        <v>488</v>
      </c>
    </row>
    <row r="170" spans="1:4" x14ac:dyDescent="0.25">
      <c r="A170">
        <v>169</v>
      </c>
      <c r="B170">
        <v>20.79978919937275</v>
      </c>
      <c r="C170" t="s">
        <v>4916</v>
      </c>
      <c r="D170">
        <v>585</v>
      </c>
    </row>
    <row r="171" spans="1:4" x14ac:dyDescent="0.25">
      <c r="A171">
        <v>170</v>
      </c>
      <c r="B171">
        <v>20.914109099423509</v>
      </c>
      <c r="C171" t="s">
        <v>4917</v>
      </c>
      <c r="D171">
        <v>650</v>
      </c>
    </row>
    <row r="172" spans="1:4" x14ac:dyDescent="0.25">
      <c r="A172">
        <v>171</v>
      </c>
      <c r="B172">
        <v>21.02509979926981</v>
      </c>
      <c r="C172" t="s">
        <v>4918</v>
      </c>
      <c r="D172">
        <v>678</v>
      </c>
    </row>
    <row r="173" spans="1:4" x14ac:dyDescent="0.25">
      <c r="A173">
        <v>172</v>
      </c>
      <c r="B173">
        <v>21.137694099219519</v>
      </c>
      <c r="C173" t="s">
        <v>4919</v>
      </c>
      <c r="D173">
        <v>544</v>
      </c>
    </row>
    <row r="174" spans="1:4" x14ac:dyDescent="0.25">
      <c r="A174">
        <v>173</v>
      </c>
      <c r="B174">
        <v>21.25323909916915</v>
      </c>
      <c r="C174" t="s">
        <v>4920</v>
      </c>
      <c r="D174">
        <v>668</v>
      </c>
    </row>
    <row r="175" spans="1:4" x14ac:dyDescent="0.25">
      <c r="A175">
        <v>174</v>
      </c>
      <c r="B175">
        <v>21.365699499147009</v>
      </c>
      <c r="C175" t="s">
        <v>4921</v>
      </c>
      <c r="D175">
        <v>595</v>
      </c>
    </row>
    <row r="176" spans="1:4" x14ac:dyDescent="0.25">
      <c r="A176">
        <v>175</v>
      </c>
      <c r="B176">
        <v>21.481771799037229</v>
      </c>
      <c r="C176" t="s">
        <v>4922</v>
      </c>
      <c r="D176">
        <v>593</v>
      </c>
    </row>
    <row r="177" spans="1:4" x14ac:dyDescent="0.25">
      <c r="A177">
        <v>176</v>
      </c>
      <c r="B177">
        <v>21.598209199029949</v>
      </c>
      <c r="C177" t="s">
        <v>4923</v>
      </c>
      <c r="D177">
        <v>629</v>
      </c>
    </row>
    <row r="178" spans="1:4" x14ac:dyDescent="0.25">
      <c r="A178">
        <v>177</v>
      </c>
      <c r="B178">
        <v>21.714263899018992</v>
      </c>
      <c r="C178" t="s">
        <v>4924</v>
      </c>
      <c r="D178">
        <v>603</v>
      </c>
    </row>
    <row r="179" spans="1:4" x14ac:dyDescent="0.25">
      <c r="A179">
        <v>178</v>
      </c>
      <c r="B179">
        <v>21.832010698970411</v>
      </c>
      <c r="C179" t="s">
        <v>4925</v>
      </c>
      <c r="D179">
        <v>662</v>
      </c>
    </row>
    <row r="180" spans="1:4" x14ac:dyDescent="0.25">
      <c r="A180">
        <v>179</v>
      </c>
      <c r="B180">
        <v>21.94876829884015</v>
      </c>
      <c r="C180" t="s">
        <v>4926</v>
      </c>
      <c r="D180">
        <v>534</v>
      </c>
    </row>
    <row r="181" spans="1:4" x14ac:dyDescent="0.25">
      <c r="A181">
        <v>180</v>
      </c>
      <c r="B181">
        <v>22.074695898918431</v>
      </c>
      <c r="C181" t="s">
        <v>4927</v>
      </c>
      <c r="D181">
        <v>646</v>
      </c>
    </row>
    <row r="182" spans="1:4" x14ac:dyDescent="0.25">
      <c r="A182">
        <v>181</v>
      </c>
      <c r="B182">
        <v>22.18920119875111</v>
      </c>
      <c r="C182" t="s">
        <v>4928</v>
      </c>
      <c r="D182">
        <v>578</v>
      </c>
    </row>
    <row r="183" spans="1:4" x14ac:dyDescent="0.25">
      <c r="A183">
        <v>182</v>
      </c>
      <c r="B183">
        <v>22.31058459868655</v>
      </c>
      <c r="C183" t="s">
        <v>4929</v>
      </c>
      <c r="D183">
        <v>554</v>
      </c>
    </row>
    <row r="184" spans="1:4" x14ac:dyDescent="0.25">
      <c r="A184">
        <v>183</v>
      </c>
      <c r="B184">
        <v>22.43475799891166</v>
      </c>
      <c r="C184" t="s">
        <v>4930</v>
      </c>
      <c r="D184">
        <v>667</v>
      </c>
    </row>
    <row r="185" spans="1:4" x14ac:dyDescent="0.25">
      <c r="A185">
        <v>184</v>
      </c>
      <c r="B185">
        <v>22.55251829884946</v>
      </c>
      <c r="C185" t="s">
        <v>4893</v>
      </c>
      <c r="D185">
        <v>536</v>
      </c>
    </row>
    <row r="186" spans="1:4" x14ac:dyDescent="0.25">
      <c r="A186">
        <v>185</v>
      </c>
      <c r="B186">
        <v>22.666832398856059</v>
      </c>
      <c r="C186" t="s">
        <v>4906</v>
      </c>
      <c r="D186">
        <v>562</v>
      </c>
    </row>
    <row r="187" spans="1:4" x14ac:dyDescent="0.25">
      <c r="A187">
        <v>186</v>
      </c>
      <c r="B187">
        <v>22.77930129901506</v>
      </c>
      <c r="C187" t="s">
        <v>4931</v>
      </c>
      <c r="D187">
        <v>452</v>
      </c>
    </row>
    <row r="188" spans="1:4" x14ac:dyDescent="0.25">
      <c r="A188">
        <v>187</v>
      </c>
      <c r="B188">
        <v>22.903402599040419</v>
      </c>
      <c r="C188" t="s">
        <v>4932</v>
      </c>
      <c r="D188">
        <v>627</v>
      </c>
    </row>
    <row r="189" spans="1:4" x14ac:dyDescent="0.25">
      <c r="A189">
        <v>188</v>
      </c>
      <c r="B189">
        <v>23.016313399188221</v>
      </c>
      <c r="C189" t="s">
        <v>4933</v>
      </c>
      <c r="D189">
        <v>655</v>
      </c>
    </row>
    <row r="190" spans="1:4" x14ac:dyDescent="0.25">
      <c r="A190">
        <v>189</v>
      </c>
      <c r="B190">
        <v>23.141270399093631</v>
      </c>
      <c r="C190" t="s">
        <v>4934</v>
      </c>
      <c r="D190">
        <v>594</v>
      </c>
    </row>
    <row r="191" spans="1:4" x14ac:dyDescent="0.25">
      <c r="A191">
        <v>190</v>
      </c>
      <c r="B191">
        <v>23.260487399064001</v>
      </c>
      <c r="C191" t="s">
        <v>4935</v>
      </c>
      <c r="D191">
        <v>603</v>
      </c>
    </row>
    <row r="192" spans="1:4" x14ac:dyDescent="0.25">
      <c r="A192">
        <v>191</v>
      </c>
      <c r="B192">
        <v>23.377220798982311</v>
      </c>
      <c r="C192" t="s">
        <v>4936</v>
      </c>
      <c r="D192">
        <v>576</v>
      </c>
    </row>
    <row r="193" spans="1:4" x14ac:dyDescent="0.25">
      <c r="A193">
        <v>192</v>
      </c>
      <c r="B193">
        <v>23.495583298848938</v>
      </c>
      <c r="C193" t="s">
        <v>4937</v>
      </c>
      <c r="D193">
        <v>611</v>
      </c>
    </row>
    <row r="194" spans="1:4" x14ac:dyDescent="0.25">
      <c r="A194">
        <v>193</v>
      </c>
      <c r="B194">
        <v>23.608074198942631</v>
      </c>
      <c r="C194" t="s">
        <v>4938</v>
      </c>
      <c r="D194">
        <v>619</v>
      </c>
    </row>
    <row r="195" spans="1:4" x14ac:dyDescent="0.25">
      <c r="A195">
        <v>194</v>
      </c>
      <c r="B195">
        <v>23.721608899068091</v>
      </c>
      <c r="C195" t="s">
        <v>4939</v>
      </c>
      <c r="D195">
        <v>639</v>
      </c>
    </row>
    <row r="196" spans="1:4" x14ac:dyDescent="0.25">
      <c r="A196">
        <v>195</v>
      </c>
      <c r="B196">
        <v>23.840629599057142</v>
      </c>
      <c r="C196" t="s">
        <v>4940</v>
      </c>
      <c r="D196">
        <v>558</v>
      </c>
    </row>
    <row r="197" spans="1:4" x14ac:dyDescent="0.25">
      <c r="A197">
        <v>196</v>
      </c>
      <c r="B197">
        <v>23.950999798951671</v>
      </c>
      <c r="C197" t="s">
        <v>4941</v>
      </c>
      <c r="D197">
        <v>587</v>
      </c>
    </row>
    <row r="198" spans="1:4" x14ac:dyDescent="0.25">
      <c r="A198">
        <v>197</v>
      </c>
      <c r="B198">
        <v>24.062072198837999</v>
      </c>
      <c r="C198" t="s">
        <v>4942</v>
      </c>
      <c r="D198">
        <v>627</v>
      </c>
    </row>
    <row r="199" spans="1:4" x14ac:dyDescent="0.25">
      <c r="A199">
        <v>198</v>
      </c>
      <c r="B199">
        <v>24.182098998920988</v>
      </c>
      <c r="C199" t="s">
        <v>4943</v>
      </c>
      <c r="D199">
        <v>668</v>
      </c>
    </row>
    <row r="200" spans="1:4" x14ac:dyDescent="0.25">
      <c r="A200">
        <v>199</v>
      </c>
      <c r="B200">
        <v>24.29614899889566</v>
      </c>
      <c r="C200" t="s">
        <v>4944</v>
      </c>
      <c r="D200">
        <v>580</v>
      </c>
    </row>
    <row r="201" spans="1:4" x14ac:dyDescent="0.25">
      <c r="A201">
        <v>200</v>
      </c>
      <c r="B201">
        <v>24.411520098801699</v>
      </c>
      <c r="C201" t="s">
        <v>4945</v>
      </c>
      <c r="D201">
        <v>677</v>
      </c>
    </row>
    <row r="202" spans="1:4" x14ac:dyDescent="0.25">
      <c r="A202">
        <v>201</v>
      </c>
      <c r="B202">
        <v>24.53361379890703</v>
      </c>
      <c r="C202" t="s">
        <v>4946</v>
      </c>
      <c r="D202">
        <v>564</v>
      </c>
    </row>
    <row r="203" spans="1:4" x14ac:dyDescent="0.25">
      <c r="A203">
        <v>202</v>
      </c>
      <c r="B203">
        <v>24.643846498802301</v>
      </c>
      <c r="C203" t="s">
        <v>4947</v>
      </c>
      <c r="D203">
        <v>599</v>
      </c>
    </row>
    <row r="204" spans="1:4" x14ac:dyDescent="0.25">
      <c r="A204">
        <v>203</v>
      </c>
      <c r="B204">
        <v>24.760369298746809</v>
      </c>
      <c r="C204" t="s">
        <v>4948</v>
      </c>
      <c r="D204">
        <v>557</v>
      </c>
    </row>
    <row r="205" spans="1:4" x14ac:dyDescent="0.25">
      <c r="A205">
        <v>204</v>
      </c>
      <c r="B205">
        <v>24.87080119876191</v>
      </c>
      <c r="C205" t="s">
        <v>4949</v>
      </c>
      <c r="D205">
        <v>606</v>
      </c>
    </row>
    <row r="206" spans="1:4" x14ac:dyDescent="0.25">
      <c r="A206">
        <v>205</v>
      </c>
      <c r="B206">
        <v>24.985470798797909</v>
      </c>
      <c r="C206" t="s">
        <v>4950</v>
      </c>
      <c r="D206">
        <v>662</v>
      </c>
    </row>
    <row r="207" spans="1:4" x14ac:dyDescent="0.25">
      <c r="A207">
        <v>206</v>
      </c>
      <c r="B207">
        <v>25.09852279885672</v>
      </c>
      <c r="C207" t="s">
        <v>4951</v>
      </c>
      <c r="D207">
        <v>556</v>
      </c>
    </row>
    <row r="208" spans="1:4" x14ac:dyDescent="0.25">
      <c r="A208">
        <v>207</v>
      </c>
      <c r="B208">
        <v>25.21013249875978</v>
      </c>
      <c r="C208" t="s">
        <v>4952</v>
      </c>
      <c r="D208">
        <v>614</v>
      </c>
    </row>
    <row r="209" spans="1:4" x14ac:dyDescent="0.25">
      <c r="A209">
        <v>208</v>
      </c>
      <c r="B209">
        <v>25.321851098909971</v>
      </c>
      <c r="C209" t="s">
        <v>4953</v>
      </c>
      <c r="D209">
        <v>666</v>
      </c>
    </row>
    <row r="210" spans="1:4" x14ac:dyDescent="0.25">
      <c r="A210">
        <v>209</v>
      </c>
      <c r="B210">
        <v>25.432234698906541</v>
      </c>
      <c r="C210" t="s">
        <v>4954</v>
      </c>
      <c r="D210">
        <v>538</v>
      </c>
    </row>
    <row r="211" spans="1:4" x14ac:dyDescent="0.25">
      <c r="A211">
        <v>210</v>
      </c>
      <c r="B211">
        <v>25.544395098928359</v>
      </c>
      <c r="C211" t="s">
        <v>4821</v>
      </c>
      <c r="D211">
        <v>614</v>
      </c>
    </row>
    <row r="212" spans="1:4" x14ac:dyDescent="0.25">
      <c r="A212">
        <v>211</v>
      </c>
      <c r="B212">
        <v>25.66087859892286</v>
      </c>
      <c r="C212" t="s">
        <v>4837</v>
      </c>
      <c r="D212">
        <v>603</v>
      </c>
    </row>
    <row r="213" spans="1:4" x14ac:dyDescent="0.25">
      <c r="A213">
        <v>212</v>
      </c>
      <c r="B213">
        <v>25.772322198841721</v>
      </c>
      <c r="C213" t="s">
        <v>4844</v>
      </c>
      <c r="D213">
        <v>580</v>
      </c>
    </row>
    <row r="214" spans="1:4" x14ac:dyDescent="0.25">
      <c r="A214">
        <v>213</v>
      </c>
      <c r="B214">
        <v>25.879996398696679</v>
      </c>
      <c r="C214" t="s">
        <v>4867</v>
      </c>
      <c r="D214">
        <v>611</v>
      </c>
    </row>
    <row r="215" spans="1:4" x14ac:dyDescent="0.25">
      <c r="A215">
        <v>214</v>
      </c>
      <c r="B215">
        <v>25.99370349873789</v>
      </c>
      <c r="C215" t="s">
        <v>4878</v>
      </c>
      <c r="D215">
        <v>728</v>
      </c>
    </row>
    <row r="216" spans="1:4" x14ac:dyDescent="0.25">
      <c r="A216">
        <v>215</v>
      </c>
      <c r="B216">
        <v>26.112773298751559</v>
      </c>
      <c r="C216" t="s">
        <v>4894</v>
      </c>
      <c r="D216">
        <v>575</v>
      </c>
    </row>
    <row r="217" spans="1:4" x14ac:dyDescent="0.25">
      <c r="A217">
        <v>216</v>
      </c>
      <c r="B217">
        <v>26.22287579881959</v>
      </c>
      <c r="C217" t="s">
        <v>4907</v>
      </c>
      <c r="D217">
        <v>515</v>
      </c>
    </row>
    <row r="218" spans="1:4" x14ac:dyDescent="0.25">
      <c r="A218">
        <v>217</v>
      </c>
      <c r="B218">
        <v>26.338333998806771</v>
      </c>
      <c r="C218" t="s">
        <v>4931</v>
      </c>
      <c r="D218">
        <v>452</v>
      </c>
    </row>
    <row r="219" spans="1:4" x14ac:dyDescent="0.25">
      <c r="A219">
        <v>218</v>
      </c>
      <c r="B219">
        <v>26.450218598823991</v>
      </c>
      <c r="C219" t="s">
        <v>4955</v>
      </c>
      <c r="D219">
        <v>596</v>
      </c>
    </row>
    <row r="220" spans="1:4" x14ac:dyDescent="0.25">
      <c r="A220">
        <v>219</v>
      </c>
      <c r="B220">
        <v>26.574695598799739</v>
      </c>
      <c r="C220" t="s">
        <v>4956</v>
      </c>
      <c r="D220">
        <v>750</v>
      </c>
    </row>
    <row r="221" spans="1:4" x14ac:dyDescent="0.25">
      <c r="A221">
        <v>220</v>
      </c>
      <c r="B221">
        <v>26.689072098582979</v>
      </c>
      <c r="C221" t="s">
        <v>4957</v>
      </c>
      <c r="D221">
        <v>631</v>
      </c>
    </row>
    <row r="222" spans="1:4" x14ac:dyDescent="0.25">
      <c r="A222">
        <v>221</v>
      </c>
      <c r="B222">
        <v>26.804434098768979</v>
      </c>
      <c r="C222" t="s">
        <v>4958</v>
      </c>
      <c r="D222">
        <v>499</v>
      </c>
    </row>
    <row r="223" spans="1:4" x14ac:dyDescent="0.25">
      <c r="A223">
        <v>222</v>
      </c>
      <c r="B223">
        <v>26.922342498786751</v>
      </c>
      <c r="C223" t="s">
        <v>4959</v>
      </c>
      <c r="D223">
        <v>582</v>
      </c>
    </row>
    <row r="224" spans="1:4" x14ac:dyDescent="0.25">
      <c r="A224">
        <v>223</v>
      </c>
      <c r="B224">
        <v>27.03235759888776</v>
      </c>
      <c r="C224" t="s">
        <v>4960</v>
      </c>
      <c r="D224">
        <v>548</v>
      </c>
    </row>
    <row r="225" spans="1:4" x14ac:dyDescent="0.25">
      <c r="A225">
        <v>224</v>
      </c>
      <c r="B225">
        <v>27.16074349894188</v>
      </c>
      <c r="C225" t="s">
        <v>4961</v>
      </c>
      <c r="D225">
        <v>652</v>
      </c>
    </row>
    <row r="226" spans="1:4" x14ac:dyDescent="0.25">
      <c r="A226">
        <v>225</v>
      </c>
      <c r="B226">
        <v>27.284124999074269</v>
      </c>
      <c r="C226" t="s">
        <v>4962</v>
      </c>
      <c r="D226">
        <v>541</v>
      </c>
    </row>
    <row r="227" spans="1:4" x14ac:dyDescent="0.25">
      <c r="A227">
        <v>226</v>
      </c>
      <c r="B227">
        <v>27.393709799041972</v>
      </c>
      <c r="C227" t="s">
        <v>4963</v>
      </c>
      <c r="D227">
        <v>656</v>
      </c>
    </row>
    <row r="228" spans="1:4" x14ac:dyDescent="0.25">
      <c r="A228">
        <v>227</v>
      </c>
      <c r="B228">
        <v>27.504432099172849</v>
      </c>
      <c r="C228" t="s">
        <v>4964</v>
      </c>
      <c r="D228">
        <v>623</v>
      </c>
    </row>
    <row r="229" spans="1:4" x14ac:dyDescent="0.25">
      <c r="A229">
        <v>228</v>
      </c>
      <c r="B229">
        <v>27.620691599091511</v>
      </c>
      <c r="C229" t="s">
        <v>4965</v>
      </c>
      <c r="D229">
        <v>614</v>
      </c>
    </row>
    <row r="230" spans="1:4" x14ac:dyDescent="0.25">
      <c r="A230">
        <v>229</v>
      </c>
      <c r="B230">
        <v>27.730317599140111</v>
      </c>
      <c r="C230" t="s">
        <v>4966</v>
      </c>
      <c r="D230">
        <v>636</v>
      </c>
    </row>
    <row r="231" spans="1:4" x14ac:dyDescent="0.25">
      <c r="A231">
        <v>230</v>
      </c>
      <c r="B231">
        <v>27.845614899182689</v>
      </c>
      <c r="C231" t="s">
        <v>4967</v>
      </c>
      <c r="D231">
        <v>679</v>
      </c>
    </row>
    <row r="232" spans="1:4" x14ac:dyDescent="0.25">
      <c r="A232">
        <v>231</v>
      </c>
      <c r="B232">
        <v>27.96190709923394</v>
      </c>
      <c r="C232" t="s">
        <v>4968</v>
      </c>
      <c r="D232">
        <v>626</v>
      </c>
    </row>
    <row r="233" spans="1:4" x14ac:dyDescent="0.25">
      <c r="A233">
        <v>232</v>
      </c>
      <c r="B233">
        <v>28.07414859929122</v>
      </c>
      <c r="C233" t="s">
        <v>4969</v>
      </c>
      <c r="D233">
        <v>570</v>
      </c>
    </row>
    <row r="234" spans="1:4" x14ac:dyDescent="0.25">
      <c r="A234">
        <v>233</v>
      </c>
      <c r="B234">
        <v>28.18199369916692</v>
      </c>
      <c r="C234" t="s">
        <v>4970</v>
      </c>
      <c r="D234">
        <v>486</v>
      </c>
    </row>
    <row r="235" spans="1:4" x14ac:dyDescent="0.25">
      <c r="A235">
        <v>234</v>
      </c>
      <c r="B235">
        <v>28.298898499226201</v>
      </c>
      <c r="C235" t="s">
        <v>4971</v>
      </c>
      <c r="D235">
        <v>702</v>
      </c>
    </row>
    <row r="236" spans="1:4" x14ac:dyDescent="0.25">
      <c r="A236">
        <v>235</v>
      </c>
      <c r="B236">
        <v>28.411828599171709</v>
      </c>
      <c r="C236" t="s">
        <v>4972</v>
      </c>
      <c r="D236">
        <v>547</v>
      </c>
    </row>
    <row r="237" spans="1:4" x14ac:dyDescent="0.25">
      <c r="A237">
        <v>236</v>
      </c>
      <c r="B237">
        <v>28.525346599286419</v>
      </c>
      <c r="C237" t="s">
        <v>4973</v>
      </c>
      <c r="D237">
        <v>606</v>
      </c>
    </row>
    <row r="238" spans="1:4" x14ac:dyDescent="0.25">
      <c r="A238">
        <v>237</v>
      </c>
      <c r="B238">
        <v>28.638130299281329</v>
      </c>
      <c r="C238" t="s">
        <v>4974</v>
      </c>
      <c r="D238">
        <v>654</v>
      </c>
    </row>
    <row r="239" spans="1:4" x14ac:dyDescent="0.25">
      <c r="A239">
        <v>238</v>
      </c>
      <c r="B239">
        <v>28.75475689931773</v>
      </c>
      <c r="C239" t="s">
        <v>4975</v>
      </c>
      <c r="D239">
        <v>557</v>
      </c>
    </row>
    <row r="240" spans="1:4" x14ac:dyDescent="0.25">
      <c r="A240">
        <v>239</v>
      </c>
      <c r="B240">
        <v>28.86831709952094</v>
      </c>
      <c r="C240" t="s">
        <v>4976</v>
      </c>
      <c r="D240">
        <v>544</v>
      </c>
    </row>
    <row r="241" spans="1:4" x14ac:dyDescent="0.25">
      <c r="A241">
        <v>240</v>
      </c>
      <c r="B241">
        <v>28.978394299512729</v>
      </c>
      <c r="C241" t="s">
        <v>4977</v>
      </c>
      <c r="D241">
        <v>582</v>
      </c>
    </row>
    <row r="242" spans="1:4" x14ac:dyDescent="0.25">
      <c r="A242">
        <v>241</v>
      </c>
      <c r="B242">
        <v>29.08643049956299</v>
      </c>
      <c r="C242" t="s">
        <v>4804</v>
      </c>
      <c r="D242">
        <v>609</v>
      </c>
    </row>
    <row r="243" spans="1:4" x14ac:dyDescent="0.25">
      <c r="A243">
        <v>242</v>
      </c>
      <c r="B243">
        <v>29.23108709952794</v>
      </c>
      <c r="C243" t="s">
        <v>4822</v>
      </c>
      <c r="D243">
        <v>644</v>
      </c>
    </row>
    <row r="244" spans="1:4" x14ac:dyDescent="0.25">
      <c r="A244">
        <v>243</v>
      </c>
      <c r="B244">
        <v>29.354729499667879</v>
      </c>
      <c r="C244" t="s">
        <v>4838</v>
      </c>
      <c r="D244">
        <v>640</v>
      </c>
    </row>
    <row r="245" spans="1:4" x14ac:dyDescent="0.25">
      <c r="A245">
        <v>244</v>
      </c>
      <c r="B245">
        <v>29.470429999753829</v>
      </c>
      <c r="C245" t="s">
        <v>4845</v>
      </c>
      <c r="D245">
        <v>656</v>
      </c>
    </row>
    <row r="246" spans="1:4" x14ac:dyDescent="0.25">
      <c r="A246">
        <v>245</v>
      </c>
      <c r="B246">
        <v>29.60300799971446</v>
      </c>
      <c r="C246" t="s">
        <v>4868</v>
      </c>
      <c r="D246">
        <v>725</v>
      </c>
    </row>
    <row r="247" spans="1:4" x14ac:dyDescent="0.25">
      <c r="A247">
        <v>246</v>
      </c>
      <c r="B247">
        <v>29.7197384997271</v>
      </c>
      <c r="C247" t="s">
        <v>4879</v>
      </c>
      <c r="D247">
        <v>612</v>
      </c>
    </row>
    <row r="248" spans="1:4" x14ac:dyDescent="0.25">
      <c r="A248">
        <v>247</v>
      </c>
      <c r="B248">
        <v>29.83573339972645</v>
      </c>
      <c r="C248" t="s">
        <v>4895</v>
      </c>
      <c r="D248">
        <v>658</v>
      </c>
    </row>
    <row r="249" spans="1:4" x14ac:dyDescent="0.25">
      <c r="A249">
        <v>248</v>
      </c>
      <c r="B249">
        <v>29.95577419991605</v>
      </c>
      <c r="C249" t="s">
        <v>4908</v>
      </c>
      <c r="D249">
        <v>649</v>
      </c>
    </row>
    <row r="250" spans="1:4" x14ac:dyDescent="0.25">
      <c r="A250">
        <v>249</v>
      </c>
      <c r="B250">
        <v>30.069818400079381</v>
      </c>
      <c r="C250" t="s">
        <v>4932</v>
      </c>
      <c r="D250">
        <v>627</v>
      </c>
    </row>
    <row r="251" spans="1:4" x14ac:dyDescent="0.25">
      <c r="A251">
        <v>250</v>
      </c>
      <c r="B251">
        <v>30.188391100149602</v>
      </c>
      <c r="C251" t="s">
        <v>4955</v>
      </c>
      <c r="D251">
        <v>596</v>
      </c>
    </row>
    <row r="252" spans="1:4" x14ac:dyDescent="0.25">
      <c r="A252">
        <v>251</v>
      </c>
      <c r="B252">
        <v>30.303155499976128</v>
      </c>
      <c r="C252" t="s">
        <v>4978</v>
      </c>
      <c r="D252">
        <v>672</v>
      </c>
    </row>
    <row r="253" spans="1:4" x14ac:dyDescent="0.25">
      <c r="A253">
        <v>252</v>
      </c>
      <c r="B253">
        <v>30.41511659999378</v>
      </c>
      <c r="C253" t="s">
        <v>4979</v>
      </c>
      <c r="D253">
        <v>692</v>
      </c>
    </row>
    <row r="254" spans="1:4" x14ac:dyDescent="0.25">
      <c r="A254">
        <v>253</v>
      </c>
      <c r="B254">
        <v>30.525025799870491</v>
      </c>
      <c r="C254" t="s">
        <v>4980</v>
      </c>
      <c r="D254">
        <v>594</v>
      </c>
    </row>
    <row r="255" spans="1:4" x14ac:dyDescent="0.25">
      <c r="A255">
        <v>254</v>
      </c>
      <c r="B255">
        <v>30.663230499718338</v>
      </c>
      <c r="C255" t="s">
        <v>4846</v>
      </c>
      <c r="D255">
        <v>682</v>
      </c>
    </row>
    <row r="256" spans="1:4" x14ac:dyDescent="0.25">
      <c r="A256">
        <v>255</v>
      </c>
      <c r="B256">
        <v>30.777915799757469</v>
      </c>
      <c r="C256" t="s">
        <v>4869</v>
      </c>
      <c r="D256">
        <v>642</v>
      </c>
    </row>
    <row r="257" spans="1:4" x14ac:dyDescent="0.25">
      <c r="A257">
        <v>256</v>
      </c>
      <c r="B257">
        <v>30.892779699759561</v>
      </c>
      <c r="C257" t="s">
        <v>4880</v>
      </c>
      <c r="D257">
        <v>707</v>
      </c>
    </row>
    <row r="258" spans="1:4" x14ac:dyDescent="0.25">
      <c r="A258">
        <v>257</v>
      </c>
      <c r="B258">
        <v>31.009857999859381</v>
      </c>
      <c r="C258" t="s">
        <v>4896</v>
      </c>
      <c r="D258">
        <v>545</v>
      </c>
    </row>
    <row r="259" spans="1:4" x14ac:dyDescent="0.25">
      <c r="A259">
        <v>258</v>
      </c>
      <c r="B259">
        <v>31.12178689986467</v>
      </c>
      <c r="C259" t="s">
        <v>4909</v>
      </c>
      <c r="D259">
        <v>612</v>
      </c>
    </row>
    <row r="260" spans="1:4" x14ac:dyDescent="0.25">
      <c r="A260">
        <v>259</v>
      </c>
      <c r="B260">
        <v>31.235722999786962</v>
      </c>
      <c r="C260" t="s">
        <v>4933</v>
      </c>
      <c r="D260">
        <v>655</v>
      </c>
    </row>
    <row r="261" spans="1:4" x14ac:dyDescent="0.25">
      <c r="A261">
        <v>260</v>
      </c>
      <c r="B261">
        <v>31.346197699895129</v>
      </c>
      <c r="C261" t="s">
        <v>4956</v>
      </c>
      <c r="D261">
        <v>750</v>
      </c>
    </row>
    <row r="262" spans="1:4" x14ac:dyDescent="0.25">
      <c r="A262">
        <v>261</v>
      </c>
      <c r="B262">
        <v>31.461453899974</v>
      </c>
      <c r="C262" t="s">
        <v>4978</v>
      </c>
      <c r="D262">
        <v>672</v>
      </c>
    </row>
    <row r="263" spans="1:4" x14ac:dyDescent="0.25">
      <c r="A263">
        <v>262</v>
      </c>
      <c r="B263">
        <v>31.58562889997847</v>
      </c>
      <c r="C263" t="s">
        <v>4981</v>
      </c>
      <c r="D263">
        <v>629</v>
      </c>
    </row>
    <row r="264" spans="1:4" x14ac:dyDescent="0.25">
      <c r="A264">
        <v>263</v>
      </c>
      <c r="B264">
        <v>31.701968400040641</v>
      </c>
      <c r="C264" t="s">
        <v>4982</v>
      </c>
      <c r="D264">
        <v>666</v>
      </c>
    </row>
    <row r="265" spans="1:4" x14ac:dyDescent="0.25">
      <c r="A265">
        <v>264</v>
      </c>
      <c r="B265">
        <v>31.813507799990479</v>
      </c>
      <c r="C265" t="s">
        <v>4983</v>
      </c>
      <c r="D265">
        <v>619</v>
      </c>
    </row>
    <row r="266" spans="1:4" x14ac:dyDescent="0.25">
      <c r="A266">
        <v>265</v>
      </c>
      <c r="B266">
        <v>31.936684800079089</v>
      </c>
      <c r="C266" t="s">
        <v>4984</v>
      </c>
      <c r="D266">
        <v>682</v>
      </c>
    </row>
    <row r="267" spans="1:4" x14ac:dyDescent="0.25">
      <c r="A267">
        <v>266</v>
      </c>
      <c r="B267">
        <v>32.052517300006002</v>
      </c>
      <c r="C267" t="s">
        <v>4985</v>
      </c>
      <c r="D267">
        <v>535</v>
      </c>
    </row>
    <row r="268" spans="1:4" x14ac:dyDescent="0.25">
      <c r="A268">
        <v>267</v>
      </c>
      <c r="B268">
        <v>32.162166200112551</v>
      </c>
      <c r="C268" t="s">
        <v>4986</v>
      </c>
      <c r="D268">
        <v>708</v>
      </c>
    </row>
    <row r="269" spans="1:4" x14ac:dyDescent="0.25">
      <c r="A269">
        <v>268</v>
      </c>
      <c r="B269">
        <v>32.28444780013524</v>
      </c>
      <c r="C269" t="s">
        <v>4987</v>
      </c>
      <c r="D269">
        <v>657</v>
      </c>
    </row>
    <row r="270" spans="1:4" x14ac:dyDescent="0.25">
      <c r="A270">
        <v>269</v>
      </c>
      <c r="B270">
        <v>32.395650800084702</v>
      </c>
      <c r="C270" t="s">
        <v>4988</v>
      </c>
      <c r="D270">
        <v>629</v>
      </c>
    </row>
    <row r="271" spans="1:4" x14ac:dyDescent="0.25">
      <c r="A271">
        <v>270</v>
      </c>
      <c r="B271">
        <v>32.51575110014528</v>
      </c>
      <c r="C271" t="s">
        <v>4989</v>
      </c>
      <c r="D271">
        <v>490</v>
      </c>
    </row>
    <row r="272" spans="1:4" x14ac:dyDescent="0.25">
      <c r="A272">
        <v>271</v>
      </c>
      <c r="B272">
        <v>32.690412899944931</v>
      </c>
      <c r="C272" t="s">
        <v>4990</v>
      </c>
      <c r="D272">
        <v>503</v>
      </c>
    </row>
    <row r="273" spans="1:4" x14ac:dyDescent="0.25">
      <c r="A273">
        <v>272</v>
      </c>
      <c r="B273">
        <v>32.819702699780457</v>
      </c>
      <c r="C273" t="s">
        <v>4991</v>
      </c>
      <c r="D273">
        <v>617</v>
      </c>
    </row>
    <row r="274" spans="1:4" x14ac:dyDescent="0.25">
      <c r="A274">
        <v>273</v>
      </c>
      <c r="B274">
        <v>32.943151299841702</v>
      </c>
      <c r="C274" t="s">
        <v>4992</v>
      </c>
      <c r="D274">
        <v>683</v>
      </c>
    </row>
    <row r="275" spans="1:4" x14ac:dyDescent="0.25">
      <c r="A275">
        <v>274</v>
      </c>
      <c r="B275">
        <v>33.060649799881503</v>
      </c>
      <c r="C275" t="s">
        <v>4993</v>
      </c>
      <c r="D275">
        <v>640</v>
      </c>
    </row>
    <row r="276" spans="1:4" x14ac:dyDescent="0.25">
      <c r="A276">
        <v>275</v>
      </c>
      <c r="B276">
        <v>33.191758199827753</v>
      </c>
      <c r="C276" t="s">
        <v>4994</v>
      </c>
      <c r="D276">
        <v>626</v>
      </c>
    </row>
    <row r="277" spans="1:4" x14ac:dyDescent="0.25">
      <c r="A277">
        <v>276</v>
      </c>
      <c r="B277">
        <v>33.416437699925147</v>
      </c>
      <c r="C277" t="s">
        <v>4995</v>
      </c>
      <c r="D277">
        <v>523</v>
      </c>
    </row>
    <row r="278" spans="1:4" x14ac:dyDescent="0.25">
      <c r="A278">
        <v>277</v>
      </c>
      <c r="B278">
        <v>33.548589899903163</v>
      </c>
      <c r="C278" t="s">
        <v>4996</v>
      </c>
      <c r="D278">
        <v>650</v>
      </c>
    </row>
    <row r="279" spans="1:4" x14ac:dyDescent="0.25">
      <c r="A279">
        <v>278</v>
      </c>
      <c r="B279">
        <v>33.691435899818323</v>
      </c>
      <c r="C279" t="s">
        <v>4997</v>
      </c>
      <c r="D279">
        <v>600</v>
      </c>
    </row>
    <row r="280" spans="1:4" x14ac:dyDescent="0.25">
      <c r="A280">
        <v>279</v>
      </c>
      <c r="B280">
        <v>33.818099499912933</v>
      </c>
      <c r="C280" t="s">
        <v>4998</v>
      </c>
      <c r="D280">
        <v>580</v>
      </c>
    </row>
    <row r="281" spans="1:4" x14ac:dyDescent="0.25">
      <c r="A281">
        <v>280</v>
      </c>
      <c r="B281">
        <v>33.937924300087623</v>
      </c>
      <c r="C281" t="s">
        <v>4999</v>
      </c>
      <c r="D281">
        <v>683</v>
      </c>
    </row>
    <row r="282" spans="1:4" x14ac:dyDescent="0.25">
      <c r="A282">
        <v>281</v>
      </c>
      <c r="B282">
        <v>34.136469800025218</v>
      </c>
      <c r="C282" t="s">
        <v>5000</v>
      </c>
      <c r="D282">
        <v>483</v>
      </c>
    </row>
    <row r="283" spans="1:4" x14ac:dyDescent="0.25">
      <c r="A283">
        <v>282</v>
      </c>
      <c r="B283">
        <v>34.269992500077933</v>
      </c>
      <c r="C283" t="s">
        <v>5001</v>
      </c>
      <c r="D283">
        <v>595</v>
      </c>
    </row>
    <row r="284" spans="1:4" x14ac:dyDescent="0.25">
      <c r="A284">
        <v>283</v>
      </c>
      <c r="B284">
        <v>34.39570190012455</v>
      </c>
      <c r="C284" t="s">
        <v>5002</v>
      </c>
      <c r="D284">
        <v>561</v>
      </c>
    </row>
    <row r="285" spans="1:4" x14ac:dyDescent="0.25">
      <c r="A285">
        <v>284</v>
      </c>
      <c r="B285">
        <v>34.525609999895103</v>
      </c>
      <c r="C285" t="s">
        <v>4805</v>
      </c>
      <c r="D285">
        <v>684</v>
      </c>
    </row>
    <row r="286" spans="1:4" x14ac:dyDescent="0.25">
      <c r="A286">
        <v>285</v>
      </c>
      <c r="B286">
        <v>34.64026809995994</v>
      </c>
      <c r="C286" t="s">
        <v>4823</v>
      </c>
      <c r="D286">
        <v>589</v>
      </c>
    </row>
    <row r="287" spans="1:4" x14ac:dyDescent="0.25">
      <c r="A287">
        <v>286</v>
      </c>
      <c r="B287">
        <v>34.754673099843792</v>
      </c>
      <c r="C287" t="s">
        <v>4847</v>
      </c>
      <c r="D287">
        <v>569</v>
      </c>
    </row>
    <row r="288" spans="1:4" x14ac:dyDescent="0.25">
      <c r="A288">
        <v>287</v>
      </c>
      <c r="B288">
        <v>34.875251299934462</v>
      </c>
      <c r="C288" t="s">
        <v>4870</v>
      </c>
      <c r="D288">
        <v>564</v>
      </c>
    </row>
    <row r="289" spans="1:4" x14ac:dyDescent="0.25">
      <c r="A289">
        <v>288</v>
      </c>
      <c r="B289">
        <v>35.097280599875383</v>
      </c>
      <c r="C289" t="s">
        <v>4881</v>
      </c>
      <c r="D289">
        <v>646</v>
      </c>
    </row>
    <row r="290" spans="1:4" x14ac:dyDescent="0.25">
      <c r="A290">
        <v>289</v>
      </c>
      <c r="B290">
        <v>35.230446999892592</v>
      </c>
      <c r="C290" t="s">
        <v>4897</v>
      </c>
      <c r="D290">
        <v>632</v>
      </c>
    </row>
    <row r="291" spans="1:4" x14ac:dyDescent="0.25">
      <c r="A291">
        <v>290</v>
      </c>
      <c r="B291">
        <v>35.351176199736067</v>
      </c>
      <c r="C291" t="s">
        <v>4910</v>
      </c>
      <c r="D291">
        <v>608</v>
      </c>
    </row>
    <row r="292" spans="1:4" x14ac:dyDescent="0.25">
      <c r="A292">
        <v>291</v>
      </c>
      <c r="B292">
        <v>35.571502599632367</v>
      </c>
      <c r="C292" t="s">
        <v>4934</v>
      </c>
      <c r="D292">
        <v>594</v>
      </c>
    </row>
    <row r="293" spans="1:4" x14ac:dyDescent="0.25">
      <c r="A293">
        <v>292</v>
      </c>
      <c r="B293">
        <v>35.698670199839398</v>
      </c>
      <c r="C293" t="s">
        <v>4957</v>
      </c>
      <c r="D293">
        <v>631</v>
      </c>
    </row>
    <row r="294" spans="1:4" x14ac:dyDescent="0.25">
      <c r="A294">
        <v>293</v>
      </c>
      <c r="B294">
        <v>35.842070899670937</v>
      </c>
      <c r="C294" t="s">
        <v>4979</v>
      </c>
      <c r="D294">
        <v>692</v>
      </c>
    </row>
    <row r="295" spans="1:4" x14ac:dyDescent="0.25">
      <c r="A295">
        <v>294</v>
      </c>
      <c r="B295">
        <v>35.960860699648038</v>
      </c>
      <c r="C295" t="s">
        <v>4981</v>
      </c>
      <c r="D295">
        <v>629</v>
      </c>
    </row>
    <row r="296" spans="1:4" x14ac:dyDescent="0.25">
      <c r="A296">
        <v>295</v>
      </c>
      <c r="B296">
        <v>36.110668499488384</v>
      </c>
      <c r="C296" t="s">
        <v>5003</v>
      </c>
      <c r="D296">
        <v>534</v>
      </c>
    </row>
    <row r="297" spans="1:4" x14ac:dyDescent="0.25">
      <c r="A297">
        <v>296</v>
      </c>
      <c r="B297">
        <v>36.29853619937785</v>
      </c>
      <c r="C297" t="s">
        <v>5004</v>
      </c>
      <c r="D297">
        <v>675</v>
      </c>
    </row>
    <row r="298" spans="1:4" x14ac:dyDescent="0.25">
      <c r="A298">
        <v>297</v>
      </c>
      <c r="B298">
        <v>36.416727199219167</v>
      </c>
      <c r="C298" t="s">
        <v>5005</v>
      </c>
      <c r="D298">
        <v>547</v>
      </c>
    </row>
    <row r="299" spans="1:4" x14ac:dyDescent="0.25">
      <c r="A299">
        <v>298</v>
      </c>
      <c r="B299">
        <v>36.539882599376142</v>
      </c>
      <c r="C299" t="s">
        <v>5006</v>
      </c>
      <c r="D299">
        <v>586</v>
      </c>
    </row>
    <row r="300" spans="1:4" x14ac:dyDescent="0.25">
      <c r="A300">
        <v>299</v>
      </c>
      <c r="B300">
        <v>36.762189799454063</v>
      </c>
      <c r="C300" t="s">
        <v>5007</v>
      </c>
      <c r="D300">
        <v>695</v>
      </c>
    </row>
    <row r="301" spans="1:4" x14ac:dyDescent="0.25">
      <c r="A301">
        <v>300</v>
      </c>
      <c r="B301">
        <v>36.907931599300348</v>
      </c>
      <c r="C301" t="s">
        <v>5008</v>
      </c>
      <c r="D301">
        <v>574</v>
      </c>
    </row>
    <row r="302" spans="1:4" x14ac:dyDescent="0.25">
      <c r="A302">
        <v>301</v>
      </c>
      <c r="B302">
        <v>37.056835399242118</v>
      </c>
      <c r="C302" t="s">
        <v>5009</v>
      </c>
      <c r="D302">
        <v>667</v>
      </c>
    </row>
    <row r="303" spans="1:4" x14ac:dyDescent="0.25">
      <c r="A303">
        <v>302</v>
      </c>
      <c r="B303">
        <v>37.173246799269691</v>
      </c>
      <c r="C303" t="s">
        <v>5010</v>
      </c>
      <c r="D303">
        <v>640</v>
      </c>
    </row>
    <row r="304" spans="1:4" x14ac:dyDescent="0.25">
      <c r="A304">
        <v>303</v>
      </c>
      <c r="B304">
        <v>37.318425399251282</v>
      </c>
      <c r="C304" t="s">
        <v>5011</v>
      </c>
      <c r="D304">
        <v>505</v>
      </c>
    </row>
    <row r="305" spans="1:4" x14ac:dyDescent="0.25">
      <c r="A305">
        <v>304</v>
      </c>
      <c r="B305">
        <v>37.450894999317818</v>
      </c>
      <c r="C305" t="s">
        <v>5012</v>
      </c>
      <c r="D305">
        <v>649</v>
      </c>
    </row>
    <row r="306" spans="1:4" x14ac:dyDescent="0.25">
      <c r="A306">
        <v>305</v>
      </c>
      <c r="B306">
        <v>37.605534399393953</v>
      </c>
      <c r="C306" t="s">
        <v>5013</v>
      </c>
      <c r="D306">
        <v>556</v>
      </c>
    </row>
    <row r="307" spans="1:4" x14ac:dyDescent="0.25">
      <c r="A307">
        <v>306</v>
      </c>
      <c r="B307">
        <v>37.744467899436131</v>
      </c>
      <c r="C307" t="s">
        <v>5014</v>
      </c>
      <c r="D307">
        <v>663</v>
      </c>
    </row>
    <row r="308" spans="1:4" x14ac:dyDescent="0.25">
      <c r="A308">
        <v>307</v>
      </c>
      <c r="B308">
        <v>37.865248199319467</v>
      </c>
      <c r="C308" t="s">
        <v>5015</v>
      </c>
      <c r="D308">
        <v>503</v>
      </c>
    </row>
    <row r="309" spans="1:4" x14ac:dyDescent="0.25">
      <c r="A309">
        <v>308</v>
      </c>
      <c r="B309">
        <v>37.987651099450893</v>
      </c>
      <c r="C309" t="s">
        <v>5016</v>
      </c>
      <c r="D309">
        <v>670</v>
      </c>
    </row>
    <row r="310" spans="1:4" x14ac:dyDescent="0.25">
      <c r="A310">
        <v>309</v>
      </c>
      <c r="B310">
        <v>38.108017299324267</v>
      </c>
      <c r="C310" t="s">
        <v>5017</v>
      </c>
      <c r="D310">
        <v>581</v>
      </c>
    </row>
    <row r="311" spans="1:4" x14ac:dyDescent="0.25">
      <c r="A311">
        <v>310</v>
      </c>
      <c r="B311">
        <v>38.245237099239603</v>
      </c>
      <c r="C311" t="s">
        <v>5018</v>
      </c>
      <c r="D311">
        <v>621</v>
      </c>
    </row>
    <row r="312" spans="1:4" x14ac:dyDescent="0.25">
      <c r="A312">
        <v>311</v>
      </c>
      <c r="B312">
        <v>38.389565599383793</v>
      </c>
      <c r="C312" t="s">
        <v>5019</v>
      </c>
      <c r="D312">
        <v>552</v>
      </c>
    </row>
    <row r="313" spans="1:4" x14ac:dyDescent="0.25">
      <c r="A313">
        <v>312</v>
      </c>
      <c r="B313">
        <v>38.637377099366859</v>
      </c>
      <c r="C313" t="s">
        <v>5020</v>
      </c>
      <c r="D313">
        <v>571</v>
      </c>
    </row>
    <row r="314" spans="1:4" x14ac:dyDescent="0.25">
      <c r="A314">
        <v>313</v>
      </c>
      <c r="B314">
        <v>38.770925299264491</v>
      </c>
      <c r="C314" t="s">
        <v>5021</v>
      </c>
      <c r="D314">
        <v>522</v>
      </c>
    </row>
    <row r="315" spans="1:4" x14ac:dyDescent="0.25">
      <c r="A315">
        <v>314</v>
      </c>
      <c r="B315">
        <v>38.896417999174453</v>
      </c>
      <c r="C315" t="s">
        <v>5022</v>
      </c>
      <c r="D315">
        <v>516</v>
      </c>
    </row>
    <row r="316" spans="1:4" x14ac:dyDescent="0.25">
      <c r="A316">
        <v>315</v>
      </c>
      <c r="B316">
        <v>39.156358099076897</v>
      </c>
      <c r="C316" t="s">
        <v>5023</v>
      </c>
      <c r="D316">
        <v>560</v>
      </c>
    </row>
    <row r="317" spans="1:4" x14ac:dyDescent="0.25">
      <c r="A317">
        <v>316</v>
      </c>
      <c r="B317">
        <v>39.284219199093059</v>
      </c>
      <c r="C317" t="s">
        <v>4824</v>
      </c>
      <c r="D317">
        <v>632</v>
      </c>
    </row>
    <row r="318" spans="1:4" x14ac:dyDescent="0.25">
      <c r="A318">
        <v>317</v>
      </c>
      <c r="B318">
        <v>39.40384109900333</v>
      </c>
      <c r="C318" t="s">
        <v>4848</v>
      </c>
      <c r="D318">
        <v>698</v>
      </c>
    </row>
    <row r="319" spans="1:4" x14ac:dyDescent="0.25">
      <c r="A319">
        <v>318</v>
      </c>
      <c r="B319">
        <v>39.705246299039572</v>
      </c>
      <c r="C319" t="s">
        <v>4871</v>
      </c>
      <c r="D319">
        <v>500</v>
      </c>
    </row>
    <row r="320" spans="1:4" x14ac:dyDescent="0.25">
      <c r="A320">
        <v>319</v>
      </c>
      <c r="B320">
        <v>39.932569499127567</v>
      </c>
      <c r="C320" t="s">
        <v>4882</v>
      </c>
      <c r="D320">
        <v>526</v>
      </c>
    </row>
    <row r="321" spans="1:4" x14ac:dyDescent="0.25">
      <c r="A321">
        <v>320</v>
      </c>
      <c r="B321">
        <v>40.174037899123498</v>
      </c>
      <c r="C321" t="s">
        <v>4898</v>
      </c>
      <c r="D321">
        <v>563</v>
      </c>
    </row>
    <row r="322" spans="1:4" x14ac:dyDescent="0.25">
      <c r="A322">
        <v>321</v>
      </c>
      <c r="B322">
        <v>40.505733999190852</v>
      </c>
      <c r="C322" t="s">
        <v>4911</v>
      </c>
      <c r="D322">
        <v>506</v>
      </c>
    </row>
    <row r="323" spans="1:4" x14ac:dyDescent="0.25">
      <c r="A323">
        <v>322</v>
      </c>
      <c r="B323">
        <v>40.628657499328263</v>
      </c>
      <c r="C323" t="s">
        <v>4935</v>
      </c>
      <c r="D323">
        <v>603</v>
      </c>
    </row>
    <row r="324" spans="1:4" x14ac:dyDescent="0.25">
      <c r="A324">
        <v>323</v>
      </c>
      <c r="B324">
        <v>40.898973999312147</v>
      </c>
      <c r="C324" t="s">
        <v>4958</v>
      </c>
      <c r="D324">
        <v>499</v>
      </c>
    </row>
    <row r="325" spans="1:4" x14ac:dyDescent="0.25">
      <c r="A325">
        <v>324</v>
      </c>
      <c r="B325">
        <v>41.06776149943471</v>
      </c>
      <c r="C325" t="s">
        <v>4980</v>
      </c>
      <c r="D325">
        <v>594</v>
      </c>
    </row>
    <row r="326" spans="1:4" x14ac:dyDescent="0.25">
      <c r="A326">
        <v>325</v>
      </c>
      <c r="B326">
        <v>41.19119649939239</v>
      </c>
      <c r="C326" t="s">
        <v>4982</v>
      </c>
      <c r="D326">
        <v>666</v>
      </c>
    </row>
    <row r="327" spans="1:4" x14ac:dyDescent="0.25">
      <c r="A327">
        <v>326</v>
      </c>
      <c r="B327">
        <v>41.329013399314142</v>
      </c>
      <c r="C327" t="s">
        <v>5003</v>
      </c>
      <c r="D327">
        <v>534</v>
      </c>
    </row>
    <row r="328" spans="1:4" x14ac:dyDescent="0.25">
      <c r="A328">
        <v>327</v>
      </c>
      <c r="B328">
        <v>41.448392799356952</v>
      </c>
      <c r="C328" t="s">
        <v>5024</v>
      </c>
      <c r="D328">
        <v>547</v>
      </c>
    </row>
    <row r="329" spans="1:4" x14ac:dyDescent="0.25">
      <c r="A329">
        <v>328</v>
      </c>
      <c r="B329">
        <v>41.566979999421157</v>
      </c>
      <c r="C329" t="s">
        <v>5025</v>
      </c>
      <c r="D329">
        <v>641</v>
      </c>
    </row>
    <row r="330" spans="1:4" x14ac:dyDescent="0.25">
      <c r="A330">
        <v>329</v>
      </c>
      <c r="B330">
        <v>41.692161499289803</v>
      </c>
      <c r="C330" t="s">
        <v>5026</v>
      </c>
      <c r="D330">
        <v>500</v>
      </c>
    </row>
    <row r="331" spans="1:4" x14ac:dyDescent="0.25">
      <c r="A331">
        <v>330</v>
      </c>
      <c r="B331">
        <v>41.809857299318537</v>
      </c>
      <c r="C331" t="s">
        <v>5027</v>
      </c>
      <c r="D331">
        <v>629</v>
      </c>
    </row>
    <row r="332" spans="1:4" x14ac:dyDescent="0.25">
      <c r="A332">
        <v>331</v>
      </c>
      <c r="B332">
        <v>41.922572499373928</v>
      </c>
      <c r="C332" t="s">
        <v>5028</v>
      </c>
      <c r="D332">
        <v>610</v>
      </c>
    </row>
    <row r="333" spans="1:4" x14ac:dyDescent="0.25">
      <c r="A333">
        <v>332</v>
      </c>
      <c r="B333">
        <v>42.044810299528763</v>
      </c>
      <c r="C333" t="s">
        <v>5029</v>
      </c>
      <c r="D333">
        <v>647</v>
      </c>
    </row>
    <row r="334" spans="1:4" x14ac:dyDescent="0.25">
      <c r="A334">
        <v>333</v>
      </c>
      <c r="B334">
        <v>42.159811599645757</v>
      </c>
      <c r="C334" t="s">
        <v>5030</v>
      </c>
      <c r="D334">
        <v>568</v>
      </c>
    </row>
    <row r="335" spans="1:4" x14ac:dyDescent="0.25">
      <c r="A335">
        <v>334</v>
      </c>
      <c r="B335">
        <v>42.287786199711263</v>
      </c>
      <c r="C335" t="s">
        <v>5031</v>
      </c>
      <c r="D335">
        <v>683</v>
      </c>
    </row>
    <row r="336" spans="1:4" x14ac:dyDescent="0.25">
      <c r="A336">
        <v>335</v>
      </c>
      <c r="B336">
        <v>42.40674479980953</v>
      </c>
      <c r="C336" t="s">
        <v>5032</v>
      </c>
      <c r="D336">
        <v>605</v>
      </c>
    </row>
    <row r="337" spans="1:4" x14ac:dyDescent="0.25">
      <c r="A337">
        <v>336</v>
      </c>
      <c r="B337">
        <v>42.522078199777752</v>
      </c>
      <c r="C337" t="s">
        <v>5033</v>
      </c>
      <c r="D337">
        <v>582</v>
      </c>
    </row>
    <row r="338" spans="1:4" x14ac:dyDescent="0.25">
      <c r="A338">
        <v>337</v>
      </c>
      <c r="B338">
        <v>42.665167099796243</v>
      </c>
      <c r="C338" t="s">
        <v>5034</v>
      </c>
      <c r="D338">
        <v>559</v>
      </c>
    </row>
    <row r="339" spans="1:4" x14ac:dyDescent="0.25">
      <c r="A339">
        <v>338</v>
      </c>
      <c r="B339">
        <v>42.797053099609911</v>
      </c>
      <c r="C339" t="s">
        <v>5035</v>
      </c>
      <c r="D339">
        <v>513</v>
      </c>
    </row>
    <row r="340" spans="1:4" x14ac:dyDescent="0.25">
      <c r="A340">
        <v>339</v>
      </c>
      <c r="B340">
        <v>42.920195099664852</v>
      </c>
      <c r="C340" t="s">
        <v>5036</v>
      </c>
      <c r="D340">
        <v>602</v>
      </c>
    </row>
    <row r="341" spans="1:4" x14ac:dyDescent="0.25">
      <c r="A341">
        <v>340</v>
      </c>
      <c r="B341">
        <v>43.037465699482709</v>
      </c>
      <c r="C341" t="s">
        <v>5037</v>
      </c>
      <c r="D341">
        <v>603</v>
      </c>
    </row>
    <row r="342" spans="1:4" x14ac:dyDescent="0.25">
      <c r="A342">
        <v>341</v>
      </c>
      <c r="B342">
        <v>43.153849499532953</v>
      </c>
      <c r="C342" t="s">
        <v>5038</v>
      </c>
      <c r="D342">
        <v>644</v>
      </c>
    </row>
    <row r="343" spans="1:4" x14ac:dyDescent="0.25">
      <c r="A343">
        <v>342</v>
      </c>
      <c r="B343">
        <v>43.272313799709082</v>
      </c>
      <c r="C343" t="s">
        <v>5039</v>
      </c>
      <c r="D343">
        <v>611</v>
      </c>
    </row>
    <row r="344" spans="1:4" x14ac:dyDescent="0.25">
      <c r="A344">
        <v>343</v>
      </c>
      <c r="B344">
        <v>43.385430799564347</v>
      </c>
      <c r="C344" t="s">
        <v>5040</v>
      </c>
      <c r="D344">
        <v>632</v>
      </c>
    </row>
    <row r="345" spans="1:4" x14ac:dyDescent="0.25">
      <c r="A345">
        <v>344</v>
      </c>
      <c r="B345">
        <v>43.511357499752187</v>
      </c>
      <c r="C345" t="s">
        <v>5041</v>
      </c>
      <c r="D345">
        <v>594</v>
      </c>
    </row>
    <row r="346" spans="1:4" x14ac:dyDescent="0.25">
      <c r="A346">
        <v>345</v>
      </c>
      <c r="B346">
        <v>43.632969699800007</v>
      </c>
      <c r="C346" t="s">
        <v>5042</v>
      </c>
      <c r="D346">
        <v>603</v>
      </c>
    </row>
    <row r="347" spans="1:4" x14ac:dyDescent="0.25">
      <c r="A347">
        <v>346</v>
      </c>
      <c r="B347">
        <v>43.75040979962796</v>
      </c>
      <c r="C347" t="s">
        <v>5043</v>
      </c>
      <c r="D347">
        <v>580</v>
      </c>
    </row>
    <row r="348" spans="1:4" x14ac:dyDescent="0.25">
      <c r="A348">
        <v>347</v>
      </c>
      <c r="B348">
        <v>43.872127399547033</v>
      </c>
      <c r="C348" t="s">
        <v>4983</v>
      </c>
      <c r="D348">
        <v>619</v>
      </c>
    </row>
    <row r="349" spans="1:4" x14ac:dyDescent="0.25">
      <c r="A349">
        <v>348</v>
      </c>
      <c r="B349">
        <v>43.987786899553612</v>
      </c>
      <c r="C349" t="s">
        <v>5004</v>
      </c>
      <c r="D349">
        <v>675</v>
      </c>
    </row>
    <row r="350" spans="1:4" x14ac:dyDescent="0.25">
      <c r="A350">
        <v>349</v>
      </c>
      <c r="B350">
        <v>44.116318999556817</v>
      </c>
      <c r="C350" t="s">
        <v>5024</v>
      </c>
      <c r="D350">
        <v>547</v>
      </c>
    </row>
    <row r="351" spans="1:4" x14ac:dyDescent="0.25">
      <c r="A351">
        <v>350</v>
      </c>
      <c r="B351">
        <v>44.229671399574727</v>
      </c>
      <c r="C351" t="s">
        <v>5044</v>
      </c>
      <c r="D351">
        <v>548</v>
      </c>
    </row>
    <row r="352" spans="1:4" x14ac:dyDescent="0.25">
      <c r="A352">
        <v>351</v>
      </c>
      <c r="B352">
        <v>44.342129199532792</v>
      </c>
      <c r="C352" t="s">
        <v>5045</v>
      </c>
      <c r="D352">
        <v>586</v>
      </c>
    </row>
    <row r="353" spans="1:4" x14ac:dyDescent="0.25">
      <c r="A353">
        <v>352</v>
      </c>
      <c r="B353">
        <v>44.464148799655959</v>
      </c>
      <c r="C353" t="s">
        <v>5046</v>
      </c>
      <c r="D353">
        <v>528</v>
      </c>
    </row>
    <row r="354" spans="1:4" x14ac:dyDescent="0.25">
      <c r="A354">
        <v>353</v>
      </c>
      <c r="B354">
        <v>44.57927109953016</v>
      </c>
      <c r="C354" t="s">
        <v>5047</v>
      </c>
      <c r="D354">
        <v>634</v>
      </c>
    </row>
    <row r="355" spans="1:4" x14ac:dyDescent="0.25">
      <c r="A355">
        <v>354</v>
      </c>
      <c r="B355">
        <v>44.693774399580427</v>
      </c>
      <c r="C355" t="s">
        <v>5048</v>
      </c>
      <c r="D355">
        <v>568</v>
      </c>
    </row>
    <row r="356" spans="1:4" x14ac:dyDescent="0.25">
      <c r="A356">
        <v>355</v>
      </c>
      <c r="B356">
        <v>44.817673699464649</v>
      </c>
      <c r="C356" t="s">
        <v>5049</v>
      </c>
      <c r="D356">
        <v>717</v>
      </c>
    </row>
    <row r="357" spans="1:4" x14ac:dyDescent="0.25">
      <c r="A357">
        <v>356</v>
      </c>
      <c r="B357">
        <v>44.931329299462959</v>
      </c>
      <c r="C357" t="s">
        <v>5050</v>
      </c>
      <c r="D357">
        <v>548</v>
      </c>
    </row>
    <row r="358" spans="1:4" x14ac:dyDescent="0.25">
      <c r="A358">
        <v>357</v>
      </c>
      <c r="B358">
        <v>45.050944799557328</v>
      </c>
      <c r="C358" t="s">
        <v>5051</v>
      </c>
      <c r="D358">
        <v>732</v>
      </c>
    </row>
    <row r="359" spans="1:4" x14ac:dyDescent="0.25">
      <c r="A359">
        <v>358</v>
      </c>
      <c r="B359">
        <v>45.173705599503592</v>
      </c>
      <c r="C359" t="s">
        <v>5052</v>
      </c>
      <c r="D359">
        <v>637</v>
      </c>
    </row>
    <row r="360" spans="1:4" x14ac:dyDescent="0.25">
      <c r="A360">
        <v>359</v>
      </c>
      <c r="B360">
        <v>45.284285299479961</v>
      </c>
      <c r="C360" t="s">
        <v>5053</v>
      </c>
      <c r="D360">
        <v>559</v>
      </c>
    </row>
    <row r="361" spans="1:4" x14ac:dyDescent="0.25">
      <c r="A361">
        <v>360</v>
      </c>
      <c r="B361">
        <v>45.401904299389571</v>
      </c>
      <c r="C361" t="s">
        <v>5054</v>
      </c>
      <c r="D361">
        <v>639</v>
      </c>
    </row>
    <row r="362" spans="1:4" x14ac:dyDescent="0.25">
      <c r="A362">
        <v>361</v>
      </c>
      <c r="B362">
        <v>45.529964299406863</v>
      </c>
      <c r="C362" t="s">
        <v>5055</v>
      </c>
      <c r="D362">
        <v>513</v>
      </c>
    </row>
    <row r="363" spans="1:4" x14ac:dyDescent="0.25">
      <c r="A363">
        <v>362</v>
      </c>
      <c r="B363">
        <v>45.644553899299353</v>
      </c>
      <c r="C363" t="s">
        <v>5056</v>
      </c>
      <c r="D363">
        <v>619</v>
      </c>
    </row>
    <row r="364" spans="1:4" x14ac:dyDescent="0.25">
      <c r="A364">
        <v>363</v>
      </c>
      <c r="B364">
        <v>45.762979799183093</v>
      </c>
      <c r="C364" t="s">
        <v>5057</v>
      </c>
      <c r="D364">
        <v>561</v>
      </c>
    </row>
    <row r="365" spans="1:4" x14ac:dyDescent="0.25">
      <c r="A365">
        <v>364</v>
      </c>
      <c r="B365">
        <v>45.892317599151284</v>
      </c>
      <c r="C365" t="s">
        <v>5058</v>
      </c>
      <c r="D365">
        <v>509</v>
      </c>
    </row>
    <row r="366" spans="1:4" x14ac:dyDescent="0.25">
      <c r="A366">
        <v>365</v>
      </c>
      <c r="B366">
        <v>46.012861899100237</v>
      </c>
      <c r="C366" t="s">
        <v>5059</v>
      </c>
      <c r="D366">
        <v>567</v>
      </c>
    </row>
    <row r="367" spans="1:4" x14ac:dyDescent="0.25">
      <c r="A367">
        <v>366</v>
      </c>
      <c r="B367">
        <v>46.133299998939037</v>
      </c>
      <c r="C367" t="s">
        <v>5060</v>
      </c>
      <c r="D367">
        <v>616</v>
      </c>
    </row>
    <row r="368" spans="1:4" x14ac:dyDescent="0.25">
      <c r="A368">
        <v>367</v>
      </c>
      <c r="B368">
        <v>46.249766598921269</v>
      </c>
      <c r="C368" t="s">
        <v>5061</v>
      </c>
      <c r="D368">
        <v>651</v>
      </c>
    </row>
    <row r="369" spans="1:4" x14ac:dyDescent="0.25">
      <c r="A369">
        <v>368</v>
      </c>
      <c r="B369">
        <v>46.364654198987409</v>
      </c>
      <c r="C369" t="s">
        <v>5062</v>
      </c>
      <c r="D369">
        <v>638</v>
      </c>
    </row>
    <row r="370" spans="1:4" x14ac:dyDescent="0.25">
      <c r="A370">
        <v>369</v>
      </c>
      <c r="B370">
        <v>46.477672198787332</v>
      </c>
      <c r="C370" t="s">
        <v>4825</v>
      </c>
      <c r="D370">
        <v>555</v>
      </c>
    </row>
    <row r="371" spans="1:4" x14ac:dyDescent="0.25">
      <c r="A371">
        <v>370</v>
      </c>
      <c r="B371">
        <v>46.600306498818099</v>
      </c>
      <c r="C371" t="s">
        <v>4849</v>
      </c>
      <c r="D371">
        <v>656</v>
      </c>
    </row>
    <row r="372" spans="1:4" x14ac:dyDescent="0.25">
      <c r="A372">
        <v>371</v>
      </c>
      <c r="B372">
        <v>46.71923009888269</v>
      </c>
      <c r="C372" t="s">
        <v>4872</v>
      </c>
      <c r="D372">
        <v>663</v>
      </c>
    </row>
    <row r="373" spans="1:4" x14ac:dyDescent="0.25">
      <c r="A373">
        <v>372</v>
      </c>
      <c r="B373">
        <v>46.837510798824951</v>
      </c>
      <c r="C373" t="s">
        <v>4883</v>
      </c>
      <c r="D373">
        <v>548</v>
      </c>
    </row>
    <row r="374" spans="1:4" x14ac:dyDescent="0.25">
      <c r="A374">
        <v>373</v>
      </c>
      <c r="B374">
        <v>46.95301739894785</v>
      </c>
      <c r="C374" t="s">
        <v>4899</v>
      </c>
      <c r="D374">
        <v>551</v>
      </c>
    </row>
    <row r="375" spans="1:4" x14ac:dyDescent="0.25">
      <c r="A375">
        <v>374</v>
      </c>
      <c r="B375">
        <v>47.069140898995101</v>
      </c>
      <c r="C375" t="s">
        <v>4912</v>
      </c>
      <c r="D375">
        <v>549</v>
      </c>
    </row>
    <row r="376" spans="1:4" x14ac:dyDescent="0.25">
      <c r="A376">
        <v>375</v>
      </c>
      <c r="B376">
        <v>47.18461569910869</v>
      </c>
      <c r="C376" t="s">
        <v>4936</v>
      </c>
      <c r="D376">
        <v>576</v>
      </c>
    </row>
    <row r="377" spans="1:4" x14ac:dyDescent="0.25">
      <c r="A377">
        <v>376</v>
      </c>
      <c r="B377">
        <v>47.297928599175073</v>
      </c>
      <c r="C377" t="s">
        <v>4959</v>
      </c>
      <c r="D377">
        <v>582</v>
      </c>
    </row>
    <row r="378" spans="1:4" x14ac:dyDescent="0.25">
      <c r="A378">
        <v>377</v>
      </c>
      <c r="B378">
        <v>47.417046599090099</v>
      </c>
      <c r="C378" t="s">
        <v>4984</v>
      </c>
      <c r="D378">
        <v>682</v>
      </c>
    </row>
    <row r="379" spans="1:4" x14ac:dyDescent="0.25">
      <c r="A379">
        <v>378</v>
      </c>
      <c r="B379">
        <v>47.52891989890486</v>
      </c>
      <c r="C379" t="s">
        <v>5005</v>
      </c>
      <c r="D379">
        <v>547</v>
      </c>
    </row>
    <row r="380" spans="1:4" x14ac:dyDescent="0.25">
      <c r="A380">
        <v>379</v>
      </c>
      <c r="B380">
        <v>47.638516399078071</v>
      </c>
      <c r="C380" t="s">
        <v>5025</v>
      </c>
      <c r="D380">
        <v>641</v>
      </c>
    </row>
    <row r="381" spans="1:4" x14ac:dyDescent="0.25">
      <c r="A381">
        <v>380</v>
      </c>
      <c r="B381">
        <v>47.749972899211571</v>
      </c>
      <c r="C381" t="s">
        <v>5044</v>
      </c>
      <c r="D381">
        <v>548</v>
      </c>
    </row>
    <row r="382" spans="1:4" x14ac:dyDescent="0.25">
      <c r="A382">
        <v>381</v>
      </c>
      <c r="B382">
        <v>47.861992199206718</v>
      </c>
      <c r="C382" t="s">
        <v>5063</v>
      </c>
      <c r="D382">
        <v>551</v>
      </c>
    </row>
    <row r="383" spans="1:4" x14ac:dyDescent="0.25">
      <c r="A383">
        <v>382</v>
      </c>
      <c r="B383">
        <v>47.974787299288437</v>
      </c>
      <c r="C383" t="s">
        <v>5064</v>
      </c>
      <c r="D383">
        <v>613</v>
      </c>
    </row>
    <row r="384" spans="1:4" x14ac:dyDescent="0.25">
      <c r="A384">
        <v>383</v>
      </c>
      <c r="B384">
        <v>48.083108199294657</v>
      </c>
      <c r="C384" t="s">
        <v>5065</v>
      </c>
      <c r="D384">
        <v>500</v>
      </c>
    </row>
    <row r="385" spans="1:4" x14ac:dyDescent="0.25">
      <c r="A385">
        <v>384</v>
      </c>
      <c r="B385">
        <v>48.203500799136243</v>
      </c>
      <c r="C385" t="s">
        <v>5066</v>
      </c>
      <c r="D385">
        <v>610</v>
      </c>
    </row>
    <row r="386" spans="1:4" x14ac:dyDescent="0.25">
      <c r="A386">
        <v>385</v>
      </c>
      <c r="B386">
        <v>48.313022999092937</v>
      </c>
      <c r="C386" t="s">
        <v>5067</v>
      </c>
      <c r="D386">
        <v>573</v>
      </c>
    </row>
    <row r="387" spans="1:4" x14ac:dyDescent="0.25">
      <c r="A387">
        <v>386</v>
      </c>
      <c r="B387">
        <v>48.425088898977258</v>
      </c>
      <c r="C387" t="s">
        <v>5068</v>
      </c>
      <c r="D387">
        <v>647</v>
      </c>
    </row>
    <row r="388" spans="1:4" x14ac:dyDescent="0.25">
      <c r="A388">
        <v>387</v>
      </c>
      <c r="B388">
        <v>48.568283998873078</v>
      </c>
      <c r="C388" t="s">
        <v>4826</v>
      </c>
      <c r="D388">
        <v>610</v>
      </c>
    </row>
    <row r="389" spans="1:4" x14ac:dyDescent="0.25">
      <c r="A389">
        <v>388</v>
      </c>
      <c r="B389">
        <v>48.67599929892458</v>
      </c>
      <c r="C389" t="s">
        <v>4850</v>
      </c>
      <c r="D389">
        <v>614</v>
      </c>
    </row>
    <row r="390" spans="1:4" x14ac:dyDescent="0.25">
      <c r="A390">
        <v>389</v>
      </c>
      <c r="B390">
        <v>48.785033098887652</v>
      </c>
      <c r="C390" t="s">
        <v>4873</v>
      </c>
      <c r="D390">
        <v>607</v>
      </c>
    </row>
    <row r="391" spans="1:4" x14ac:dyDescent="0.25">
      <c r="A391">
        <v>390</v>
      </c>
      <c r="B391">
        <v>48.898637898964807</v>
      </c>
      <c r="C391" t="s">
        <v>4884</v>
      </c>
      <c r="D391">
        <v>666</v>
      </c>
    </row>
    <row r="392" spans="1:4" x14ac:dyDescent="0.25">
      <c r="A392">
        <v>391</v>
      </c>
      <c r="B392">
        <v>49.007894498994567</v>
      </c>
      <c r="C392" t="s">
        <v>4900</v>
      </c>
      <c r="D392">
        <v>592</v>
      </c>
    </row>
    <row r="393" spans="1:4" x14ac:dyDescent="0.25">
      <c r="A393">
        <v>392</v>
      </c>
      <c r="B393">
        <v>49.117316498886787</v>
      </c>
      <c r="C393" t="s">
        <v>4913</v>
      </c>
      <c r="D393">
        <v>522</v>
      </c>
    </row>
    <row r="394" spans="1:4" x14ac:dyDescent="0.25">
      <c r="A394">
        <v>393</v>
      </c>
      <c r="B394">
        <v>49.235279998742037</v>
      </c>
      <c r="C394" t="s">
        <v>4937</v>
      </c>
      <c r="D394">
        <v>611</v>
      </c>
    </row>
    <row r="395" spans="1:4" x14ac:dyDescent="0.25">
      <c r="A395">
        <v>394</v>
      </c>
      <c r="B395">
        <v>49.345746198669083</v>
      </c>
      <c r="C395" t="s">
        <v>4960</v>
      </c>
      <c r="D395">
        <v>548</v>
      </c>
    </row>
    <row r="396" spans="1:4" x14ac:dyDescent="0.25">
      <c r="A396">
        <v>395</v>
      </c>
      <c r="B396">
        <v>49.463567598722882</v>
      </c>
      <c r="C396" t="s">
        <v>4985</v>
      </c>
      <c r="D396">
        <v>535</v>
      </c>
    </row>
    <row r="397" spans="1:4" x14ac:dyDescent="0.25">
      <c r="A397">
        <v>396</v>
      </c>
      <c r="B397">
        <v>49.573835798772052</v>
      </c>
      <c r="C397" t="s">
        <v>5006</v>
      </c>
      <c r="D397">
        <v>586</v>
      </c>
    </row>
    <row r="398" spans="1:4" x14ac:dyDescent="0.25">
      <c r="A398">
        <v>397</v>
      </c>
      <c r="B398">
        <v>49.685361198615283</v>
      </c>
      <c r="C398" t="s">
        <v>5026</v>
      </c>
      <c r="D398">
        <v>500</v>
      </c>
    </row>
    <row r="399" spans="1:4" x14ac:dyDescent="0.25">
      <c r="A399">
        <v>398</v>
      </c>
      <c r="B399">
        <v>49.80378529871814</v>
      </c>
      <c r="C399" t="s">
        <v>5045</v>
      </c>
      <c r="D399">
        <v>586</v>
      </c>
    </row>
    <row r="400" spans="1:4" x14ac:dyDescent="0.25">
      <c r="A400">
        <v>399</v>
      </c>
      <c r="B400">
        <v>49.918605798622593</v>
      </c>
      <c r="C400" t="s">
        <v>5063</v>
      </c>
      <c r="D400">
        <v>551</v>
      </c>
    </row>
    <row r="401" spans="1:4" x14ac:dyDescent="0.25">
      <c r="A401">
        <v>400</v>
      </c>
      <c r="B401">
        <v>50.029678498627618</v>
      </c>
      <c r="C401" t="s">
        <v>5069</v>
      </c>
      <c r="D401">
        <v>567</v>
      </c>
    </row>
    <row r="402" spans="1:4" x14ac:dyDescent="0.25">
      <c r="A402">
        <v>401</v>
      </c>
      <c r="B402">
        <v>50.160245998529717</v>
      </c>
      <c r="C402" t="s">
        <v>5070</v>
      </c>
      <c r="D402">
        <v>654</v>
      </c>
    </row>
    <row r="403" spans="1:4" x14ac:dyDescent="0.25">
      <c r="A403">
        <v>402</v>
      </c>
      <c r="B403">
        <v>50.321937498636537</v>
      </c>
      <c r="C403" t="s">
        <v>5071</v>
      </c>
      <c r="D403">
        <v>564</v>
      </c>
    </row>
    <row r="404" spans="1:4" x14ac:dyDescent="0.25">
      <c r="A404">
        <v>403</v>
      </c>
      <c r="B404">
        <v>50.43666729866527</v>
      </c>
      <c r="C404" t="s">
        <v>5072</v>
      </c>
      <c r="D404">
        <v>582</v>
      </c>
    </row>
    <row r="405" spans="1:4" x14ac:dyDescent="0.25">
      <c r="A405">
        <v>404</v>
      </c>
      <c r="B405">
        <v>50.561704498715699</v>
      </c>
      <c r="C405" t="s">
        <v>5073</v>
      </c>
      <c r="D405">
        <v>592</v>
      </c>
    </row>
    <row r="406" spans="1:4" x14ac:dyDescent="0.25">
      <c r="A406">
        <v>405</v>
      </c>
      <c r="B406">
        <v>50.673339698696509</v>
      </c>
      <c r="C406" t="s">
        <v>5074</v>
      </c>
      <c r="D406">
        <v>600</v>
      </c>
    </row>
    <row r="407" spans="1:4" x14ac:dyDescent="0.25">
      <c r="A407">
        <v>406</v>
      </c>
      <c r="B407">
        <v>50.786615598713979</v>
      </c>
      <c r="C407" t="s">
        <v>5075</v>
      </c>
      <c r="D407">
        <v>601</v>
      </c>
    </row>
    <row r="408" spans="1:4" x14ac:dyDescent="0.25">
      <c r="A408">
        <v>407</v>
      </c>
      <c r="B408">
        <v>50.912798798875883</v>
      </c>
      <c r="C408" t="s">
        <v>5076</v>
      </c>
      <c r="D408">
        <v>671</v>
      </c>
    </row>
    <row r="409" spans="1:4" x14ac:dyDescent="0.25">
      <c r="A409">
        <v>408</v>
      </c>
      <c r="B409">
        <v>51.02734449878335</v>
      </c>
      <c r="C409" t="s">
        <v>5077</v>
      </c>
      <c r="D409">
        <v>578</v>
      </c>
    </row>
    <row r="410" spans="1:4" x14ac:dyDescent="0.25">
      <c r="A410">
        <v>409</v>
      </c>
      <c r="B410">
        <v>51.169556398643181</v>
      </c>
      <c r="C410" t="s">
        <v>4827</v>
      </c>
      <c r="D410">
        <v>575</v>
      </c>
    </row>
    <row r="411" spans="1:4" x14ac:dyDescent="0.25">
      <c r="A411">
        <v>410</v>
      </c>
      <c r="B411">
        <v>51.290763098746538</v>
      </c>
      <c r="C411" t="s">
        <v>4851</v>
      </c>
      <c r="D411">
        <v>657</v>
      </c>
    </row>
    <row r="412" spans="1:4" x14ac:dyDescent="0.25">
      <c r="A412">
        <v>411</v>
      </c>
      <c r="B412">
        <v>51.407855898607522</v>
      </c>
      <c r="C412" t="s">
        <v>4874</v>
      </c>
      <c r="D412">
        <v>672</v>
      </c>
    </row>
    <row r="413" spans="1:4" x14ac:dyDescent="0.25">
      <c r="A413">
        <v>412</v>
      </c>
      <c r="B413">
        <v>51.521101698512211</v>
      </c>
      <c r="C413" t="s">
        <v>4885</v>
      </c>
      <c r="D413">
        <v>597</v>
      </c>
    </row>
    <row r="414" spans="1:4" x14ac:dyDescent="0.25">
      <c r="A414">
        <v>413</v>
      </c>
      <c r="B414">
        <v>51.636877498589463</v>
      </c>
      <c r="C414" t="s">
        <v>4901</v>
      </c>
      <c r="D414">
        <v>553</v>
      </c>
    </row>
    <row r="415" spans="1:4" x14ac:dyDescent="0.25">
      <c r="A415">
        <v>414</v>
      </c>
      <c r="B415">
        <v>51.747512398520477</v>
      </c>
      <c r="C415" t="s">
        <v>4914</v>
      </c>
      <c r="D415">
        <v>609</v>
      </c>
    </row>
    <row r="416" spans="1:4" x14ac:dyDescent="0.25">
      <c r="A416">
        <v>415</v>
      </c>
      <c r="B416">
        <v>51.859077798668302</v>
      </c>
      <c r="C416" t="s">
        <v>4938</v>
      </c>
      <c r="D416">
        <v>619</v>
      </c>
    </row>
    <row r="417" spans="1:4" x14ac:dyDescent="0.25">
      <c r="A417">
        <v>416</v>
      </c>
      <c r="B417">
        <v>51.98470589867793</v>
      </c>
      <c r="C417" t="s">
        <v>4961</v>
      </c>
      <c r="D417">
        <v>652</v>
      </c>
    </row>
    <row r="418" spans="1:4" x14ac:dyDescent="0.25">
      <c r="A418">
        <v>417</v>
      </c>
      <c r="B418">
        <v>52.098380898591131</v>
      </c>
      <c r="C418" t="s">
        <v>4986</v>
      </c>
      <c r="D418">
        <v>708</v>
      </c>
    </row>
    <row r="419" spans="1:4" x14ac:dyDescent="0.25">
      <c r="A419">
        <v>418</v>
      </c>
      <c r="B419">
        <v>52.217318298527971</v>
      </c>
      <c r="C419" t="s">
        <v>5007</v>
      </c>
      <c r="D419">
        <v>695</v>
      </c>
    </row>
    <row r="420" spans="1:4" x14ac:dyDescent="0.25">
      <c r="A420">
        <v>419</v>
      </c>
      <c r="B420">
        <v>52.337452898500487</v>
      </c>
      <c r="C420" t="s">
        <v>5027</v>
      </c>
      <c r="D420">
        <v>629</v>
      </c>
    </row>
    <row r="421" spans="1:4" x14ac:dyDescent="0.25">
      <c r="A421">
        <v>420</v>
      </c>
      <c r="B421">
        <v>52.446848598541692</v>
      </c>
      <c r="C421" t="s">
        <v>5046</v>
      </c>
      <c r="D421">
        <v>528</v>
      </c>
    </row>
    <row r="422" spans="1:4" x14ac:dyDescent="0.25">
      <c r="A422">
        <v>421</v>
      </c>
      <c r="B422">
        <v>52.572321498533711</v>
      </c>
      <c r="C422" t="s">
        <v>5064</v>
      </c>
      <c r="D422">
        <v>613</v>
      </c>
    </row>
    <row r="423" spans="1:4" x14ac:dyDescent="0.25">
      <c r="A423">
        <v>422</v>
      </c>
      <c r="B423">
        <v>52.687576498603448</v>
      </c>
      <c r="C423" t="s">
        <v>5069</v>
      </c>
      <c r="D423">
        <v>567</v>
      </c>
    </row>
    <row r="424" spans="1:4" x14ac:dyDescent="0.25">
      <c r="A424">
        <v>423</v>
      </c>
      <c r="B424">
        <v>52.804770498769358</v>
      </c>
      <c r="C424" t="s">
        <v>5078</v>
      </c>
      <c r="D424">
        <v>592</v>
      </c>
    </row>
    <row r="425" spans="1:4" x14ac:dyDescent="0.25">
      <c r="A425">
        <v>424</v>
      </c>
      <c r="B425">
        <v>52.921009998768568</v>
      </c>
      <c r="C425" t="s">
        <v>5079</v>
      </c>
      <c r="D425">
        <v>677</v>
      </c>
    </row>
    <row r="426" spans="1:4" x14ac:dyDescent="0.25">
      <c r="A426">
        <v>425</v>
      </c>
      <c r="B426">
        <v>53.046389098744839</v>
      </c>
      <c r="C426" t="s">
        <v>5080</v>
      </c>
      <c r="D426">
        <v>656</v>
      </c>
    </row>
    <row r="427" spans="1:4" x14ac:dyDescent="0.25">
      <c r="A427">
        <v>426</v>
      </c>
      <c r="B427">
        <v>53.159765898715698</v>
      </c>
      <c r="C427" t="s">
        <v>5081</v>
      </c>
      <c r="D427">
        <v>568</v>
      </c>
    </row>
    <row r="428" spans="1:4" x14ac:dyDescent="0.25">
      <c r="A428">
        <v>427</v>
      </c>
      <c r="B428">
        <v>53.274340098723769</v>
      </c>
      <c r="C428" t="s">
        <v>5082</v>
      </c>
      <c r="D428">
        <v>565</v>
      </c>
    </row>
    <row r="429" spans="1:4" x14ac:dyDescent="0.25">
      <c r="A429">
        <v>428</v>
      </c>
      <c r="B429">
        <v>53.385457698721439</v>
      </c>
      <c r="C429" t="s">
        <v>5083</v>
      </c>
      <c r="D429">
        <v>605</v>
      </c>
    </row>
    <row r="430" spans="1:4" x14ac:dyDescent="0.25">
      <c r="A430">
        <v>429</v>
      </c>
      <c r="B430">
        <v>53.502577198669307</v>
      </c>
      <c r="C430" t="s">
        <v>5084</v>
      </c>
      <c r="D430">
        <v>591</v>
      </c>
    </row>
    <row r="431" spans="1:4" x14ac:dyDescent="0.25">
      <c r="A431">
        <v>430</v>
      </c>
      <c r="B431">
        <v>53.616365998517722</v>
      </c>
      <c r="C431" t="s">
        <v>5085</v>
      </c>
      <c r="D431">
        <v>626</v>
      </c>
    </row>
    <row r="432" spans="1:4" x14ac:dyDescent="0.25">
      <c r="A432">
        <v>431</v>
      </c>
      <c r="B432">
        <v>53.739824498537928</v>
      </c>
      <c r="C432" t="s">
        <v>5086</v>
      </c>
      <c r="D432">
        <v>773</v>
      </c>
    </row>
    <row r="433" spans="1:4" x14ac:dyDescent="0.25">
      <c r="A433">
        <v>432</v>
      </c>
      <c r="B433">
        <v>53.861407798482112</v>
      </c>
      <c r="C433" t="s">
        <v>5087</v>
      </c>
      <c r="D433">
        <v>572</v>
      </c>
    </row>
    <row r="434" spans="1:4" x14ac:dyDescent="0.25">
      <c r="A434">
        <v>433</v>
      </c>
      <c r="B434">
        <v>54.011816698592163</v>
      </c>
      <c r="C434" t="s">
        <v>5088</v>
      </c>
      <c r="D434">
        <v>575</v>
      </c>
    </row>
    <row r="435" spans="1:4" x14ac:dyDescent="0.25">
      <c r="A435">
        <v>434</v>
      </c>
      <c r="B435">
        <v>54.128008698578917</v>
      </c>
      <c r="C435" t="s">
        <v>5089</v>
      </c>
      <c r="D435">
        <v>616</v>
      </c>
    </row>
    <row r="436" spans="1:4" x14ac:dyDescent="0.25">
      <c r="A436">
        <v>435</v>
      </c>
      <c r="B436">
        <v>54.252622298663482</v>
      </c>
      <c r="C436" t="s">
        <v>5090</v>
      </c>
      <c r="D436">
        <v>634</v>
      </c>
    </row>
    <row r="437" spans="1:4" x14ac:dyDescent="0.25">
      <c r="A437">
        <v>436</v>
      </c>
      <c r="B437">
        <v>54.381707998691127</v>
      </c>
      <c r="C437" t="s">
        <v>5091</v>
      </c>
      <c r="D437">
        <v>611</v>
      </c>
    </row>
    <row r="438" spans="1:4" x14ac:dyDescent="0.25">
      <c r="A438">
        <v>437</v>
      </c>
      <c r="B438">
        <v>54.517147898674011</v>
      </c>
      <c r="C438" t="s">
        <v>5092</v>
      </c>
      <c r="D438">
        <v>558</v>
      </c>
    </row>
    <row r="439" spans="1:4" x14ac:dyDescent="0.25">
      <c r="A439">
        <v>438</v>
      </c>
      <c r="B439">
        <v>54.649703398812562</v>
      </c>
      <c r="C439" t="s">
        <v>5093</v>
      </c>
      <c r="D439">
        <v>605</v>
      </c>
    </row>
    <row r="440" spans="1:4" x14ac:dyDescent="0.25">
      <c r="A440">
        <v>439</v>
      </c>
      <c r="B440">
        <v>54.775658898754052</v>
      </c>
      <c r="C440" t="s">
        <v>4886</v>
      </c>
      <c r="D440">
        <v>650</v>
      </c>
    </row>
    <row r="441" spans="1:4" x14ac:dyDescent="0.25">
      <c r="A441">
        <v>440</v>
      </c>
      <c r="B441">
        <v>54.892277098726481</v>
      </c>
      <c r="C441" t="s">
        <v>4902</v>
      </c>
      <c r="D441">
        <v>618</v>
      </c>
    </row>
    <row r="442" spans="1:4" x14ac:dyDescent="0.25">
      <c r="A442">
        <v>441</v>
      </c>
      <c r="B442">
        <v>55.024588598869741</v>
      </c>
      <c r="C442" t="s">
        <v>4915</v>
      </c>
      <c r="D442">
        <v>488</v>
      </c>
    </row>
    <row r="443" spans="1:4" x14ac:dyDescent="0.25">
      <c r="A443">
        <v>442</v>
      </c>
      <c r="B443">
        <v>55.145523198880262</v>
      </c>
      <c r="C443" t="s">
        <v>4939</v>
      </c>
      <c r="D443">
        <v>639</v>
      </c>
    </row>
    <row r="444" spans="1:4" x14ac:dyDescent="0.25">
      <c r="A444">
        <v>443</v>
      </c>
      <c r="B444">
        <v>55.264765898697078</v>
      </c>
      <c r="C444" t="s">
        <v>4962</v>
      </c>
      <c r="D444">
        <v>541</v>
      </c>
    </row>
    <row r="445" spans="1:4" x14ac:dyDescent="0.25">
      <c r="A445">
        <v>444</v>
      </c>
      <c r="B445">
        <v>55.39444529870525</v>
      </c>
      <c r="C445" t="s">
        <v>4987</v>
      </c>
      <c r="D445">
        <v>657</v>
      </c>
    </row>
    <row r="446" spans="1:4" x14ac:dyDescent="0.25">
      <c r="A446">
        <v>445</v>
      </c>
      <c r="B446">
        <v>55.512090498814359</v>
      </c>
      <c r="C446" t="s">
        <v>5008</v>
      </c>
      <c r="D446">
        <v>574</v>
      </c>
    </row>
    <row r="447" spans="1:4" x14ac:dyDescent="0.25">
      <c r="A447">
        <v>446</v>
      </c>
      <c r="B447">
        <v>55.624954798957333</v>
      </c>
      <c r="C447" t="s">
        <v>5028</v>
      </c>
      <c r="D447">
        <v>610</v>
      </c>
    </row>
    <row r="448" spans="1:4" x14ac:dyDescent="0.25">
      <c r="A448">
        <v>447</v>
      </c>
      <c r="B448">
        <v>55.750898398924619</v>
      </c>
      <c r="C448" t="s">
        <v>5047</v>
      </c>
      <c r="D448">
        <v>634</v>
      </c>
    </row>
    <row r="449" spans="1:4" x14ac:dyDescent="0.25">
      <c r="A449">
        <v>448</v>
      </c>
      <c r="B449">
        <v>55.869438198860728</v>
      </c>
      <c r="C449" t="s">
        <v>5065</v>
      </c>
      <c r="D449">
        <v>500</v>
      </c>
    </row>
    <row r="450" spans="1:4" x14ac:dyDescent="0.25">
      <c r="A450">
        <v>449</v>
      </c>
      <c r="B450">
        <v>55.991240398958332</v>
      </c>
      <c r="C450" t="s">
        <v>5070</v>
      </c>
      <c r="D450">
        <v>654</v>
      </c>
    </row>
    <row r="451" spans="1:4" x14ac:dyDescent="0.25">
      <c r="A451">
        <v>450</v>
      </c>
      <c r="B451">
        <v>56.11193629889749</v>
      </c>
      <c r="C451" t="s">
        <v>5078</v>
      </c>
      <c r="D451">
        <v>592</v>
      </c>
    </row>
    <row r="452" spans="1:4" x14ac:dyDescent="0.25">
      <c r="A452">
        <v>451</v>
      </c>
      <c r="B452">
        <v>56.22540189884603</v>
      </c>
      <c r="C452" t="s">
        <v>5094</v>
      </c>
      <c r="D452">
        <v>561</v>
      </c>
    </row>
    <row r="453" spans="1:4" x14ac:dyDescent="0.25">
      <c r="A453">
        <v>452</v>
      </c>
      <c r="B453">
        <v>56.418869298649952</v>
      </c>
      <c r="C453" t="s">
        <v>5095</v>
      </c>
      <c r="D453">
        <v>681</v>
      </c>
    </row>
    <row r="454" spans="1:4" x14ac:dyDescent="0.25">
      <c r="A454">
        <v>453</v>
      </c>
      <c r="B454">
        <v>56.548075398663059</v>
      </c>
      <c r="C454" t="s">
        <v>5096</v>
      </c>
      <c r="D454">
        <v>526</v>
      </c>
    </row>
    <row r="455" spans="1:4" x14ac:dyDescent="0.25">
      <c r="A455">
        <v>454</v>
      </c>
      <c r="B455">
        <v>56.676949998829507</v>
      </c>
      <c r="C455" t="s">
        <v>5097</v>
      </c>
      <c r="D455">
        <v>569</v>
      </c>
    </row>
    <row r="456" spans="1:4" x14ac:dyDescent="0.25">
      <c r="A456">
        <v>455</v>
      </c>
      <c r="B456">
        <v>56.795839598868042</v>
      </c>
      <c r="C456" t="s">
        <v>5098</v>
      </c>
      <c r="D456">
        <v>564</v>
      </c>
    </row>
    <row r="457" spans="1:4" x14ac:dyDescent="0.25">
      <c r="A457">
        <v>456</v>
      </c>
      <c r="B457">
        <v>57.02960979891941</v>
      </c>
      <c r="C457" t="s">
        <v>5099</v>
      </c>
      <c r="D457">
        <v>583</v>
      </c>
    </row>
    <row r="458" spans="1:4" x14ac:dyDescent="0.25">
      <c r="A458">
        <v>457</v>
      </c>
      <c r="B458">
        <v>57.155940399039537</v>
      </c>
      <c r="C458" t="s">
        <v>5100</v>
      </c>
      <c r="D458">
        <v>634</v>
      </c>
    </row>
    <row r="459" spans="1:4" x14ac:dyDescent="0.25">
      <c r="A459">
        <v>458</v>
      </c>
      <c r="B459">
        <v>57.288356098812073</v>
      </c>
      <c r="C459" t="s">
        <v>5101</v>
      </c>
      <c r="D459">
        <v>612</v>
      </c>
    </row>
    <row r="460" spans="1:4" x14ac:dyDescent="0.25">
      <c r="A460">
        <v>459</v>
      </c>
      <c r="B460">
        <v>57.409673798829317</v>
      </c>
      <c r="C460" t="s">
        <v>5102</v>
      </c>
      <c r="D460">
        <v>650</v>
      </c>
    </row>
    <row r="461" spans="1:4" x14ac:dyDescent="0.25">
      <c r="A461">
        <v>460</v>
      </c>
      <c r="B461">
        <v>57.61932039889507</v>
      </c>
      <c r="C461" t="s">
        <v>5103</v>
      </c>
      <c r="D461">
        <v>562</v>
      </c>
    </row>
    <row r="462" spans="1:4" x14ac:dyDescent="0.25">
      <c r="A462">
        <v>461</v>
      </c>
      <c r="B462">
        <v>57.842678199056543</v>
      </c>
      <c r="C462" t="s">
        <v>5104</v>
      </c>
      <c r="D462">
        <v>677</v>
      </c>
    </row>
    <row r="463" spans="1:4" x14ac:dyDescent="0.25">
      <c r="A463">
        <v>462</v>
      </c>
      <c r="B463">
        <v>57.959984798915677</v>
      </c>
      <c r="C463" t="s">
        <v>5105</v>
      </c>
      <c r="D463">
        <v>641</v>
      </c>
    </row>
    <row r="464" spans="1:4" x14ac:dyDescent="0.25">
      <c r="A464">
        <v>463</v>
      </c>
      <c r="B464">
        <v>58.081869798945263</v>
      </c>
      <c r="C464" t="s">
        <v>5106</v>
      </c>
      <c r="D464">
        <v>638</v>
      </c>
    </row>
    <row r="465" spans="1:4" x14ac:dyDescent="0.25">
      <c r="A465">
        <v>464</v>
      </c>
      <c r="B465">
        <v>58.284739098977298</v>
      </c>
      <c r="C465" t="s">
        <v>5107</v>
      </c>
      <c r="D465">
        <v>625</v>
      </c>
    </row>
    <row r="466" spans="1:4" x14ac:dyDescent="0.25">
      <c r="A466">
        <v>465</v>
      </c>
      <c r="B466">
        <v>58.413733799010522</v>
      </c>
      <c r="C466" t="s">
        <v>5108</v>
      </c>
      <c r="D466">
        <v>539</v>
      </c>
    </row>
    <row r="467" spans="1:4" x14ac:dyDescent="0.25">
      <c r="A467">
        <v>466</v>
      </c>
      <c r="B467">
        <v>58.545516598969698</v>
      </c>
      <c r="C467" t="s">
        <v>5109</v>
      </c>
      <c r="D467">
        <v>549</v>
      </c>
    </row>
    <row r="468" spans="1:4" x14ac:dyDescent="0.25">
      <c r="A468">
        <v>467</v>
      </c>
      <c r="B468">
        <v>58.711424798937507</v>
      </c>
      <c r="C468" t="s">
        <v>5110</v>
      </c>
      <c r="D468">
        <v>576</v>
      </c>
    </row>
    <row r="469" spans="1:4" x14ac:dyDescent="0.25">
      <c r="A469">
        <v>468</v>
      </c>
      <c r="B469">
        <v>58.830669998889789</v>
      </c>
      <c r="C469" t="s">
        <v>5111</v>
      </c>
      <c r="D469">
        <v>663</v>
      </c>
    </row>
    <row r="470" spans="1:4" x14ac:dyDescent="0.25">
      <c r="A470">
        <v>469</v>
      </c>
      <c r="B470">
        <v>58.952483999077231</v>
      </c>
      <c r="C470" t="s">
        <v>4828</v>
      </c>
      <c r="D470">
        <v>617</v>
      </c>
    </row>
    <row r="471" spans="1:4" x14ac:dyDescent="0.25">
      <c r="A471">
        <v>470</v>
      </c>
      <c r="B471">
        <v>59.348215799080208</v>
      </c>
      <c r="C471" t="s">
        <v>4852</v>
      </c>
      <c r="D471">
        <v>557</v>
      </c>
    </row>
    <row r="472" spans="1:4" x14ac:dyDescent="0.25">
      <c r="A472">
        <v>471</v>
      </c>
      <c r="B472">
        <v>59.496041099075228</v>
      </c>
      <c r="C472" t="s">
        <v>4887</v>
      </c>
      <c r="D472">
        <v>551</v>
      </c>
    </row>
    <row r="473" spans="1:4" x14ac:dyDescent="0.25">
      <c r="A473">
        <v>472</v>
      </c>
      <c r="B473">
        <v>59.62249539908953</v>
      </c>
      <c r="C473" t="s">
        <v>4903</v>
      </c>
      <c r="D473">
        <v>651</v>
      </c>
    </row>
    <row r="474" spans="1:4" x14ac:dyDescent="0.25">
      <c r="A474">
        <v>473</v>
      </c>
      <c r="B474">
        <v>59.730790599249303</v>
      </c>
      <c r="C474" t="s">
        <v>4916</v>
      </c>
      <c r="D474">
        <v>585</v>
      </c>
    </row>
    <row r="475" spans="1:4" x14ac:dyDescent="0.25">
      <c r="A475">
        <v>474</v>
      </c>
      <c r="B475">
        <v>59.842050899285823</v>
      </c>
      <c r="C475" t="s">
        <v>4940</v>
      </c>
      <c r="D475">
        <v>558</v>
      </c>
    </row>
    <row r="476" spans="1:4" x14ac:dyDescent="0.25">
      <c r="A476">
        <v>475</v>
      </c>
      <c r="B476">
        <v>59.996005499269813</v>
      </c>
      <c r="C476" t="s">
        <v>4963</v>
      </c>
      <c r="D476">
        <v>656</v>
      </c>
    </row>
    <row r="477" spans="1:4" x14ac:dyDescent="0.25">
      <c r="A477">
        <v>476</v>
      </c>
      <c r="B477">
        <v>60.118816899368539</v>
      </c>
      <c r="C477" t="s">
        <v>4988</v>
      </c>
      <c r="D477">
        <v>629</v>
      </c>
    </row>
    <row r="478" spans="1:4" x14ac:dyDescent="0.25">
      <c r="A478">
        <v>477</v>
      </c>
      <c r="B478">
        <v>60.254378899466253</v>
      </c>
      <c r="C478" t="s">
        <v>5009</v>
      </c>
      <c r="D478">
        <v>667</v>
      </c>
    </row>
    <row r="479" spans="1:4" x14ac:dyDescent="0.25">
      <c r="A479">
        <v>478</v>
      </c>
      <c r="B479">
        <v>60.370807199506089</v>
      </c>
      <c r="C479" t="s">
        <v>5029</v>
      </c>
      <c r="D479">
        <v>647</v>
      </c>
    </row>
    <row r="480" spans="1:4" x14ac:dyDescent="0.25">
      <c r="A480">
        <v>479</v>
      </c>
      <c r="B480">
        <v>60.493921899469569</v>
      </c>
      <c r="C480" t="s">
        <v>5048</v>
      </c>
      <c r="D480">
        <v>568</v>
      </c>
    </row>
    <row r="481" spans="1:4" x14ac:dyDescent="0.25">
      <c r="A481">
        <v>480</v>
      </c>
      <c r="B481">
        <v>60.602507499512278</v>
      </c>
      <c r="C481" t="s">
        <v>5066</v>
      </c>
      <c r="D481">
        <v>610</v>
      </c>
    </row>
    <row r="482" spans="1:4" x14ac:dyDescent="0.25">
      <c r="A482">
        <v>481</v>
      </c>
      <c r="B482">
        <v>60.7125851996243</v>
      </c>
      <c r="C482" t="s">
        <v>5071</v>
      </c>
      <c r="D482">
        <v>564</v>
      </c>
    </row>
    <row r="483" spans="1:4" x14ac:dyDescent="0.25">
      <c r="A483">
        <v>482</v>
      </c>
      <c r="B483">
        <v>60.821261799661443</v>
      </c>
      <c r="C483" t="s">
        <v>5079</v>
      </c>
      <c r="D483">
        <v>677</v>
      </c>
    </row>
    <row r="484" spans="1:4" x14ac:dyDescent="0.25">
      <c r="A484">
        <v>483</v>
      </c>
      <c r="B484">
        <v>60.932138899574063</v>
      </c>
      <c r="C484" t="s">
        <v>5094</v>
      </c>
      <c r="D484">
        <v>561</v>
      </c>
    </row>
    <row r="485" spans="1:4" x14ac:dyDescent="0.25">
      <c r="A485">
        <v>484</v>
      </c>
      <c r="B485">
        <v>61.076173099689193</v>
      </c>
      <c r="C485" t="s">
        <v>5112</v>
      </c>
      <c r="D485">
        <v>573</v>
      </c>
    </row>
    <row r="486" spans="1:4" x14ac:dyDescent="0.25">
      <c r="A486">
        <v>485</v>
      </c>
      <c r="B486">
        <v>61.204607099760317</v>
      </c>
      <c r="C486" t="s">
        <v>5113</v>
      </c>
      <c r="D486">
        <v>702</v>
      </c>
    </row>
    <row r="487" spans="1:4" x14ac:dyDescent="0.25">
      <c r="A487">
        <v>486</v>
      </c>
      <c r="B487">
        <v>61.33150459988974</v>
      </c>
      <c r="C487" t="s">
        <v>5114</v>
      </c>
      <c r="D487">
        <v>474</v>
      </c>
    </row>
    <row r="488" spans="1:4" x14ac:dyDescent="0.25">
      <c r="A488">
        <v>487</v>
      </c>
      <c r="B488">
        <v>61.449025999754667</v>
      </c>
      <c r="C488" t="s">
        <v>5115</v>
      </c>
      <c r="D488">
        <v>608</v>
      </c>
    </row>
    <row r="489" spans="1:4" x14ac:dyDescent="0.25">
      <c r="A489">
        <v>488</v>
      </c>
      <c r="B489">
        <v>61.708657399751253</v>
      </c>
      <c r="C489" t="s">
        <v>5116</v>
      </c>
      <c r="D489">
        <v>615</v>
      </c>
    </row>
    <row r="490" spans="1:4" x14ac:dyDescent="0.25">
      <c r="A490">
        <v>489</v>
      </c>
      <c r="B490">
        <v>61.892508599674329</v>
      </c>
      <c r="C490" t="s">
        <v>5117</v>
      </c>
      <c r="D490">
        <v>627</v>
      </c>
    </row>
    <row r="491" spans="1:4" x14ac:dyDescent="0.25">
      <c r="A491">
        <v>490</v>
      </c>
      <c r="B491">
        <v>62.02474999986589</v>
      </c>
      <c r="C491" t="s">
        <v>5118</v>
      </c>
      <c r="D491">
        <v>562</v>
      </c>
    </row>
    <row r="492" spans="1:4" x14ac:dyDescent="0.25">
      <c r="A492">
        <v>491</v>
      </c>
      <c r="B492">
        <v>62.149328399915248</v>
      </c>
      <c r="C492" t="s">
        <v>5119</v>
      </c>
      <c r="D492">
        <v>530</v>
      </c>
    </row>
    <row r="493" spans="1:4" x14ac:dyDescent="0.25">
      <c r="A493">
        <v>492</v>
      </c>
      <c r="B493">
        <v>62.288237399887286</v>
      </c>
      <c r="C493" t="s">
        <v>4904</v>
      </c>
      <c r="D493">
        <v>643</v>
      </c>
    </row>
    <row r="494" spans="1:4" x14ac:dyDescent="0.25">
      <c r="A494">
        <v>493</v>
      </c>
      <c r="B494">
        <v>62.681737299775698</v>
      </c>
      <c r="C494" t="s">
        <v>4917</v>
      </c>
      <c r="D494">
        <v>650</v>
      </c>
    </row>
    <row r="495" spans="1:4" x14ac:dyDescent="0.25">
      <c r="A495">
        <v>494</v>
      </c>
      <c r="B495">
        <v>62.800521799828857</v>
      </c>
      <c r="C495" t="s">
        <v>4941</v>
      </c>
      <c r="D495">
        <v>587</v>
      </c>
    </row>
    <row r="496" spans="1:4" x14ac:dyDescent="0.25">
      <c r="A496">
        <v>495</v>
      </c>
      <c r="B496">
        <v>62.924132299842313</v>
      </c>
      <c r="C496" t="s">
        <v>4964</v>
      </c>
      <c r="D496">
        <v>623</v>
      </c>
    </row>
    <row r="497" spans="1:4" x14ac:dyDescent="0.25">
      <c r="A497">
        <v>496</v>
      </c>
      <c r="B497">
        <v>63.050010699778802</v>
      </c>
      <c r="C497" t="s">
        <v>4989</v>
      </c>
      <c r="D497">
        <v>490</v>
      </c>
    </row>
    <row r="498" spans="1:4" x14ac:dyDescent="0.25">
      <c r="A498">
        <v>497</v>
      </c>
      <c r="B498">
        <v>63.162874299800023</v>
      </c>
      <c r="C498" t="s">
        <v>5010</v>
      </c>
      <c r="D498">
        <v>640</v>
      </c>
    </row>
    <row r="499" spans="1:4" x14ac:dyDescent="0.25">
      <c r="A499">
        <v>498</v>
      </c>
      <c r="B499">
        <v>63.275544199626893</v>
      </c>
      <c r="C499" t="s">
        <v>5030</v>
      </c>
      <c r="D499">
        <v>568</v>
      </c>
    </row>
    <row r="500" spans="1:4" x14ac:dyDescent="0.25">
      <c r="A500">
        <v>499</v>
      </c>
      <c r="B500">
        <v>63.395017399452627</v>
      </c>
      <c r="C500" t="s">
        <v>5049</v>
      </c>
      <c r="D500">
        <v>717</v>
      </c>
    </row>
    <row r="501" spans="1:4" x14ac:dyDescent="0.25">
      <c r="A501">
        <v>500</v>
      </c>
      <c r="B501">
        <v>63.502380199497573</v>
      </c>
      <c r="C501" t="s">
        <v>5067</v>
      </c>
      <c r="D501">
        <v>573</v>
      </c>
    </row>
    <row r="502" spans="1:4" x14ac:dyDescent="0.25">
      <c r="A502">
        <v>501</v>
      </c>
      <c r="B502">
        <v>63.615789199480787</v>
      </c>
      <c r="C502" t="s">
        <v>5072</v>
      </c>
      <c r="D502">
        <v>582</v>
      </c>
    </row>
    <row r="503" spans="1:4" x14ac:dyDescent="0.25">
      <c r="A503">
        <v>502</v>
      </c>
      <c r="B503">
        <v>63.7509107994847</v>
      </c>
      <c r="C503" t="s">
        <v>5080</v>
      </c>
      <c r="D503">
        <v>656</v>
      </c>
    </row>
    <row r="504" spans="1:4" x14ac:dyDescent="0.25">
      <c r="A504">
        <v>503</v>
      </c>
      <c r="B504">
        <v>63.874048499390483</v>
      </c>
      <c r="C504" t="s">
        <v>5095</v>
      </c>
      <c r="D504">
        <v>681</v>
      </c>
    </row>
    <row r="505" spans="1:4" x14ac:dyDescent="0.25">
      <c r="A505">
        <v>504</v>
      </c>
      <c r="B505">
        <v>63.99830719945021</v>
      </c>
      <c r="C505" t="s">
        <v>5112</v>
      </c>
      <c r="D505">
        <v>573</v>
      </c>
    </row>
    <row r="506" spans="1:4" x14ac:dyDescent="0.25">
      <c r="A506">
        <v>505</v>
      </c>
      <c r="B506">
        <v>64.129746999591589</v>
      </c>
      <c r="C506" t="s">
        <v>5120</v>
      </c>
      <c r="D506">
        <v>572</v>
      </c>
    </row>
    <row r="507" spans="1:4" x14ac:dyDescent="0.25">
      <c r="A507">
        <v>506</v>
      </c>
      <c r="B507">
        <v>64.24952539964579</v>
      </c>
      <c r="C507" t="s">
        <v>5121</v>
      </c>
      <c r="D507">
        <v>633</v>
      </c>
    </row>
    <row r="508" spans="1:4" x14ac:dyDescent="0.25">
      <c r="A508">
        <v>507</v>
      </c>
      <c r="B508">
        <v>64.381891199620441</v>
      </c>
      <c r="C508" t="s">
        <v>5122</v>
      </c>
      <c r="D508">
        <v>588</v>
      </c>
    </row>
    <row r="509" spans="1:4" x14ac:dyDescent="0.25">
      <c r="A509">
        <v>508</v>
      </c>
      <c r="B509">
        <v>64.514383999630809</v>
      </c>
      <c r="C509" t="s">
        <v>5123</v>
      </c>
      <c r="D509">
        <v>685</v>
      </c>
    </row>
    <row r="510" spans="1:4" x14ac:dyDescent="0.25">
      <c r="A510">
        <v>509</v>
      </c>
      <c r="B510">
        <v>64.633182899560779</v>
      </c>
      <c r="C510" t="s">
        <v>5124</v>
      </c>
      <c r="D510">
        <v>632</v>
      </c>
    </row>
    <row r="511" spans="1:4" x14ac:dyDescent="0.25">
      <c r="A511">
        <v>510</v>
      </c>
      <c r="B511">
        <v>64.748832099605352</v>
      </c>
      <c r="C511" t="s">
        <v>5125</v>
      </c>
      <c r="D511">
        <v>607</v>
      </c>
    </row>
    <row r="512" spans="1:4" x14ac:dyDescent="0.25">
      <c r="A512">
        <v>511</v>
      </c>
      <c r="B512">
        <v>64.881970399525017</v>
      </c>
      <c r="C512" t="s">
        <v>5126</v>
      </c>
      <c r="D512">
        <v>546</v>
      </c>
    </row>
    <row r="513" spans="1:4" x14ac:dyDescent="0.25">
      <c r="A513">
        <v>512</v>
      </c>
      <c r="B513">
        <v>64.99388079950586</v>
      </c>
      <c r="C513" t="s">
        <v>5127</v>
      </c>
      <c r="D513">
        <v>570</v>
      </c>
    </row>
    <row r="514" spans="1:4" x14ac:dyDescent="0.25">
      <c r="A514">
        <v>513</v>
      </c>
      <c r="B514">
        <v>65.105466299690306</v>
      </c>
      <c r="C514" t="s">
        <v>5128</v>
      </c>
      <c r="D514">
        <v>529</v>
      </c>
    </row>
    <row r="515" spans="1:4" x14ac:dyDescent="0.25">
      <c r="A515">
        <v>514</v>
      </c>
      <c r="B515">
        <v>65.229198099812493</v>
      </c>
      <c r="C515" t="s">
        <v>5129</v>
      </c>
      <c r="D515">
        <v>635</v>
      </c>
    </row>
    <row r="516" spans="1:4" x14ac:dyDescent="0.25">
      <c r="A516">
        <v>515</v>
      </c>
      <c r="B516">
        <v>65.344219699734822</v>
      </c>
      <c r="C516" t="s">
        <v>5130</v>
      </c>
      <c r="D516">
        <v>598</v>
      </c>
    </row>
    <row r="517" spans="1:4" x14ac:dyDescent="0.25">
      <c r="A517">
        <v>516</v>
      </c>
      <c r="B517">
        <v>65.451045599766076</v>
      </c>
      <c r="C517" t="s">
        <v>5131</v>
      </c>
      <c r="D517">
        <v>626</v>
      </c>
    </row>
    <row r="518" spans="1:4" x14ac:dyDescent="0.25">
      <c r="A518">
        <v>517</v>
      </c>
      <c r="B518">
        <v>65.581230599666014</v>
      </c>
      <c r="C518" t="s">
        <v>5132</v>
      </c>
      <c r="D518">
        <v>607</v>
      </c>
    </row>
    <row r="519" spans="1:4" x14ac:dyDescent="0.25">
      <c r="A519">
        <v>518</v>
      </c>
      <c r="B519">
        <v>65.701698799617589</v>
      </c>
      <c r="C519" t="s">
        <v>5133</v>
      </c>
      <c r="D519">
        <v>616</v>
      </c>
    </row>
    <row r="520" spans="1:4" x14ac:dyDescent="0.25">
      <c r="A520">
        <v>519</v>
      </c>
      <c r="B520">
        <v>65.820718799717724</v>
      </c>
      <c r="C520" t="s">
        <v>5134</v>
      </c>
      <c r="D520">
        <v>537</v>
      </c>
    </row>
    <row r="521" spans="1:4" x14ac:dyDescent="0.25">
      <c r="A521">
        <v>520</v>
      </c>
      <c r="B521">
        <v>65.973463999805972</v>
      </c>
      <c r="C521" t="s">
        <v>5135</v>
      </c>
      <c r="D521">
        <v>556</v>
      </c>
    </row>
    <row r="522" spans="1:4" x14ac:dyDescent="0.25">
      <c r="A522">
        <v>521</v>
      </c>
      <c r="B522">
        <v>66.086653999751434</v>
      </c>
      <c r="C522" t="s">
        <v>5136</v>
      </c>
      <c r="D522">
        <v>565</v>
      </c>
    </row>
    <row r="523" spans="1:4" x14ac:dyDescent="0.25">
      <c r="A523">
        <v>522</v>
      </c>
      <c r="B523">
        <v>66.199320199666545</v>
      </c>
      <c r="C523" t="s">
        <v>4829</v>
      </c>
      <c r="D523">
        <v>597</v>
      </c>
    </row>
    <row r="524" spans="1:4" x14ac:dyDescent="0.25">
      <c r="A524">
        <v>523</v>
      </c>
      <c r="B524">
        <v>66.314000099664554</v>
      </c>
      <c r="C524" t="s">
        <v>4853</v>
      </c>
      <c r="D524">
        <v>552</v>
      </c>
    </row>
    <row r="525" spans="1:4" x14ac:dyDescent="0.25">
      <c r="A525">
        <v>524</v>
      </c>
      <c r="B525">
        <v>66.42742529977113</v>
      </c>
      <c r="C525" t="s">
        <v>4905</v>
      </c>
      <c r="D525">
        <v>600</v>
      </c>
    </row>
    <row r="526" spans="1:4" x14ac:dyDescent="0.25">
      <c r="A526">
        <v>525</v>
      </c>
      <c r="B526">
        <v>66.541059299604967</v>
      </c>
      <c r="C526" t="s">
        <v>4918</v>
      </c>
      <c r="D526">
        <v>678</v>
      </c>
    </row>
    <row r="527" spans="1:4" x14ac:dyDescent="0.25">
      <c r="A527">
        <v>526</v>
      </c>
      <c r="B527">
        <v>66.663905599620193</v>
      </c>
      <c r="C527" t="s">
        <v>4942</v>
      </c>
      <c r="D527">
        <v>627</v>
      </c>
    </row>
    <row r="528" spans="1:4" x14ac:dyDescent="0.25">
      <c r="A528">
        <v>527</v>
      </c>
      <c r="B528">
        <v>66.773567199707031</v>
      </c>
      <c r="C528" t="s">
        <v>4965</v>
      </c>
      <c r="D528">
        <v>614</v>
      </c>
    </row>
    <row r="529" spans="1:4" x14ac:dyDescent="0.25">
      <c r="A529">
        <v>528</v>
      </c>
      <c r="B529">
        <v>66.889517699833959</v>
      </c>
      <c r="C529" t="s">
        <v>4990</v>
      </c>
      <c r="D529">
        <v>503</v>
      </c>
    </row>
    <row r="530" spans="1:4" x14ac:dyDescent="0.25">
      <c r="A530">
        <v>529</v>
      </c>
      <c r="B530">
        <v>67.001122999936342</v>
      </c>
      <c r="C530" t="s">
        <v>5011</v>
      </c>
      <c r="D530">
        <v>505</v>
      </c>
    </row>
    <row r="531" spans="1:4" x14ac:dyDescent="0.25">
      <c r="A531">
        <v>530</v>
      </c>
      <c r="B531">
        <v>67.112429299857467</v>
      </c>
      <c r="C531" t="s">
        <v>5031</v>
      </c>
      <c r="D531">
        <v>683</v>
      </c>
    </row>
    <row r="532" spans="1:4" x14ac:dyDescent="0.25">
      <c r="A532">
        <v>531</v>
      </c>
      <c r="B532">
        <v>67.227241899818182</v>
      </c>
      <c r="C532" t="s">
        <v>5050</v>
      </c>
      <c r="D532">
        <v>548</v>
      </c>
    </row>
    <row r="533" spans="1:4" x14ac:dyDescent="0.25">
      <c r="A533">
        <v>532</v>
      </c>
      <c r="B533">
        <v>67.341035999823362</v>
      </c>
      <c r="C533" t="s">
        <v>5068</v>
      </c>
      <c r="D533">
        <v>647</v>
      </c>
    </row>
    <row r="534" spans="1:4" x14ac:dyDescent="0.25">
      <c r="A534">
        <v>533</v>
      </c>
      <c r="B534">
        <v>67.452729999786243</v>
      </c>
      <c r="C534" t="s">
        <v>5073</v>
      </c>
      <c r="D534">
        <v>592</v>
      </c>
    </row>
    <row r="535" spans="1:4" x14ac:dyDescent="0.25">
      <c r="A535">
        <v>534</v>
      </c>
      <c r="B535">
        <v>67.562051099957898</v>
      </c>
      <c r="C535" t="s">
        <v>5081</v>
      </c>
      <c r="D535">
        <v>568</v>
      </c>
    </row>
    <row r="536" spans="1:4" x14ac:dyDescent="0.25">
      <c r="A536">
        <v>535</v>
      </c>
      <c r="B536">
        <v>67.676015799865127</v>
      </c>
      <c r="C536" t="s">
        <v>5096</v>
      </c>
      <c r="D536">
        <v>526</v>
      </c>
    </row>
    <row r="537" spans="1:4" x14ac:dyDescent="0.25">
      <c r="A537">
        <v>536</v>
      </c>
      <c r="B537">
        <v>67.792902999790385</v>
      </c>
      <c r="C537" t="s">
        <v>5113</v>
      </c>
      <c r="D537">
        <v>702</v>
      </c>
    </row>
    <row r="538" spans="1:4" x14ac:dyDescent="0.25">
      <c r="A538">
        <v>537</v>
      </c>
      <c r="B538">
        <v>67.908609799807891</v>
      </c>
      <c r="C538" t="s">
        <v>5120</v>
      </c>
      <c r="D538">
        <v>572</v>
      </c>
    </row>
    <row r="539" spans="1:4" x14ac:dyDescent="0.25">
      <c r="A539">
        <v>538</v>
      </c>
      <c r="B539">
        <v>68.016848299885169</v>
      </c>
      <c r="C539" t="s">
        <v>5137</v>
      </c>
      <c r="D539">
        <v>574</v>
      </c>
    </row>
    <row r="540" spans="1:4" x14ac:dyDescent="0.25">
      <c r="A540">
        <v>539</v>
      </c>
      <c r="B540">
        <v>68.133541899966076</v>
      </c>
      <c r="C540" t="s">
        <v>5138</v>
      </c>
      <c r="D540">
        <v>660</v>
      </c>
    </row>
    <row r="541" spans="1:4" x14ac:dyDescent="0.25">
      <c r="A541">
        <v>540</v>
      </c>
      <c r="B541">
        <v>68.244401999982074</v>
      </c>
      <c r="C541" t="s">
        <v>5139</v>
      </c>
      <c r="D541">
        <v>681</v>
      </c>
    </row>
    <row r="542" spans="1:4" x14ac:dyDescent="0.25">
      <c r="A542">
        <v>541</v>
      </c>
      <c r="B542">
        <v>68.363107400014997</v>
      </c>
      <c r="C542" t="s">
        <v>5140</v>
      </c>
      <c r="D542">
        <v>738</v>
      </c>
    </row>
    <row r="543" spans="1:4" x14ac:dyDescent="0.25">
      <c r="A543">
        <v>542</v>
      </c>
      <c r="B543">
        <v>68.479932900052518</v>
      </c>
      <c r="C543" t="s">
        <v>5141</v>
      </c>
      <c r="D543">
        <v>611</v>
      </c>
    </row>
    <row r="544" spans="1:4" x14ac:dyDescent="0.25">
      <c r="A544">
        <v>543</v>
      </c>
      <c r="B544">
        <v>68.592620000010356</v>
      </c>
      <c r="C544" t="s">
        <v>5142</v>
      </c>
      <c r="D544">
        <v>594</v>
      </c>
    </row>
    <row r="545" spans="1:4" x14ac:dyDescent="0.25">
      <c r="A545">
        <v>544</v>
      </c>
      <c r="B545">
        <v>68.706739900168031</v>
      </c>
      <c r="C545" t="s">
        <v>5143</v>
      </c>
      <c r="D545">
        <v>520</v>
      </c>
    </row>
    <row r="546" spans="1:4" x14ac:dyDescent="0.25">
      <c r="A546">
        <v>545</v>
      </c>
      <c r="B546">
        <v>68.815389900235459</v>
      </c>
      <c r="C546" t="s">
        <v>5144</v>
      </c>
      <c r="D546">
        <v>708</v>
      </c>
    </row>
    <row r="547" spans="1:4" x14ac:dyDescent="0.25">
      <c r="A547">
        <v>546</v>
      </c>
      <c r="B547">
        <v>68.958392600296065</v>
      </c>
      <c r="C547" t="s">
        <v>5074</v>
      </c>
      <c r="D547">
        <v>600</v>
      </c>
    </row>
    <row r="548" spans="1:4" x14ac:dyDescent="0.25">
      <c r="A548">
        <v>547</v>
      </c>
      <c r="B548">
        <v>69.082137700170279</v>
      </c>
      <c r="C548" t="s">
        <v>5082</v>
      </c>
      <c r="D548">
        <v>565</v>
      </c>
    </row>
    <row r="549" spans="1:4" x14ac:dyDescent="0.25">
      <c r="A549">
        <v>548</v>
      </c>
      <c r="B549">
        <v>69.195133600151166</v>
      </c>
      <c r="C549" t="s">
        <v>5097</v>
      </c>
      <c r="D549">
        <v>569</v>
      </c>
    </row>
    <row r="550" spans="1:4" x14ac:dyDescent="0.25">
      <c r="A550">
        <v>549</v>
      </c>
      <c r="B550">
        <v>69.309806300327182</v>
      </c>
      <c r="C550" t="s">
        <v>5114</v>
      </c>
      <c r="D550">
        <v>474</v>
      </c>
    </row>
    <row r="551" spans="1:4" x14ac:dyDescent="0.25">
      <c r="A551">
        <v>550</v>
      </c>
      <c r="B551">
        <v>69.443681600503623</v>
      </c>
      <c r="C551" t="s">
        <v>5121</v>
      </c>
      <c r="D551">
        <v>633</v>
      </c>
    </row>
    <row r="552" spans="1:4" x14ac:dyDescent="0.25">
      <c r="A552">
        <v>551</v>
      </c>
      <c r="B552">
        <v>69.569739200407639</v>
      </c>
      <c r="C552" t="s">
        <v>5137</v>
      </c>
      <c r="D552">
        <v>574</v>
      </c>
    </row>
    <row r="553" spans="1:4" x14ac:dyDescent="0.25">
      <c r="A553">
        <v>552</v>
      </c>
      <c r="B553">
        <v>69.680279400432482</v>
      </c>
      <c r="C553" t="s">
        <v>5145</v>
      </c>
      <c r="D553">
        <v>617</v>
      </c>
    </row>
    <row r="554" spans="1:4" x14ac:dyDescent="0.25">
      <c r="A554">
        <v>553</v>
      </c>
      <c r="B554">
        <v>69.794644500361755</v>
      </c>
      <c r="C554" t="s">
        <v>5146</v>
      </c>
      <c r="D554">
        <v>746</v>
      </c>
    </row>
    <row r="555" spans="1:4" x14ac:dyDescent="0.25">
      <c r="A555">
        <v>554</v>
      </c>
      <c r="B555">
        <v>69.904838800197467</v>
      </c>
      <c r="C555" t="s">
        <v>5147</v>
      </c>
      <c r="D555">
        <v>655</v>
      </c>
    </row>
    <row r="556" spans="1:4" x14ac:dyDescent="0.25">
      <c r="A556">
        <v>555</v>
      </c>
      <c r="B556">
        <v>70.019418300362304</v>
      </c>
      <c r="C556" t="s">
        <v>5148</v>
      </c>
      <c r="D556">
        <v>645</v>
      </c>
    </row>
    <row r="557" spans="1:4" x14ac:dyDescent="0.25">
      <c r="A557">
        <v>556</v>
      </c>
      <c r="B557">
        <v>70.132888900348917</v>
      </c>
      <c r="C557" t="s">
        <v>5149</v>
      </c>
      <c r="D557">
        <v>685</v>
      </c>
    </row>
    <row r="558" spans="1:4" x14ac:dyDescent="0.25">
      <c r="A558">
        <v>557</v>
      </c>
      <c r="B558">
        <v>70.243605400435627</v>
      </c>
      <c r="C558" t="s">
        <v>5150</v>
      </c>
      <c r="D558">
        <v>624</v>
      </c>
    </row>
    <row r="559" spans="1:4" x14ac:dyDescent="0.25">
      <c r="A559">
        <v>558</v>
      </c>
      <c r="B559">
        <v>70.355047200573608</v>
      </c>
      <c r="C559" t="s">
        <v>5151</v>
      </c>
      <c r="D559">
        <v>540</v>
      </c>
    </row>
    <row r="560" spans="1:4" x14ac:dyDescent="0.25">
      <c r="A560">
        <v>559</v>
      </c>
      <c r="B560">
        <v>70.467595900408924</v>
      </c>
      <c r="C560" t="s">
        <v>5152</v>
      </c>
      <c r="D560">
        <v>757</v>
      </c>
    </row>
    <row r="561" spans="1:4" x14ac:dyDescent="0.25">
      <c r="A561">
        <v>560</v>
      </c>
      <c r="B561">
        <v>70.621769800316542</v>
      </c>
      <c r="C561" t="s">
        <v>5153</v>
      </c>
      <c r="D561">
        <v>572</v>
      </c>
    </row>
    <row r="562" spans="1:4" x14ac:dyDescent="0.25">
      <c r="A562">
        <v>561</v>
      </c>
      <c r="B562">
        <v>70.744008900364861</v>
      </c>
      <c r="C562" t="s">
        <v>5154</v>
      </c>
      <c r="D562">
        <v>659</v>
      </c>
    </row>
    <row r="563" spans="1:4" x14ac:dyDescent="0.25">
      <c r="A563">
        <v>562</v>
      </c>
      <c r="B563">
        <v>70.864760600263253</v>
      </c>
      <c r="C563" t="s">
        <v>5155</v>
      </c>
      <c r="D563">
        <v>622</v>
      </c>
    </row>
    <row r="564" spans="1:4" x14ac:dyDescent="0.25">
      <c r="A564">
        <v>563</v>
      </c>
      <c r="B564">
        <v>70.983576800208539</v>
      </c>
      <c r="C564" t="s">
        <v>5156</v>
      </c>
      <c r="D564">
        <v>479</v>
      </c>
    </row>
    <row r="565" spans="1:4" x14ac:dyDescent="0.25">
      <c r="A565">
        <v>564</v>
      </c>
      <c r="B565">
        <v>71.100109100341797</v>
      </c>
      <c r="C565" t="s">
        <v>5157</v>
      </c>
      <c r="D565">
        <v>596</v>
      </c>
    </row>
    <row r="566" spans="1:4" x14ac:dyDescent="0.25">
      <c r="A566">
        <v>565</v>
      </c>
      <c r="B566">
        <v>71.30255200038664</v>
      </c>
      <c r="C566" t="s">
        <v>5158</v>
      </c>
      <c r="D566">
        <v>679</v>
      </c>
    </row>
    <row r="567" spans="1:4" x14ac:dyDescent="0.25">
      <c r="A567">
        <v>566</v>
      </c>
      <c r="B567">
        <v>71.41823730035685</v>
      </c>
      <c r="C567" t="s">
        <v>5159</v>
      </c>
      <c r="D567">
        <v>572</v>
      </c>
    </row>
    <row r="568" spans="1:4" x14ac:dyDescent="0.25">
      <c r="A568">
        <v>567</v>
      </c>
      <c r="B568">
        <v>71.533870300278068</v>
      </c>
      <c r="C568" t="s">
        <v>5160</v>
      </c>
      <c r="D568">
        <v>604</v>
      </c>
    </row>
    <row r="569" spans="1:4" x14ac:dyDescent="0.25">
      <c r="A569">
        <v>568</v>
      </c>
      <c r="B569">
        <v>71.65129190008156</v>
      </c>
      <c r="C569" t="s">
        <v>4919</v>
      </c>
      <c r="D569">
        <v>544</v>
      </c>
    </row>
    <row r="570" spans="1:4" x14ac:dyDescent="0.25">
      <c r="A570">
        <v>569</v>
      </c>
      <c r="B570">
        <v>71.970794199965894</v>
      </c>
      <c r="C570" t="s">
        <v>4943</v>
      </c>
      <c r="D570">
        <v>668</v>
      </c>
    </row>
    <row r="571" spans="1:4" x14ac:dyDescent="0.25">
      <c r="A571">
        <v>570</v>
      </c>
      <c r="B571">
        <v>72.100716599961743</v>
      </c>
      <c r="C571" t="s">
        <v>4966</v>
      </c>
      <c r="D571">
        <v>636</v>
      </c>
    </row>
    <row r="572" spans="1:4" x14ac:dyDescent="0.25">
      <c r="A572">
        <v>571</v>
      </c>
      <c r="B572">
        <v>72.234981599962339</v>
      </c>
      <c r="C572" t="s">
        <v>4991</v>
      </c>
      <c r="D572">
        <v>617</v>
      </c>
    </row>
    <row r="573" spans="1:4" x14ac:dyDescent="0.25">
      <c r="A573">
        <v>572</v>
      </c>
      <c r="B573">
        <v>72.350546899950132</v>
      </c>
      <c r="C573" t="s">
        <v>5012</v>
      </c>
      <c r="D573">
        <v>649</v>
      </c>
    </row>
    <row r="574" spans="1:4" x14ac:dyDescent="0.25">
      <c r="A574">
        <v>573</v>
      </c>
      <c r="B574">
        <v>72.53741730004549</v>
      </c>
      <c r="C574" t="s">
        <v>5032</v>
      </c>
      <c r="D574">
        <v>605</v>
      </c>
    </row>
    <row r="575" spans="1:4" x14ac:dyDescent="0.25">
      <c r="A575">
        <v>574</v>
      </c>
      <c r="B575">
        <v>72.664784900145605</v>
      </c>
      <c r="C575" t="s">
        <v>5051</v>
      </c>
      <c r="D575">
        <v>732</v>
      </c>
    </row>
    <row r="576" spans="1:4" x14ac:dyDescent="0.25">
      <c r="A576">
        <v>575</v>
      </c>
      <c r="B576">
        <v>72.811861700145528</v>
      </c>
      <c r="C576" t="s">
        <v>5075</v>
      </c>
      <c r="D576">
        <v>601</v>
      </c>
    </row>
    <row r="577" spans="1:4" x14ac:dyDescent="0.25">
      <c r="A577">
        <v>576</v>
      </c>
      <c r="B577">
        <v>73.052357900189236</v>
      </c>
      <c r="C577" t="s">
        <v>5083</v>
      </c>
      <c r="D577">
        <v>605</v>
      </c>
    </row>
    <row r="578" spans="1:4" x14ac:dyDescent="0.25">
      <c r="A578">
        <v>577</v>
      </c>
      <c r="B578">
        <v>73.242312400136143</v>
      </c>
      <c r="C578" t="s">
        <v>5098</v>
      </c>
      <c r="D578">
        <v>564</v>
      </c>
    </row>
    <row r="579" spans="1:4" x14ac:dyDescent="0.25">
      <c r="A579">
        <v>578</v>
      </c>
      <c r="B579">
        <v>73.360536400228739</v>
      </c>
      <c r="C579" t="s">
        <v>5115</v>
      </c>
      <c r="D579">
        <v>608</v>
      </c>
    </row>
    <row r="580" spans="1:4" x14ac:dyDescent="0.25">
      <c r="A580">
        <v>579</v>
      </c>
      <c r="B580">
        <v>73.484523600200191</v>
      </c>
      <c r="C580" t="s">
        <v>5122</v>
      </c>
      <c r="D580">
        <v>588</v>
      </c>
    </row>
    <row r="581" spans="1:4" x14ac:dyDescent="0.25">
      <c r="A581">
        <v>580</v>
      </c>
      <c r="B581">
        <v>73.598937700269744</v>
      </c>
      <c r="C581" t="s">
        <v>5138</v>
      </c>
      <c r="D581">
        <v>660</v>
      </c>
    </row>
    <row r="582" spans="1:4" x14ac:dyDescent="0.25">
      <c r="A582">
        <v>581</v>
      </c>
      <c r="B582">
        <v>73.729398600291461</v>
      </c>
      <c r="C582" t="s">
        <v>5145</v>
      </c>
      <c r="D582">
        <v>617</v>
      </c>
    </row>
    <row r="583" spans="1:4" x14ac:dyDescent="0.25">
      <c r="A583">
        <v>582</v>
      </c>
      <c r="B583">
        <v>73.841891600284725</v>
      </c>
      <c r="C583" t="s">
        <v>5161</v>
      </c>
      <c r="D583">
        <v>587</v>
      </c>
    </row>
    <row r="584" spans="1:4" x14ac:dyDescent="0.25">
      <c r="A584">
        <v>583</v>
      </c>
      <c r="B584">
        <v>73.959388500079513</v>
      </c>
      <c r="C584" t="s">
        <v>5162</v>
      </c>
      <c r="D584">
        <v>672</v>
      </c>
    </row>
    <row r="585" spans="1:4" x14ac:dyDescent="0.25">
      <c r="A585">
        <v>584</v>
      </c>
      <c r="B585">
        <v>74.076965200016275</v>
      </c>
      <c r="C585" t="s">
        <v>5163</v>
      </c>
      <c r="D585">
        <v>555</v>
      </c>
    </row>
    <row r="586" spans="1:4" x14ac:dyDescent="0.25">
      <c r="A586">
        <v>585</v>
      </c>
      <c r="B586">
        <v>74.191508500138298</v>
      </c>
      <c r="C586" t="s">
        <v>5164</v>
      </c>
      <c r="D586">
        <v>606</v>
      </c>
    </row>
    <row r="587" spans="1:4" x14ac:dyDescent="0.25">
      <c r="A587">
        <v>586</v>
      </c>
      <c r="B587">
        <v>74.301598099991679</v>
      </c>
      <c r="C587" t="s">
        <v>5165</v>
      </c>
      <c r="D587">
        <v>676</v>
      </c>
    </row>
    <row r="588" spans="1:4" x14ac:dyDescent="0.25">
      <c r="A588">
        <v>587</v>
      </c>
      <c r="B588">
        <v>74.428522400092334</v>
      </c>
      <c r="C588" t="s">
        <v>5166</v>
      </c>
      <c r="D588">
        <v>640</v>
      </c>
    </row>
    <row r="589" spans="1:4" x14ac:dyDescent="0.25">
      <c r="A589">
        <v>588</v>
      </c>
      <c r="B589">
        <v>74.545517300022766</v>
      </c>
      <c r="C589" t="s">
        <v>5167</v>
      </c>
      <c r="D589">
        <v>651</v>
      </c>
    </row>
    <row r="590" spans="1:4" x14ac:dyDescent="0.25">
      <c r="A590">
        <v>589</v>
      </c>
      <c r="B590">
        <v>74.66594360023737</v>
      </c>
      <c r="C590" t="s">
        <v>5168</v>
      </c>
      <c r="D590">
        <v>740</v>
      </c>
    </row>
    <row r="591" spans="1:4" x14ac:dyDescent="0.25">
      <c r="A591">
        <v>590</v>
      </c>
      <c r="B591">
        <v>74.792266800301149</v>
      </c>
      <c r="C591" t="s">
        <v>5169</v>
      </c>
      <c r="D591">
        <v>563</v>
      </c>
    </row>
    <row r="592" spans="1:4" x14ac:dyDescent="0.25">
      <c r="A592">
        <v>591</v>
      </c>
      <c r="B592">
        <v>74.906110400334001</v>
      </c>
      <c r="C592" t="s">
        <v>5170</v>
      </c>
      <c r="D592">
        <v>579</v>
      </c>
    </row>
    <row r="593" spans="1:4" x14ac:dyDescent="0.25">
      <c r="A593">
        <v>592</v>
      </c>
      <c r="B593">
        <v>75.019589400151744</v>
      </c>
      <c r="C593" t="s">
        <v>5171</v>
      </c>
      <c r="D593">
        <v>656</v>
      </c>
    </row>
    <row r="594" spans="1:4" x14ac:dyDescent="0.25">
      <c r="A594">
        <v>593</v>
      </c>
      <c r="B594">
        <v>75.144801300019026</v>
      </c>
      <c r="C594" t="s">
        <v>5172</v>
      </c>
      <c r="D594">
        <v>521</v>
      </c>
    </row>
    <row r="595" spans="1:4" x14ac:dyDescent="0.25">
      <c r="A595">
        <v>594</v>
      </c>
      <c r="B595">
        <v>75.269274400081486</v>
      </c>
      <c r="C595" t="s">
        <v>5173</v>
      </c>
      <c r="D595">
        <v>536</v>
      </c>
    </row>
    <row r="596" spans="1:4" x14ac:dyDescent="0.25">
      <c r="A596">
        <v>595</v>
      </c>
      <c r="B596">
        <v>75.397532900096849</v>
      </c>
      <c r="C596" t="s">
        <v>5174</v>
      </c>
      <c r="D596">
        <v>509</v>
      </c>
    </row>
    <row r="597" spans="1:4" x14ac:dyDescent="0.25">
      <c r="A597">
        <v>596</v>
      </c>
      <c r="B597">
        <v>75.518519400153309</v>
      </c>
      <c r="C597" t="s">
        <v>5175</v>
      </c>
      <c r="D597">
        <v>539</v>
      </c>
    </row>
    <row r="598" spans="1:4" x14ac:dyDescent="0.25">
      <c r="A598">
        <v>597</v>
      </c>
      <c r="B598">
        <v>75.640446400037035</v>
      </c>
      <c r="C598" t="s">
        <v>4830</v>
      </c>
      <c r="D598">
        <v>597</v>
      </c>
    </row>
    <row r="599" spans="1:4" x14ac:dyDescent="0.25">
      <c r="A599">
        <v>598</v>
      </c>
      <c r="B599">
        <v>75.770197200123221</v>
      </c>
      <c r="C599" t="s">
        <v>4854</v>
      </c>
      <c r="D599">
        <v>651</v>
      </c>
    </row>
    <row r="600" spans="1:4" x14ac:dyDescent="0.25">
      <c r="A600">
        <v>599</v>
      </c>
      <c r="B600">
        <v>75.892811800120398</v>
      </c>
      <c r="C600" t="s">
        <v>4920</v>
      </c>
      <c r="D600">
        <v>668</v>
      </c>
    </row>
    <row r="601" spans="1:4" x14ac:dyDescent="0.25">
      <c r="A601">
        <v>600</v>
      </c>
      <c r="B601">
        <v>76.054262600140646</v>
      </c>
      <c r="C601" t="s">
        <v>4944</v>
      </c>
      <c r="D601">
        <v>580</v>
      </c>
    </row>
    <row r="602" spans="1:4" x14ac:dyDescent="0.25">
      <c r="A602">
        <v>601</v>
      </c>
      <c r="B602">
        <v>76.168536300305277</v>
      </c>
      <c r="C602" t="s">
        <v>4967</v>
      </c>
      <c r="D602">
        <v>679</v>
      </c>
    </row>
    <row r="603" spans="1:4" x14ac:dyDescent="0.25">
      <c r="A603">
        <v>602</v>
      </c>
      <c r="B603">
        <v>76.290483200224116</v>
      </c>
      <c r="C603" t="s">
        <v>4992</v>
      </c>
      <c r="D603">
        <v>683</v>
      </c>
    </row>
    <row r="604" spans="1:4" x14ac:dyDescent="0.25">
      <c r="A604">
        <v>603</v>
      </c>
      <c r="B604">
        <v>76.417075200239196</v>
      </c>
      <c r="C604" t="s">
        <v>5013</v>
      </c>
      <c r="D604">
        <v>556</v>
      </c>
    </row>
    <row r="605" spans="1:4" x14ac:dyDescent="0.25">
      <c r="A605">
        <v>604</v>
      </c>
      <c r="B605">
        <v>76.531573400367051</v>
      </c>
      <c r="C605" t="s">
        <v>5033</v>
      </c>
      <c r="D605">
        <v>582</v>
      </c>
    </row>
    <row r="606" spans="1:4" x14ac:dyDescent="0.25">
      <c r="A606">
        <v>605</v>
      </c>
      <c r="B606">
        <v>76.652814700268209</v>
      </c>
      <c r="C606" t="s">
        <v>5052</v>
      </c>
      <c r="D606">
        <v>637</v>
      </c>
    </row>
    <row r="607" spans="1:4" x14ac:dyDescent="0.25">
      <c r="A607">
        <v>606</v>
      </c>
      <c r="B607">
        <v>76.773550000274554</v>
      </c>
      <c r="C607" t="s">
        <v>5076</v>
      </c>
      <c r="D607">
        <v>671</v>
      </c>
    </row>
    <row r="608" spans="1:4" x14ac:dyDescent="0.25">
      <c r="A608">
        <v>607</v>
      </c>
      <c r="B608">
        <v>76.893189300317317</v>
      </c>
      <c r="C608" t="s">
        <v>5084</v>
      </c>
      <c r="D608">
        <v>591</v>
      </c>
    </row>
    <row r="609" spans="1:4" x14ac:dyDescent="0.25">
      <c r="A609">
        <v>608</v>
      </c>
      <c r="B609">
        <v>77.012286700308323</v>
      </c>
      <c r="C609" t="s">
        <v>5099</v>
      </c>
      <c r="D609">
        <v>583</v>
      </c>
    </row>
    <row r="610" spans="1:4" x14ac:dyDescent="0.25">
      <c r="A610">
        <v>609</v>
      </c>
      <c r="B610">
        <v>77.177951500285417</v>
      </c>
      <c r="C610" t="s">
        <v>5116</v>
      </c>
      <c r="D610">
        <v>615</v>
      </c>
    </row>
    <row r="611" spans="1:4" x14ac:dyDescent="0.25">
      <c r="A611">
        <v>610</v>
      </c>
      <c r="B611">
        <v>77.297206800431013</v>
      </c>
      <c r="C611" t="s">
        <v>5123</v>
      </c>
      <c r="D611">
        <v>685</v>
      </c>
    </row>
    <row r="612" spans="1:4" x14ac:dyDescent="0.25">
      <c r="A612">
        <v>611</v>
      </c>
      <c r="B612">
        <v>77.415215300396085</v>
      </c>
      <c r="C612" t="s">
        <v>5139</v>
      </c>
      <c r="D612">
        <v>681</v>
      </c>
    </row>
    <row r="613" spans="1:4" x14ac:dyDescent="0.25">
      <c r="A613">
        <v>612</v>
      </c>
      <c r="B613">
        <v>77.569478600285947</v>
      </c>
      <c r="C613" t="s">
        <v>5146</v>
      </c>
      <c r="D613">
        <v>746</v>
      </c>
    </row>
    <row r="614" spans="1:4" x14ac:dyDescent="0.25">
      <c r="A614">
        <v>613</v>
      </c>
      <c r="B614">
        <v>77.71462590014562</v>
      </c>
      <c r="C614" t="s">
        <v>5161</v>
      </c>
      <c r="D614">
        <v>587</v>
      </c>
    </row>
    <row r="615" spans="1:4" x14ac:dyDescent="0.25">
      <c r="A615">
        <v>614</v>
      </c>
      <c r="B615">
        <v>77.842183999950066</v>
      </c>
      <c r="C615" t="s">
        <v>5176</v>
      </c>
      <c r="D615">
        <v>573</v>
      </c>
    </row>
    <row r="616" spans="1:4" x14ac:dyDescent="0.25">
      <c r="A616">
        <v>615</v>
      </c>
      <c r="B616">
        <v>77.992725100135431</v>
      </c>
      <c r="C616" t="s">
        <v>4855</v>
      </c>
      <c r="D616">
        <v>610</v>
      </c>
    </row>
    <row r="617" spans="1:4" x14ac:dyDescent="0.25">
      <c r="A617">
        <v>616</v>
      </c>
      <c r="B617">
        <v>78.208746600197628</v>
      </c>
      <c r="C617" t="s">
        <v>4921</v>
      </c>
      <c r="D617">
        <v>595</v>
      </c>
    </row>
    <row r="618" spans="1:4" x14ac:dyDescent="0.25">
      <c r="A618">
        <v>617</v>
      </c>
      <c r="B618">
        <v>78.376405999995768</v>
      </c>
      <c r="C618" t="s">
        <v>4945</v>
      </c>
      <c r="D618">
        <v>677</v>
      </c>
    </row>
    <row r="619" spans="1:4" x14ac:dyDescent="0.25">
      <c r="A619">
        <v>618</v>
      </c>
      <c r="B619">
        <v>78.490307400003076</v>
      </c>
      <c r="C619" t="s">
        <v>4968</v>
      </c>
      <c r="D619">
        <v>626</v>
      </c>
    </row>
    <row r="620" spans="1:4" x14ac:dyDescent="0.25">
      <c r="A620">
        <v>619</v>
      </c>
      <c r="B620">
        <v>78.61500749993138</v>
      </c>
      <c r="C620" t="s">
        <v>4993</v>
      </c>
      <c r="D620">
        <v>640</v>
      </c>
    </row>
    <row r="621" spans="1:4" x14ac:dyDescent="0.25">
      <c r="A621">
        <v>620</v>
      </c>
      <c r="B621">
        <v>78.727728099795058</v>
      </c>
      <c r="C621" t="s">
        <v>5014</v>
      </c>
      <c r="D621">
        <v>663</v>
      </c>
    </row>
    <row r="622" spans="1:4" x14ac:dyDescent="0.25">
      <c r="A622">
        <v>621</v>
      </c>
      <c r="B622">
        <v>78.929267499828711</v>
      </c>
      <c r="C622" t="s">
        <v>5034</v>
      </c>
      <c r="D622">
        <v>559</v>
      </c>
    </row>
    <row r="623" spans="1:4" x14ac:dyDescent="0.25">
      <c r="A623">
        <v>622</v>
      </c>
      <c r="B623">
        <v>79.125290999887511</v>
      </c>
      <c r="C623" t="s">
        <v>5053</v>
      </c>
      <c r="D623">
        <v>559</v>
      </c>
    </row>
    <row r="624" spans="1:4" x14ac:dyDescent="0.25">
      <c r="A624">
        <v>623</v>
      </c>
      <c r="B624">
        <v>79.254805499920622</v>
      </c>
      <c r="C624" t="s">
        <v>5077</v>
      </c>
      <c r="D624">
        <v>578</v>
      </c>
    </row>
    <row r="625" spans="1:4" x14ac:dyDescent="0.25">
      <c r="A625">
        <v>624</v>
      </c>
      <c r="B625">
        <v>79.374521600082517</v>
      </c>
      <c r="C625" t="s">
        <v>5085</v>
      </c>
      <c r="D625">
        <v>626</v>
      </c>
    </row>
    <row r="626" spans="1:4" x14ac:dyDescent="0.25">
      <c r="A626">
        <v>625</v>
      </c>
      <c r="B626">
        <v>79.492757800035179</v>
      </c>
      <c r="C626" t="s">
        <v>5100</v>
      </c>
      <c r="D626">
        <v>634</v>
      </c>
    </row>
    <row r="627" spans="1:4" x14ac:dyDescent="0.25">
      <c r="A627">
        <v>626</v>
      </c>
      <c r="B627">
        <v>79.61493179993704</v>
      </c>
      <c r="C627" t="s">
        <v>5117</v>
      </c>
      <c r="D627">
        <v>627</v>
      </c>
    </row>
    <row r="628" spans="1:4" x14ac:dyDescent="0.25">
      <c r="A628">
        <v>627</v>
      </c>
      <c r="B628">
        <v>79.726422399980947</v>
      </c>
      <c r="C628" t="s">
        <v>5124</v>
      </c>
      <c r="D628">
        <v>632</v>
      </c>
    </row>
    <row r="629" spans="1:4" x14ac:dyDescent="0.25">
      <c r="A629">
        <v>628</v>
      </c>
      <c r="B629">
        <v>79.848255099961534</v>
      </c>
      <c r="C629" t="s">
        <v>5140</v>
      </c>
      <c r="D629">
        <v>738</v>
      </c>
    </row>
    <row r="630" spans="1:4" x14ac:dyDescent="0.25">
      <c r="A630">
        <v>629</v>
      </c>
      <c r="B630">
        <v>79.969095499953255</v>
      </c>
      <c r="C630" t="s">
        <v>5147</v>
      </c>
      <c r="D630">
        <v>655</v>
      </c>
    </row>
    <row r="631" spans="1:4" x14ac:dyDescent="0.25">
      <c r="A631">
        <v>630</v>
      </c>
      <c r="B631">
        <v>80.087183499941602</v>
      </c>
      <c r="C631" t="s">
        <v>5162</v>
      </c>
      <c r="D631">
        <v>672</v>
      </c>
    </row>
    <row r="632" spans="1:4" x14ac:dyDescent="0.25">
      <c r="A632">
        <v>631</v>
      </c>
      <c r="B632">
        <v>80.203483500052243</v>
      </c>
      <c r="C632" t="s">
        <v>5176</v>
      </c>
      <c r="D632">
        <v>573</v>
      </c>
    </row>
    <row r="633" spans="1:4" x14ac:dyDescent="0.25">
      <c r="A633">
        <v>632</v>
      </c>
      <c r="B633">
        <v>80.326887900009751</v>
      </c>
      <c r="C633" t="s">
        <v>5177</v>
      </c>
      <c r="D633">
        <v>601</v>
      </c>
    </row>
    <row r="634" spans="1:4" x14ac:dyDescent="0.25">
      <c r="A634">
        <v>633</v>
      </c>
      <c r="B634">
        <v>80.45089349988848</v>
      </c>
      <c r="C634" t="s">
        <v>5178</v>
      </c>
      <c r="D634">
        <v>602</v>
      </c>
    </row>
    <row r="635" spans="1:4" x14ac:dyDescent="0.25">
      <c r="A635">
        <v>634</v>
      </c>
      <c r="B635">
        <v>80.590180200058967</v>
      </c>
      <c r="C635" t="s">
        <v>5179</v>
      </c>
      <c r="D635">
        <v>607</v>
      </c>
    </row>
    <row r="636" spans="1:4" x14ac:dyDescent="0.25">
      <c r="A636">
        <v>635</v>
      </c>
      <c r="B636">
        <v>80.710387600120157</v>
      </c>
      <c r="C636" t="s">
        <v>5180</v>
      </c>
      <c r="D636">
        <v>585</v>
      </c>
    </row>
    <row r="637" spans="1:4" x14ac:dyDescent="0.25">
      <c r="A637">
        <v>636</v>
      </c>
      <c r="B637">
        <v>80.825786500237882</v>
      </c>
      <c r="C637" t="s">
        <v>5181</v>
      </c>
      <c r="D637">
        <v>575</v>
      </c>
    </row>
    <row r="638" spans="1:4" x14ac:dyDescent="0.25">
      <c r="A638">
        <v>637</v>
      </c>
      <c r="B638">
        <v>80.938558000372723</v>
      </c>
      <c r="C638" t="s">
        <v>5182</v>
      </c>
      <c r="D638">
        <v>637</v>
      </c>
    </row>
    <row r="639" spans="1:4" x14ac:dyDescent="0.25">
      <c r="A639">
        <v>638</v>
      </c>
      <c r="B639">
        <v>81.055022300453857</v>
      </c>
      <c r="C639" t="s">
        <v>5183</v>
      </c>
      <c r="D639">
        <v>578</v>
      </c>
    </row>
    <row r="640" spans="1:4" x14ac:dyDescent="0.25">
      <c r="A640">
        <v>639</v>
      </c>
      <c r="B640">
        <v>81.169271200429648</v>
      </c>
      <c r="C640" t="s">
        <v>5184</v>
      </c>
      <c r="D640">
        <v>610</v>
      </c>
    </row>
    <row r="641" spans="1:4" x14ac:dyDescent="0.25">
      <c r="A641">
        <v>640</v>
      </c>
      <c r="B641">
        <v>81.284250400261953</v>
      </c>
      <c r="C641" t="s">
        <v>5185</v>
      </c>
      <c r="D641">
        <v>538</v>
      </c>
    </row>
    <row r="642" spans="1:4" x14ac:dyDescent="0.25">
      <c r="A642">
        <v>641</v>
      </c>
      <c r="B642">
        <v>81.39739580033347</v>
      </c>
      <c r="C642" t="s">
        <v>5186</v>
      </c>
      <c r="D642">
        <v>521</v>
      </c>
    </row>
    <row r="643" spans="1:4" x14ac:dyDescent="0.25">
      <c r="A643">
        <v>642</v>
      </c>
      <c r="B643">
        <v>81.52055470040068</v>
      </c>
      <c r="C643" t="s">
        <v>5187</v>
      </c>
      <c r="D643">
        <v>559</v>
      </c>
    </row>
    <row r="644" spans="1:4" x14ac:dyDescent="0.25">
      <c r="A644">
        <v>643</v>
      </c>
      <c r="B644">
        <v>81.636643800418824</v>
      </c>
      <c r="C644" t="s">
        <v>5188</v>
      </c>
      <c r="D644">
        <v>496</v>
      </c>
    </row>
    <row r="645" spans="1:4" x14ac:dyDescent="0.25">
      <c r="A645">
        <v>644</v>
      </c>
      <c r="B645">
        <v>81.752501500537619</v>
      </c>
      <c r="C645" t="s">
        <v>5189</v>
      </c>
      <c r="D645">
        <v>622</v>
      </c>
    </row>
    <row r="646" spans="1:4" x14ac:dyDescent="0.25">
      <c r="A646">
        <v>645</v>
      </c>
      <c r="B646">
        <v>81.881356700556353</v>
      </c>
      <c r="C646" t="s">
        <v>5190</v>
      </c>
      <c r="D646">
        <v>606</v>
      </c>
    </row>
    <row r="647" spans="1:4" x14ac:dyDescent="0.25">
      <c r="A647">
        <v>646</v>
      </c>
      <c r="B647">
        <v>82.017021900508553</v>
      </c>
      <c r="C647" t="s">
        <v>5177</v>
      </c>
      <c r="D647">
        <v>601</v>
      </c>
    </row>
    <row r="648" spans="1:4" x14ac:dyDescent="0.25">
      <c r="A648">
        <v>647</v>
      </c>
      <c r="B648">
        <v>82.129913800628856</v>
      </c>
      <c r="C648" t="s">
        <v>5191</v>
      </c>
      <c r="D648">
        <v>484</v>
      </c>
    </row>
    <row r="649" spans="1:4" x14ac:dyDescent="0.25">
      <c r="A649">
        <v>648</v>
      </c>
      <c r="B649">
        <v>82.255042000673711</v>
      </c>
      <c r="C649" t="s">
        <v>5192</v>
      </c>
      <c r="D649">
        <v>583</v>
      </c>
    </row>
    <row r="650" spans="1:4" x14ac:dyDescent="0.25">
      <c r="A650">
        <v>649</v>
      </c>
      <c r="B650">
        <v>82.37384320050478</v>
      </c>
      <c r="C650" t="s">
        <v>5193</v>
      </c>
      <c r="D650">
        <v>613</v>
      </c>
    </row>
    <row r="651" spans="1:4" x14ac:dyDescent="0.25">
      <c r="A651">
        <v>650</v>
      </c>
      <c r="B651">
        <v>82.482826600316912</v>
      </c>
      <c r="C651" t="s">
        <v>5194</v>
      </c>
      <c r="D651">
        <v>579</v>
      </c>
    </row>
    <row r="652" spans="1:4" x14ac:dyDescent="0.25">
      <c r="A652">
        <v>651</v>
      </c>
      <c r="B652">
        <v>82.606539600295946</v>
      </c>
      <c r="C652" t="s">
        <v>5195</v>
      </c>
      <c r="D652">
        <v>578</v>
      </c>
    </row>
    <row r="653" spans="1:4" x14ac:dyDescent="0.25">
      <c r="A653">
        <v>652</v>
      </c>
      <c r="B653">
        <v>82.724608600372449</v>
      </c>
      <c r="C653" t="s">
        <v>5196</v>
      </c>
      <c r="D653">
        <v>504</v>
      </c>
    </row>
    <row r="654" spans="1:4" x14ac:dyDescent="0.25">
      <c r="A654">
        <v>653</v>
      </c>
      <c r="B654">
        <v>82.845528400503099</v>
      </c>
      <c r="C654" t="s">
        <v>5197</v>
      </c>
      <c r="D654">
        <v>596</v>
      </c>
    </row>
    <row r="655" spans="1:4" x14ac:dyDescent="0.25">
      <c r="A655">
        <v>654</v>
      </c>
      <c r="B655">
        <v>82.965657400665805</v>
      </c>
      <c r="C655" t="s">
        <v>5198</v>
      </c>
      <c r="D655">
        <v>624</v>
      </c>
    </row>
    <row r="656" spans="1:4" x14ac:dyDescent="0.25">
      <c r="A656">
        <v>655</v>
      </c>
      <c r="B656">
        <v>83.081578500568867</v>
      </c>
      <c r="C656" t="s">
        <v>5199</v>
      </c>
      <c r="D656">
        <v>658</v>
      </c>
    </row>
    <row r="657" spans="1:4" x14ac:dyDescent="0.25">
      <c r="A657">
        <v>656</v>
      </c>
      <c r="B657">
        <v>83.197060900507495</v>
      </c>
      <c r="C657" t="s">
        <v>5200</v>
      </c>
      <c r="D657">
        <v>642</v>
      </c>
    </row>
    <row r="658" spans="1:4" x14ac:dyDescent="0.25">
      <c r="A658">
        <v>657</v>
      </c>
      <c r="B658">
        <v>83.319436500547454</v>
      </c>
      <c r="C658" t="s">
        <v>5201</v>
      </c>
      <c r="D658">
        <v>542</v>
      </c>
    </row>
    <row r="659" spans="1:4" x14ac:dyDescent="0.25">
      <c r="A659">
        <v>658</v>
      </c>
      <c r="B659">
        <v>83.440921400673687</v>
      </c>
      <c r="C659" t="s">
        <v>5202</v>
      </c>
      <c r="D659">
        <v>612</v>
      </c>
    </row>
    <row r="660" spans="1:4" x14ac:dyDescent="0.25">
      <c r="A660">
        <v>659</v>
      </c>
      <c r="B660">
        <v>83.557049300754443</v>
      </c>
      <c r="C660" t="s">
        <v>5203</v>
      </c>
      <c r="D660">
        <v>548</v>
      </c>
    </row>
    <row r="661" spans="1:4" x14ac:dyDescent="0.25">
      <c r="A661">
        <v>660</v>
      </c>
      <c r="B661">
        <v>83.682546500815079</v>
      </c>
      <c r="C661" t="s">
        <v>5086</v>
      </c>
      <c r="D661">
        <v>773</v>
      </c>
    </row>
    <row r="662" spans="1:4" x14ac:dyDescent="0.25">
      <c r="A662">
        <v>661</v>
      </c>
      <c r="B662">
        <v>83.791428800672293</v>
      </c>
      <c r="C662" t="s">
        <v>5101</v>
      </c>
      <c r="D662">
        <v>612</v>
      </c>
    </row>
    <row r="663" spans="1:4" x14ac:dyDescent="0.25">
      <c r="A663">
        <v>662</v>
      </c>
      <c r="B663">
        <v>83.907292400719598</v>
      </c>
      <c r="C663" t="s">
        <v>5118</v>
      </c>
      <c r="D663">
        <v>562</v>
      </c>
    </row>
    <row r="664" spans="1:4" x14ac:dyDescent="0.25">
      <c r="A664">
        <v>663</v>
      </c>
      <c r="B664">
        <v>84.061740100616589</v>
      </c>
      <c r="C664" t="s">
        <v>5125</v>
      </c>
      <c r="D664">
        <v>607</v>
      </c>
    </row>
    <row r="665" spans="1:4" x14ac:dyDescent="0.25">
      <c r="A665">
        <v>664</v>
      </c>
      <c r="B665">
        <v>84.178341300692409</v>
      </c>
      <c r="C665" t="s">
        <v>5141</v>
      </c>
      <c r="D665">
        <v>611</v>
      </c>
    </row>
    <row r="666" spans="1:4" x14ac:dyDescent="0.25">
      <c r="A666">
        <v>665</v>
      </c>
      <c r="B666">
        <v>84.309419100638479</v>
      </c>
      <c r="C666" t="s">
        <v>5148</v>
      </c>
      <c r="D666">
        <v>645</v>
      </c>
    </row>
    <row r="667" spans="1:4" x14ac:dyDescent="0.25">
      <c r="A667">
        <v>666</v>
      </c>
      <c r="B667">
        <v>84.417110700625926</v>
      </c>
      <c r="C667" t="s">
        <v>5163</v>
      </c>
      <c r="D667">
        <v>555</v>
      </c>
    </row>
    <row r="668" spans="1:4" x14ac:dyDescent="0.25">
      <c r="A668">
        <v>667</v>
      </c>
      <c r="B668">
        <v>84.537650500657037</v>
      </c>
      <c r="C668" t="s">
        <v>5178</v>
      </c>
      <c r="D668">
        <v>602</v>
      </c>
    </row>
    <row r="669" spans="1:4" x14ac:dyDescent="0.25">
      <c r="A669">
        <v>668</v>
      </c>
      <c r="B669">
        <v>84.655333500821143</v>
      </c>
      <c r="C669" t="s">
        <v>5191</v>
      </c>
      <c r="D669">
        <v>484</v>
      </c>
    </row>
    <row r="670" spans="1:4" x14ac:dyDescent="0.25">
      <c r="A670">
        <v>669</v>
      </c>
      <c r="B670">
        <v>84.768979600863531</v>
      </c>
      <c r="C670" t="s">
        <v>5204</v>
      </c>
      <c r="D670">
        <v>518</v>
      </c>
    </row>
    <row r="671" spans="1:4" x14ac:dyDescent="0.25">
      <c r="A671">
        <v>670</v>
      </c>
      <c r="B671">
        <v>84.885902900947258</v>
      </c>
      <c r="C671" t="s">
        <v>5205</v>
      </c>
      <c r="D671">
        <v>547</v>
      </c>
    </row>
    <row r="672" spans="1:4" x14ac:dyDescent="0.25">
      <c r="A672">
        <v>671</v>
      </c>
      <c r="B672">
        <v>85.011694100918248</v>
      </c>
      <c r="C672" t="s">
        <v>5206</v>
      </c>
      <c r="D672">
        <v>614</v>
      </c>
    </row>
    <row r="673" spans="1:4" x14ac:dyDescent="0.25">
      <c r="A673">
        <v>672</v>
      </c>
      <c r="B673">
        <v>85.125117701012641</v>
      </c>
      <c r="C673" t="s">
        <v>5207</v>
      </c>
      <c r="D673">
        <v>694</v>
      </c>
    </row>
    <row r="674" spans="1:4" x14ac:dyDescent="0.25">
      <c r="A674">
        <v>673</v>
      </c>
      <c r="B674">
        <v>85.239841200876981</v>
      </c>
      <c r="C674" t="s">
        <v>5208</v>
      </c>
      <c r="D674">
        <v>543</v>
      </c>
    </row>
    <row r="675" spans="1:4" x14ac:dyDescent="0.25">
      <c r="A675">
        <v>674</v>
      </c>
      <c r="B675">
        <v>85.3529491010122</v>
      </c>
      <c r="C675" t="s">
        <v>5209</v>
      </c>
      <c r="D675">
        <v>524</v>
      </c>
    </row>
    <row r="676" spans="1:4" x14ac:dyDescent="0.25">
      <c r="A676">
        <v>675</v>
      </c>
      <c r="B676">
        <v>85.46231030090712</v>
      </c>
      <c r="C676" t="s">
        <v>5210</v>
      </c>
      <c r="D676">
        <v>649</v>
      </c>
    </row>
    <row r="677" spans="1:4" x14ac:dyDescent="0.25">
      <c r="A677">
        <v>676</v>
      </c>
      <c r="B677">
        <v>85.57717230101116</v>
      </c>
      <c r="C677" t="s">
        <v>5211</v>
      </c>
      <c r="D677">
        <v>604</v>
      </c>
    </row>
    <row r="678" spans="1:4" x14ac:dyDescent="0.25">
      <c r="A678">
        <v>677</v>
      </c>
      <c r="B678">
        <v>85.689947900827974</v>
      </c>
      <c r="C678" t="s">
        <v>5212</v>
      </c>
      <c r="D678">
        <v>605</v>
      </c>
    </row>
    <row r="679" spans="1:4" x14ac:dyDescent="0.25">
      <c r="A679">
        <v>678</v>
      </c>
      <c r="B679">
        <v>85.803878000704572</v>
      </c>
      <c r="C679" t="s">
        <v>5213</v>
      </c>
      <c r="D679">
        <v>580</v>
      </c>
    </row>
    <row r="680" spans="1:4" x14ac:dyDescent="0.25">
      <c r="A680">
        <v>679</v>
      </c>
      <c r="B680">
        <v>85.917748000705615</v>
      </c>
      <c r="C680" t="s">
        <v>5214</v>
      </c>
      <c r="D680">
        <v>572</v>
      </c>
    </row>
    <row r="681" spans="1:4" x14ac:dyDescent="0.25">
      <c r="A681">
        <v>680</v>
      </c>
      <c r="B681">
        <v>86.03289020084776</v>
      </c>
      <c r="C681" t="s">
        <v>5215</v>
      </c>
      <c r="D681">
        <v>537</v>
      </c>
    </row>
    <row r="682" spans="1:4" x14ac:dyDescent="0.25">
      <c r="A682">
        <v>681</v>
      </c>
      <c r="B682">
        <v>86.148398600751534</v>
      </c>
      <c r="C682" t="s">
        <v>4856</v>
      </c>
      <c r="D682">
        <v>593</v>
      </c>
    </row>
    <row r="683" spans="1:4" x14ac:dyDescent="0.25">
      <c r="A683">
        <v>682</v>
      </c>
      <c r="B683">
        <v>86.267513800878078</v>
      </c>
      <c r="C683" t="s">
        <v>4922</v>
      </c>
      <c r="D683">
        <v>593</v>
      </c>
    </row>
    <row r="684" spans="1:4" x14ac:dyDescent="0.25">
      <c r="A684">
        <v>683</v>
      </c>
      <c r="B684">
        <v>86.378838001051918</v>
      </c>
      <c r="C684" t="s">
        <v>4946</v>
      </c>
      <c r="D684">
        <v>564</v>
      </c>
    </row>
    <row r="685" spans="1:4" x14ac:dyDescent="0.25">
      <c r="A685">
        <v>684</v>
      </c>
      <c r="B685">
        <v>86.495597301051021</v>
      </c>
      <c r="C685" t="s">
        <v>4969</v>
      </c>
      <c r="D685">
        <v>570</v>
      </c>
    </row>
    <row r="686" spans="1:4" x14ac:dyDescent="0.25">
      <c r="A686">
        <v>685</v>
      </c>
      <c r="B686">
        <v>86.611870801076293</v>
      </c>
      <c r="C686" t="s">
        <v>4994</v>
      </c>
      <c r="D686">
        <v>626</v>
      </c>
    </row>
    <row r="687" spans="1:4" x14ac:dyDescent="0.25">
      <c r="A687">
        <v>686</v>
      </c>
      <c r="B687">
        <v>86.748258101055399</v>
      </c>
      <c r="C687" t="s">
        <v>5015</v>
      </c>
      <c r="D687">
        <v>503</v>
      </c>
    </row>
    <row r="688" spans="1:4" x14ac:dyDescent="0.25">
      <c r="A688">
        <v>687</v>
      </c>
      <c r="B688">
        <v>86.969685300951824</v>
      </c>
      <c r="C688" t="s">
        <v>5035</v>
      </c>
      <c r="D688">
        <v>513</v>
      </c>
    </row>
    <row r="689" spans="1:4" x14ac:dyDescent="0.25">
      <c r="A689">
        <v>688</v>
      </c>
      <c r="B689">
        <v>87.081209501018748</v>
      </c>
      <c r="C689" t="s">
        <v>5054</v>
      </c>
      <c r="D689">
        <v>639</v>
      </c>
    </row>
    <row r="690" spans="1:4" x14ac:dyDescent="0.25">
      <c r="A690">
        <v>689</v>
      </c>
      <c r="B690">
        <v>87.218047201167792</v>
      </c>
      <c r="C690" t="s">
        <v>5087</v>
      </c>
      <c r="D690">
        <v>572</v>
      </c>
    </row>
    <row r="691" spans="1:4" x14ac:dyDescent="0.25">
      <c r="A691">
        <v>690</v>
      </c>
      <c r="B691">
        <v>87.329205601243302</v>
      </c>
      <c r="C691" t="s">
        <v>5102</v>
      </c>
      <c r="D691">
        <v>650</v>
      </c>
    </row>
    <row r="692" spans="1:4" x14ac:dyDescent="0.25">
      <c r="A692">
        <v>691</v>
      </c>
      <c r="B692">
        <v>87.442071501165628</v>
      </c>
      <c r="C692" t="s">
        <v>5119</v>
      </c>
      <c r="D692">
        <v>530</v>
      </c>
    </row>
    <row r="693" spans="1:4" x14ac:dyDescent="0.25">
      <c r="A693">
        <v>692</v>
      </c>
      <c r="B693">
        <v>87.558427701238543</v>
      </c>
      <c r="C693" t="s">
        <v>5126</v>
      </c>
      <c r="D693">
        <v>546</v>
      </c>
    </row>
    <row r="694" spans="1:4" x14ac:dyDescent="0.25">
      <c r="A694">
        <v>693</v>
      </c>
      <c r="B694">
        <v>87.696155801182613</v>
      </c>
      <c r="C694" t="s">
        <v>5142</v>
      </c>
      <c r="D694">
        <v>594</v>
      </c>
    </row>
    <row r="695" spans="1:4" x14ac:dyDescent="0.25">
      <c r="A695">
        <v>694</v>
      </c>
      <c r="B695">
        <v>87.818942301208153</v>
      </c>
      <c r="C695" t="s">
        <v>5149</v>
      </c>
      <c r="D695">
        <v>685</v>
      </c>
    </row>
    <row r="696" spans="1:4" x14ac:dyDescent="0.25">
      <c r="A696">
        <v>695</v>
      </c>
      <c r="B696">
        <v>87.926922001177445</v>
      </c>
      <c r="C696" t="s">
        <v>5164</v>
      </c>
      <c r="D696">
        <v>606</v>
      </c>
    </row>
    <row r="697" spans="1:4" x14ac:dyDescent="0.25">
      <c r="A697">
        <v>696</v>
      </c>
      <c r="B697">
        <v>88.047892701113597</v>
      </c>
      <c r="C697" t="s">
        <v>5179</v>
      </c>
      <c r="D697">
        <v>607</v>
      </c>
    </row>
    <row r="698" spans="1:4" x14ac:dyDescent="0.25">
      <c r="A698">
        <v>697</v>
      </c>
      <c r="B698">
        <v>88.154507601168007</v>
      </c>
      <c r="C698" t="s">
        <v>5192</v>
      </c>
      <c r="D698">
        <v>583</v>
      </c>
    </row>
    <row r="699" spans="1:4" x14ac:dyDescent="0.25">
      <c r="A699">
        <v>698</v>
      </c>
      <c r="B699">
        <v>88.284093401161954</v>
      </c>
      <c r="C699" t="s">
        <v>5204</v>
      </c>
      <c r="D699">
        <v>518</v>
      </c>
    </row>
    <row r="700" spans="1:4" x14ac:dyDescent="0.25">
      <c r="A700">
        <v>699</v>
      </c>
      <c r="B700">
        <v>88.408844801131636</v>
      </c>
      <c r="C700" t="s">
        <v>5216</v>
      </c>
      <c r="D700">
        <v>500</v>
      </c>
    </row>
    <row r="701" spans="1:4" x14ac:dyDescent="0.25">
      <c r="A701">
        <v>700</v>
      </c>
      <c r="B701">
        <v>88.53308360115625</v>
      </c>
      <c r="C701" t="s">
        <v>5217</v>
      </c>
      <c r="D701">
        <v>564</v>
      </c>
    </row>
    <row r="702" spans="1:4" x14ac:dyDescent="0.25">
      <c r="A702">
        <v>701</v>
      </c>
      <c r="B702">
        <v>88.655331301037222</v>
      </c>
      <c r="C702" t="s">
        <v>5218</v>
      </c>
      <c r="D702">
        <v>691</v>
      </c>
    </row>
    <row r="703" spans="1:4" x14ac:dyDescent="0.25">
      <c r="A703">
        <v>702</v>
      </c>
      <c r="B703">
        <v>88.774842201033607</v>
      </c>
      <c r="C703" t="s">
        <v>5219</v>
      </c>
      <c r="D703">
        <v>745</v>
      </c>
    </row>
    <row r="704" spans="1:4" x14ac:dyDescent="0.25">
      <c r="A704">
        <v>703</v>
      </c>
      <c r="B704">
        <v>88.88799840095453</v>
      </c>
      <c r="C704" t="s">
        <v>5220</v>
      </c>
      <c r="D704">
        <v>605</v>
      </c>
    </row>
    <row r="705" spans="1:4" x14ac:dyDescent="0.25">
      <c r="A705">
        <v>704</v>
      </c>
      <c r="B705">
        <v>89.016891201026738</v>
      </c>
      <c r="C705" t="s">
        <v>5221</v>
      </c>
      <c r="D705">
        <v>533</v>
      </c>
    </row>
    <row r="706" spans="1:4" x14ac:dyDescent="0.25">
      <c r="A706">
        <v>705</v>
      </c>
      <c r="B706">
        <v>89.137427201028913</v>
      </c>
      <c r="C706" t="s">
        <v>5222</v>
      </c>
      <c r="D706">
        <v>639</v>
      </c>
    </row>
    <row r="707" spans="1:4" x14ac:dyDescent="0.25">
      <c r="A707">
        <v>706</v>
      </c>
      <c r="B707">
        <v>89.252522301161662</v>
      </c>
      <c r="C707" t="s">
        <v>5223</v>
      </c>
      <c r="D707">
        <v>700</v>
      </c>
    </row>
    <row r="708" spans="1:4" x14ac:dyDescent="0.25">
      <c r="A708">
        <v>707</v>
      </c>
      <c r="B708">
        <v>89.405456301290542</v>
      </c>
      <c r="C708" t="s">
        <v>5127</v>
      </c>
      <c r="D708">
        <v>570</v>
      </c>
    </row>
    <row r="709" spans="1:4" x14ac:dyDescent="0.25">
      <c r="A709">
        <v>708</v>
      </c>
      <c r="B709">
        <v>89.52281750109978</v>
      </c>
      <c r="C709" t="s">
        <v>5143</v>
      </c>
      <c r="D709">
        <v>520</v>
      </c>
    </row>
    <row r="710" spans="1:4" x14ac:dyDescent="0.25">
      <c r="A710">
        <v>709</v>
      </c>
      <c r="B710">
        <v>89.637407101225108</v>
      </c>
      <c r="C710" t="s">
        <v>5150</v>
      </c>
      <c r="D710">
        <v>624</v>
      </c>
    </row>
    <row r="711" spans="1:4" x14ac:dyDescent="0.25">
      <c r="A711">
        <v>710</v>
      </c>
      <c r="B711">
        <v>89.760492801200598</v>
      </c>
      <c r="C711" t="s">
        <v>5165</v>
      </c>
      <c r="D711">
        <v>676</v>
      </c>
    </row>
    <row r="712" spans="1:4" x14ac:dyDescent="0.25">
      <c r="A712">
        <v>711</v>
      </c>
      <c r="B712">
        <v>89.872342401184142</v>
      </c>
      <c r="C712" t="s">
        <v>5180</v>
      </c>
      <c r="D712">
        <v>585</v>
      </c>
    </row>
    <row r="713" spans="1:4" x14ac:dyDescent="0.25">
      <c r="A713">
        <v>712</v>
      </c>
      <c r="B713">
        <v>89.986596701201051</v>
      </c>
      <c r="C713" t="s">
        <v>5193</v>
      </c>
      <c r="D713">
        <v>613</v>
      </c>
    </row>
    <row r="714" spans="1:4" x14ac:dyDescent="0.25">
      <c r="A714">
        <v>713</v>
      </c>
      <c r="B714">
        <v>90.108895101351663</v>
      </c>
      <c r="C714" t="s">
        <v>5205</v>
      </c>
      <c r="D714">
        <v>547</v>
      </c>
    </row>
    <row r="715" spans="1:4" x14ac:dyDescent="0.25">
      <c r="A715">
        <v>714</v>
      </c>
      <c r="B715">
        <v>90.225382501259446</v>
      </c>
      <c r="C715" t="s">
        <v>5216</v>
      </c>
      <c r="D715">
        <v>500</v>
      </c>
    </row>
    <row r="716" spans="1:4" x14ac:dyDescent="0.25">
      <c r="A716">
        <v>715</v>
      </c>
      <c r="B716">
        <v>90.388371301116422</v>
      </c>
      <c r="C716" t="s">
        <v>5224</v>
      </c>
      <c r="D716">
        <v>522</v>
      </c>
    </row>
    <row r="717" spans="1:4" x14ac:dyDescent="0.25">
      <c r="A717">
        <v>716</v>
      </c>
      <c r="B717">
        <v>90.505633600987494</v>
      </c>
      <c r="C717" t="s">
        <v>5225</v>
      </c>
      <c r="D717">
        <v>607</v>
      </c>
    </row>
    <row r="718" spans="1:4" x14ac:dyDescent="0.25">
      <c r="A718">
        <v>717</v>
      </c>
      <c r="B718">
        <v>90.629533700877801</v>
      </c>
      <c r="C718" t="s">
        <v>5226</v>
      </c>
      <c r="D718">
        <v>682</v>
      </c>
    </row>
    <row r="719" spans="1:4" x14ac:dyDescent="0.25">
      <c r="A719">
        <v>718</v>
      </c>
      <c r="B719">
        <v>90.749542200937867</v>
      </c>
      <c r="C719" t="s">
        <v>5227</v>
      </c>
      <c r="D719">
        <v>601</v>
      </c>
    </row>
    <row r="720" spans="1:4" x14ac:dyDescent="0.25">
      <c r="A720">
        <v>719</v>
      </c>
      <c r="B720">
        <v>90.86379950097762</v>
      </c>
      <c r="C720" t="s">
        <v>5228</v>
      </c>
      <c r="D720">
        <v>585</v>
      </c>
    </row>
    <row r="721" spans="1:4" x14ac:dyDescent="0.25">
      <c r="A721">
        <v>720</v>
      </c>
      <c r="B721">
        <v>90.984543900936842</v>
      </c>
      <c r="C721" t="s">
        <v>5229</v>
      </c>
      <c r="D721">
        <v>585</v>
      </c>
    </row>
    <row r="722" spans="1:4" x14ac:dyDescent="0.25">
      <c r="A722">
        <v>721</v>
      </c>
      <c r="B722">
        <v>91.103829500963911</v>
      </c>
      <c r="C722" t="s">
        <v>5230</v>
      </c>
      <c r="D722">
        <v>598</v>
      </c>
    </row>
    <row r="723" spans="1:4" x14ac:dyDescent="0.25">
      <c r="A723">
        <v>722</v>
      </c>
      <c r="B723">
        <v>91.229076000861824</v>
      </c>
      <c r="C723" t="s">
        <v>5231</v>
      </c>
      <c r="D723">
        <v>681</v>
      </c>
    </row>
    <row r="724" spans="1:4" x14ac:dyDescent="0.25">
      <c r="A724">
        <v>723</v>
      </c>
      <c r="B724">
        <v>91.342915100976825</v>
      </c>
      <c r="C724" t="s">
        <v>5232</v>
      </c>
      <c r="D724">
        <v>532</v>
      </c>
    </row>
    <row r="725" spans="1:4" x14ac:dyDescent="0.25">
      <c r="A725">
        <v>724</v>
      </c>
      <c r="B725">
        <v>91.457812700886279</v>
      </c>
      <c r="C725" t="s">
        <v>5233</v>
      </c>
      <c r="D725">
        <v>566</v>
      </c>
    </row>
    <row r="726" spans="1:4" x14ac:dyDescent="0.25">
      <c r="A726">
        <v>725</v>
      </c>
      <c r="B726">
        <v>91.571077700937167</v>
      </c>
      <c r="C726" t="s">
        <v>5234</v>
      </c>
      <c r="D726">
        <v>650</v>
      </c>
    </row>
    <row r="727" spans="1:4" x14ac:dyDescent="0.25">
      <c r="A727">
        <v>726</v>
      </c>
      <c r="B727">
        <v>91.689848200883716</v>
      </c>
      <c r="C727" t="s">
        <v>4857</v>
      </c>
      <c r="D727">
        <v>707</v>
      </c>
    </row>
    <row r="728" spans="1:4" x14ac:dyDescent="0.25">
      <c r="A728">
        <v>727</v>
      </c>
      <c r="B728">
        <v>91.892150300787762</v>
      </c>
      <c r="C728" t="s">
        <v>4923</v>
      </c>
      <c r="D728">
        <v>629</v>
      </c>
    </row>
    <row r="729" spans="1:4" x14ac:dyDescent="0.25">
      <c r="A729">
        <v>728</v>
      </c>
      <c r="B729">
        <v>92.170579900732264</v>
      </c>
      <c r="C729" t="s">
        <v>4947</v>
      </c>
      <c r="D729">
        <v>599</v>
      </c>
    </row>
    <row r="730" spans="1:4" x14ac:dyDescent="0.25">
      <c r="A730">
        <v>729</v>
      </c>
      <c r="B730">
        <v>92.283996900543571</v>
      </c>
      <c r="C730" t="s">
        <v>4970</v>
      </c>
      <c r="D730">
        <v>486</v>
      </c>
    </row>
    <row r="731" spans="1:4" x14ac:dyDescent="0.25">
      <c r="A731">
        <v>730</v>
      </c>
      <c r="B731">
        <v>92.403294000541791</v>
      </c>
      <c r="C731" t="s">
        <v>4995</v>
      </c>
      <c r="D731">
        <v>523</v>
      </c>
    </row>
    <row r="732" spans="1:4" x14ac:dyDescent="0.25">
      <c r="A732">
        <v>731</v>
      </c>
      <c r="B732">
        <v>92.518679600674659</v>
      </c>
      <c r="C732" t="s">
        <v>5016</v>
      </c>
      <c r="D732">
        <v>670</v>
      </c>
    </row>
    <row r="733" spans="1:4" x14ac:dyDescent="0.25">
      <c r="A733">
        <v>732</v>
      </c>
      <c r="B733">
        <v>92.632916000904515</v>
      </c>
      <c r="C733" t="s">
        <v>5036</v>
      </c>
      <c r="D733">
        <v>602</v>
      </c>
    </row>
    <row r="734" spans="1:4" x14ac:dyDescent="0.25">
      <c r="A734">
        <v>733</v>
      </c>
      <c r="B734">
        <v>92.75740050082095</v>
      </c>
      <c r="C734" t="s">
        <v>5055</v>
      </c>
      <c r="D734">
        <v>513</v>
      </c>
    </row>
    <row r="735" spans="1:4" x14ac:dyDescent="0.25">
      <c r="A735">
        <v>734</v>
      </c>
      <c r="B735">
        <v>92.912839100696146</v>
      </c>
      <c r="C735" t="s">
        <v>5088</v>
      </c>
      <c r="D735">
        <v>575</v>
      </c>
    </row>
    <row r="736" spans="1:4" x14ac:dyDescent="0.25">
      <c r="A736">
        <v>735</v>
      </c>
      <c r="B736">
        <v>93.029498800635338</v>
      </c>
      <c r="C736" t="s">
        <v>5103</v>
      </c>
      <c r="D736">
        <v>562</v>
      </c>
    </row>
    <row r="737" spans="1:4" x14ac:dyDescent="0.25">
      <c r="A737">
        <v>736</v>
      </c>
      <c r="B737">
        <v>93.151503900531679</v>
      </c>
      <c r="C737" t="s">
        <v>5128</v>
      </c>
      <c r="D737">
        <v>529</v>
      </c>
    </row>
    <row r="738" spans="1:4" x14ac:dyDescent="0.25">
      <c r="A738">
        <v>737</v>
      </c>
      <c r="B738">
        <v>93.26694090035744</v>
      </c>
      <c r="C738" t="s">
        <v>5144</v>
      </c>
      <c r="D738">
        <v>708</v>
      </c>
    </row>
    <row r="739" spans="1:4" x14ac:dyDescent="0.25">
      <c r="A739">
        <v>738</v>
      </c>
      <c r="B739">
        <v>93.379621800268069</v>
      </c>
      <c r="C739" t="s">
        <v>5151</v>
      </c>
      <c r="D739">
        <v>540</v>
      </c>
    </row>
    <row r="740" spans="1:4" x14ac:dyDescent="0.25">
      <c r="A740">
        <v>739</v>
      </c>
      <c r="B740">
        <v>93.510555700166151</v>
      </c>
      <c r="C740" t="s">
        <v>5166</v>
      </c>
      <c r="D740">
        <v>640</v>
      </c>
    </row>
    <row r="741" spans="1:4" x14ac:dyDescent="0.25">
      <c r="A741">
        <v>740</v>
      </c>
      <c r="B741">
        <v>93.624180000042543</v>
      </c>
      <c r="C741" t="s">
        <v>5181</v>
      </c>
      <c r="D741">
        <v>575</v>
      </c>
    </row>
    <row r="742" spans="1:4" x14ac:dyDescent="0.25">
      <c r="A742">
        <v>741</v>
      </c>
      <c r="B742">
        <v>93.735383900115266</v>
      </c>
      <c r="C742" t="s">
        <v>5194</v>
      </c>
      <c r="D742">
        <v>579</v>
      </c>
    </row>
    <row r="743" spans="1:4" x14ac:dyDescent="0.25">
      <c r="A743">
        <v>742</v>
      </c>
      <c r="B743">
        <v>93.861046200152487</v>
      </c>
      <c r="C743" t="s">
        <v>5206</v>
      </c>
      <c r="D743">
        <v>614</v>
      </c>
    </row>
    <row r="744" spans="1:4" x14ac:dyDescent="0.25">
      <c r="A744">
        <v>743</v>
      </c>
      <c r="B744">
        <v>93.976793900132179</v>
      </c>
      <c r="C744" t="s">
        <v>5217</v>
      </c>
      <c r="D744">
        <v>564</v>
      </c>
    </row>
    <row r="745" spans="1:4" x14ac:dyDescent="0.25">
      <c r="A745">
        <v>744</v>
      </c>
      <c r="B745">
        <v>94.092385200085118</v>
      </c>
      <c r="C745" t="s">
        <v>5224</v>
      </c>
      <c r="D745">
        <v>522</v>
      </c>
    </row>
    <row r="746" spans="1:4" x14ac:dyDescent="0.25">
      <c r="A746">
        <v>745</v>
      </c>
      <c r="B746">
        <v>94.216452400200069</v>
      </c>
      <c r="C746" t="s">
        <v>5235</v>
      </c>
      <c r="D746">
        <v>516</v>
      </c>
    </row>
    <row r="747" spans="1:4" x14ac:dyDescent="0.25">
      <c r="A747">
        <v>746</v>
      </c>
      <c r="B747">
        <v>94.331021500052884</v>
      </c>
      <c r="C747" t="s">
        <v>5236</v>
      </c>
      <c r="D747">
        <v>671</v>
      </c>
    </row>
    <row r="748" spans="1:4" x14ac:dyDescent="0.25">
      <c r="A748">
        <v>747</v>
      </c>
      <c r="B748">
        <v>94.445349399931729</v>
      </c>
      <c r="C748" t="s">
        <v>5237</v>
      </c>
      <c r="D748">
        <v>654</v>
      </c>
    </row>
    <row r="749" spans="1:4" x14ac:dyDescent="0.25">
      <c r="A749">
        <v>748</v>
      </c>
      <c r="B749">
        <v>94.559855200117454</v>
      </c>
      <c r="C749" t="s">
        <v>5238</v>
      </c>
      <c r="D749">
        <v>503</v>
      </c>
    </row>
    <row r="750" spans="1:4" x14ac:dyDescent="0.25">
      <c r="A750">
        <v>749</v>
      </c>
      <c r="B750">
        <v>94.671435200143605</v>
      </c>
      <c r="C750" t="s">
        <v>5239</v>
      </c>
      <c r="D750">
        <v>582</v>
      </c>
    </row>
    <row r="751" spans="1:4" x14ac:dyDescent="0.25">
      <c r="A751">
        <v>750</v>
      </c>
      <c r="B751">
        <v>94.823157000122592</v>
      </c>
      <c r="C751" t="s">
        <v>5152</v>
      </c>
      <c r="D751">
        <v>757</v>
      </c>
    </row>
    <row r="752" spans="1:4" x14ac:dyDescent="0.25">
      <c r="A752">
        <v>751</v>
      </c>
      <c r="B752">
        <v>94.930881300009787</v>
      </c>
      <c r="C752" t="s">
        <v>5167</v>
      </c>
      <c r="D752">
        <v>651</v>
      </c>
    </row>
    <row r="753" spans="1:4" x14ac:dyDescent="0.25">
      <c r="A753">
        <v>752</v>
      </c>
      <c r="B753">
        <v>95.042112000053748</v>
      </c>
      <c r="C753" t="s">
        <v>5182</v>
      </c>
      <c r="D753">
        <v>637</v>
      </c>
    </row>
    <row r="754" spans="1:4" x14ac:dyDescent="0.25">
      <c r="A754">
        <v>753</v>
      </c>
      <c r="B754">
        <v>95.164515299955383</v>
      </c>
      <c r="C754" t="s">
        <v>5195</v>
      </c>
      <c r="D754">
        <v>578</v>
      </c>
    </row>
    <row r="755" spans="1:4" x14ac:dyDescent="0.25">
      <c r="A755">
        <v>754</v>
      </c>
      <c r="B755">
        <v>95.277560699963942</v>
      </c>
      <c r="C755" t="s">
        <v>5207</v>
      </c>
      <c r="D755">
        <v>694</v>
      </c>
    </row>
    <row r="756" spans="1:4" x14ac:dyDescent="0.25">
      <c r="A756">
        <v>755</v>
      </c>
      <c r="B756">
        <v>95.392960499972105</v>
      </c>
      <c r="C756" t="s">
        <v>5218</v>
      </c>
      <c r="D756">
        <v>691</v>
      </c>
    </row>
    <row r="757" spans="1:4" x14ac:dyDescent="0.25">
      <c r="A757">
        <v>756</v>
      </c>
      <c r="B757">
        <v>95.521529899910092</v>
      </c>
      <c r="C757" t="s">
        <v>5225</v>
      </c>
      <c r="D757">
        <v>607</v>
      </c>
    </row>
    <row r="758" spans="1:4" x14ac:dyDescent="0.25">
      <c r="A758">
        <v>757</v>
      </c>
      <c r="B758">
        <v>95.636807199800387</v>
      </c>
      <c r="C758" t="s">
        <v>5235</v>
      </c>
      <c r="D758">
        <v>516</v>
      </c>
    </row>
    <row r="759" spans="1:4" x14ac:dyDescent="0.25">
      <c r="A759">
        <v>758</v>
      </c>
      <c r="B759">
        <v>95.752847999799997</v>
      </c>
      <c r="C759" t="s">
        <v>5240</v>
      </c>
      <c r="D759">
        <v>536</v>
      </c>
    </row>
    <row r="760" spans="1:4" x14ac:dyDescent="0.25">
      <c r="A760">
        <v>759</v>
      </c>
      <c r="B760">
        <v>95.868406299734488</v>
      </c>
      <c r="C760" t="s">
        <v>5241</v>
      </c>
      <c r="D760">
        <v>609</v>
      </c>
    </row>
    <row r="761" spans="1:4" x14ac:dyDescent="0.25">
      <c r="A761">
        <v>760</v>
      </c>
      <c r="B761">
        <v>95.979741899762303</v>
      </c>
      <c r="C761" t="s">
        <v>5242</v>
      </c>
      <c r="D761">
        <v>659</v>
      </c>
    </row>
    <row r="762" spans="1:4" x14ac:dyDescent="0.25">
      <c r="A762">
        <v>761</v>
      </c>
      <c r="B762">
        <v>96.098477199673653</v>
      </c>
      <c r="C762" t="s">
        <v>5243</v>
      </c>
      <c r="D762">
        <v>611</v>
      </c>
    </row>
    <row r="763" spans="1:4" x14ac:dyDescent="0.25">
      <c r="A763">
        <v>762</v>
      </c>
      <c r="B763">
        <v>96.206726199714467</v>
      </c>
      <c r="C763" t="s">
        <v>5244</v>
      </c>
      <c r="D763">
        <v>702</v>
      </c>
    </row>
    <row r="764" spans="1:4" x14ac:dyDescent="0.25">
      <c r="A764">
        <v>763</v>
      </c>
      <c r="B764">
        <v>96.326458499766886</v>
      </c>
      <c r="C764" t="s">
        <v>5245</v>
      </c>
      <c r="D764">
        <v>584</v>
      </c>
    </row>
    <row r="765" spans="1:4" x14ac:dyDescent="0.25">
      <c r="A765">
        <v>764</v>
      </c>
      <c r="B765">
        <v>96.446067999582738</v>
      </c>
      <c r="C765" t="s">
        <v>5246</v>
      </c>
      <c r="D765">
        <v>576</v>
      </c>
    </row>
    <row r="766" spans="1:4" x14ac:dyDescent="0.25">
      <c r="A766">
        <v>765</v>
      </c>
      <c r="B766">
        <v>96.593479499686509</v>
      </c>
      <c r="C766" t="s">
        <v>5247</v>
      </c>
      <c r="D766">
        <v>526</v>
      </c>
    </row>
    <row r="767" spans="1:4" x14ac:dyDescent="0.25">
      <c r="A767">
        <v>766</v>
      </c>
      <c r="B767">
        <v>96.70705879968591</v>
      </c>
      <c r="C767" t="s">
        <v>5248</v>
      </c>
      <c r="D767">
        <v>636</v>
      </c>
    </row>
    <row r="768" spans="1:4" x14ac:dyDescent="0.25">
      <c r="A768">
        <v>767</v>
      </c>
      <c r="B768">
        <v>96.824873199686408</v>
      </c>
      <c r="C768" t="s">
        <v>5249</v>
      </c>
      <c r="D768">
        <v>604</v>
      </c>
    </row>
    <row r="769" spans="1:4" x14ac:dyDescent="0.25">
      <c r="A769">
        <v>768</v>
      </c>
      <c r="B769">
        <v>96.94200349971652</v>
      </c>
      <c r="C769" t="s">
        <v>4858</v>
      </c>
      <c r="D769">
        <v>620</v>
      </c>
    </row>
    <row r="770" spans="1:4" x14ac:dyDescent="0.25">
      <c r="A770">
        <v>769</v>
      </c>
      <c r="B770">
        <v>97.056517199613154</v>
      </c>
      <c r="C770" t="s">
        <v>4924</v>
      </c>
      <c r="D770">
        <v>603</v>
      </c>
    </row>
    <row r="771" spans="1:4" x14ac:dyDescent="0.25">
      <c r="A771">
        <v>770</v>
      </c>
      <c r="B771">
        <v>97.179925999604166</v>
      </c>
      <c r="C771" t="s">
        <v>4948</v>
      </c>
      <c r="D771">
        <v>557</v>
      </c>
    </row>
    <row r="772" spans="1:4" x14ac:dyDescent="0.25">
      <c r="A772">
        <v>771</v>
      </c>
      <c r="B772">
        <v>97.292205699719489</v>
      </c>
      <c r="C772" t="s">
        <v>4971</v>
      </c>
      <c r="D772">
        <v>702</v>
      </c>
    </row>
    <row r="773" spans="1:4" x14ac:dyDescent="0.25">
      <c r="A773">
        <v>772</v>
      </c>
      <c r="B773">
        <v>97.404944699723274</v>
      </c>
      <c r="C773" t="s">
        <v>4996</v>
      </c>
      <c r="D773">
        <v>650</v>
      </c>
    </row>
    <row r="774" spans="1:4" x14ac:dyDescent="0.25">
      <c r="A774">
        <v>773</v>
      </c>
      <c r="B774">
        <v>97.523145199753344</v>
      </c>
      <c r="C774" t="s">
        <v>5017</v>
      </c>
      <c r="D774">
        <v>581</v>
      </c>
    </row>
    <row r="775" spans="1:4" x14ac:dyDescent="0.25">
      <c r="A775">
        <v>774</v>
      </c>
      <c r="B775">
        <v>97.636926599778235</v>
      </c>
      <c r="C775" t="s">
        <v>5037</v>
      </c>
      <c r="D775">
        <v>603</v>
      </c>
    </row>
    <row r="776" spans="1:4" x14ac:dyDescent="0.25">
      <c r="A776">
        <v>775</v>
      </c>
      <c r="B776">
        <v>97.752931799739599</v>
      </c>
      <c r="C776" t="s">
        <v>5056</v>
      </c>
      <c r="D776">
        <v>619</v>
      </c>
    </row>
    <row r="777" spans="1:4" x14ac:dyDescent="0.25">
      <c r="A777">
        <v>776</v>
      </c>
      <c r="B777">
        <v>97.870503999758512</v>
      </c>
      <c r="C777" t="s">
        <v>5089</v>
      </c>
      <c r="D777">
        <v>616</v>
      </c>
    </row>
    <row r="778" spans="1:4" x14ac:dyDescent="0.25">
      <c r="A778">
        <v>777</v>
      </c>
      <c r="B778">
        <v>97.983449899824336</v>
      </c>
      <c r="C778" t="s">
        <v>5104</v>
      </c>
      <c r="D778">
        <v>677</v>
      </c>
    </row>
    <row r="779" spans="1:4" x14ac:dyDescent="0.25">
      <c r="A779">
        <v>778</v>
      </c>
      <c r="B779">
        <v>98.099505699938163</v>
      </c>
      <c r="C779" t="s">
        <v>5129</v>
      </c>
      <c r="D779">
        <v>635</v>
      </c>
    </row>
    <row r="780" spans="1:4" x14ac:dyDescent="0.25">
      <c r="A780">
        <v>779</v>
      </c>
      <c r="B780">
        <v>98.215526300016791</v>
      </c>
      <c r="C780" t="s">
        <v>5153</v>
      </c>
      <c r="D780">
        <v>572</v>
      </c>
    </row>
    <row r="781" spans="1:4" x14ac:dyDescent="0.25">
      <c r="A781">
        <v>780</v>
      </c>
      <c r="B781">
        <v>98.33101710001938</v>
      </c>
      <c r="C781" t="s">
        <v>5168</v>
      </c>
      <c r="D781">
        <v>740</v>
      </c>
    </row>
    <row r="782" spans="1:4" x14ac:dyDescent="0.25">
      <c r="A782">
        <v>781</v>
      </c>
      <c r="B782">
        <v>98.445934100076556</v>
      </c>
      <c r="C782" t="s">
        <v>5183</v>
      </c>
      <c r="D782">
        <v>578</v>
      </c>
    </row>
    <row r="783" spans="1:4" x14ac:dyDescent="0.25">
      <c r="A783">
        <v>782</v>
      </c>
      <c r="B783">
        <v>98.562018000055104</v>
      </c>
      <c r="C783" t="s">
        <v>5196</v>
      </c>
      <c r="D783">
        <v>504</v>
      </c>
    </row>
    <row r="784" spans="1:4" x14ac:dyDescent="0.25">
      <c r="A784">
        <v>783</v>
      </c>
      <c r="B784">
        <v>98.672310500172898</v>
      </c>
      <c r="C784" t="s">
        <v>5208</v>
      </c>
      <c r="D784">
        <v>543</v>
      </c>
    </row>
    <row r="785" spans="1:4" x14ac:dyDescent="0.25">
      <c r="A785">
        <v>784</v>
      </c>
      <c r="B785">
        <v>98.791666300036013</v>
      </c>
      <c r="C785" t="s">
        <v>5219</v>
      </c>
      <c r="D785">
        <v>745</v>
      </c>
    </row>
    <row r="786" spans="1:4" x14ac:dyDescent="0.25">
      <c r="A786">
        <v>785</v>
      </c>
      <c r="B786">
        <v>98.909539500018582</v>
      </c>
      <c r="C786" t="s">
        <v>5226</v>
      </c>
      <c r="D786">
        <v>682</v>
      </c>
    </row>
    <row r="787" spans="1:4" x14ac:dyDescent="0.25">
      <c r="A787">
        <v>786</v>
      </c>
      <c r="B787">
        <v>99.023730900138617</v>
      </c>
      <c r="C787" t="s">
        <v>5236</v>
      </c>
      <c r="D787">
        <v>671</v>
      </c>
    </row>
    <row r="788" spans="1:4" x14ac:dyDescent="0.25">
      <c r="A788">
        <v>787</v>
      </c>
      <c r="B788">
        <v>99.141703500179574</v>
      </c>
      <c r="C788" t="s">
        <v>5240</v>
      </c>
      <c r="D788">
        <v>536</v>
      </c>
    </row>
    <row r="789" spans="1:4" x14ac:dyDescent="0.25">
      <c r="A789">
        <v>788</v>
      </c>
      <c r="B789">
        <v>99.256600000197068</v>
      </c>
      <c r="C789" t="s">
        <v>5250</v>
      </c>
      <c r="D789">
        <v>525</v>
      </c>
    </row>
    <row r="790" spans="1:4" x14ac:dyDescent="0.25">
      <c r="A790">
        <v>789</v>
      </c>
      <c r="B790">
        <v>99.398563500260934</v>
      </c>
      <c r="C790" t="s">
        <v>5251</v>
      </c>
      <c r="D790">
        <v>520</v>
      </c>
    </row>
    <row r="791" spans="1:4" x14ac:dyDescent="0.25">
      <c r="A791">
        <v>790</v>
      </c>
      <c r="B791">
        <v>99.512992400210351</v>
      </c>
      <c r="C791" t="s">
        <v>5252</v>
      </c>
      <c r="D791">
        <v>585</v>
      </c>
    </row>
    <row r="792" spans="1:4" x14ac:dyDescent="0.25">
      <c r="A792">
        <v>791</v>
      </c>
      <c r="B792">
        <v>99.66238410025835</v>
      </c>
      <c r="C792" t="s">
        <v>5253</v>
      </c>
      <c r="D792">
        <v>496</v>
      </c>
    </row>
    <row r="793" spans="1:4" x14ac:dyDescent="0.25">
      <c r="A793">
        <v>792</v>
      </c>
      <c r="B793">
        <v>99.780061600264162</v>
      </c>
      <c r="C793" t="s">
        <v>5254</v>
      </c>
      <c r="D793">
        <v>582</v>
      </c>
    </row>
    <row r="794" spans="1:4" x14ac:dyDescent="0.25">
      <c r="A794">
        <v>793</v>
      </c>
      <c r="B794">
        <v>99.897357200272381</v>
      </c>
      <c r="C794" t="s">
        <v>5255</v>
      </c>
      <c r="D794">
        <v>560</v>
      </c>
    </row>
    <row r="795" spans="1:4" x14ac:dyDescent="0.25">
      <c r="A795">
        <v>794</v>
      </c>
      <c r="B795">
        <v>100.0156799000688</v>
      </c>
      <c r="C795" t="s">
        <v>5256</v>
      </c>
      <c r="D795">
        <v>565</v>
      </c>
    </row>
    <row r="796" spans="1:4" x14ac:dyDescent="0.25">
      <c r="A796">
        <v>795</v>
      </c>
      <c r="B796">
        <v>100.135110600153</v>
      </c>
      <c r="C796" t="s">
        <v>4859</v>
      </c>
      <c r="D796">
        <v>679</v>
      </c>
    </row>
    <row r="797" spans="1:4" x14ac:dyDescent="0.25">
      <c r="A797">
        <v>796</v>
      </c>
      <c r="B797">
        <v>100.25523370015431</v>
      </c>
      <c r="C797" t="s">
        <v>4925</v>
      </c>
      <c r="D797">
        <v>662</v>
      </c>
    </row>
    <row r="798" spans="1:4" x14ac:dyDescent="0.25">
      <c r="A798">
        <v>797</v>
      </c>
      <c r="B798">
        <v>100.3668353001121</v>
      </c>
      <c r="C798" t="s">
        <v>4949</v>
      </c>
      <c r="D798">
        <v>606</v>
      </c>
    </row>
    <row r="799" spans="1:4" x14ac:dyDescent="0.25">
      <c r="A799">
        <v>798</v>
      </c>
      <c r="B799">
        <v>100.4760136001278</v>
      </c>
      <c r="C799" t="s">
        <v>4972</v>
      </c>
      <c r="D799">
        <v>547</v>
      </c>
    </row>
    <row r="800" spans="1:4" x14ac:dyDescent="0.25">
      <c r="A800">
        <v>799</v>
      </c>
      <c r="B800">
        <v>100.58784579997879</v>
      </c>
      <c r="C800" t="s">
        <v>4997</v>
      </c>
      <c r="D800">
        <v>600</v>
      </c>
    </row>
    <row r="801" spans="1:4" x14ac:dyDescent="0.25">
      <c r="A801">
        <v>800</v>
      </c>
      <c r="B801">
        <v>100.6983741000295</v>
      </c>
      <c r="C801" t="s">
        <v>5018</v>
      </c>
      <c r="D801">
        <v>621</v>
      </c>
    </row>
    <row r="802" spans="1:4" x14ac:dyDescent="0.25">
      <c r="A802">
        <v>801</v>
      </c>
      <c r="B802">
        <v>100.8262813999318</v>
      </c>
      <c r="C802" t="s">
        <v>5038</v>
      </c>
      <c r="D802">
        <v>644</v>
      </c>
    </row>
    <row r="803" spans="1:4" x14ac:dyDescent="0.25">
      <c r="A803">
        <v>802</v>
      </c>
      <c r="B803">
        <v>100.9398191999644</v>
      </c>
      <c r="C803" t="s">
        <v>5057</v>
      </c>
      <c r="D803">
        <v>561</v>
      </c>
    </row>
    <row r="804" spans="1:4" x14ac:dyDescent="0.25">
      <c r="A804">
        <v>803</v>
      </c>
      <c r="B804">
        <v>101.0541276999284</v>
      </c>
      <c r="C804" t="s">
        <v>5090</v>
      </c>
      <c r="D804">
        <v>634</v>
      </c>
    </row>
    <row r="805" spans="1:4" x14ac:dyDescent="0.25">
      <c r="A805">
        <v>804</v>
      </c>
      <c r="B805">
        <v>101.16617509978821</v>
      </c>
      <c r="C805" t="s">
        <v>5105</v>
      </c>
      <c r="D805">
        <v>641</v>
      </c>
    </row>
    <row r="806" spans="1:4" x14ac:dyDescent="0.25">
      <c r="A806">
        <v>805</v>
      </c>
      <c r="B806">
        <v>101.2743200997356</v>
      </c>
      <c r="C806" t="s">
        <v>5130</v>
      </c>
      <c r="D806">
        <v>598</v>
      </c>
    </row>
    <row r="807" spans="1:4" x14ac:dyDescent="0.25">
      <c r="A807">
        <v>806</v>
      </c>
      <c r="B807">
        <v>101.3927686996758</v>
      </c>
      <c r="C807" t="s">
        <v>5154</v>
      </c>
      <c r="D807">
        <v>659</v>
      </c>
    </row>
    <row r="808" spans="1:4" x14ac:dyDescent="0.25">
      <c r="A808">
        <v>807</v>
      </c>
      <c r="B808">
        <v>101.5090597996023</v>
      </c>
      <c r="C808" t="s">
        <v>5169</v>
      </c>
      <c r="D808">
        <v>563</v>
      </c>
    </row>
    <row r="809" spans="1:4" x14ac:dyDescent="0.25">
      <c r="A809">
        <v>808</v>
      </c>
      <c r="B809">
        <v>101.6254210995976</v>
      </c>
      <c r="C809" t="s">
        <v>5184</v>
      </c>
      <c r="D809">
        <v>610</v>
      </c>
    </row>
    <row r="810" spans="1:4" x14ac:dyDescent="0.25">
      <c r="A810">
        <v>809</v>
      </c>
      <c r="B810">
        <v>101.7496909995098</v>
      </c>
      <c r="C810" t="s">
        <v>5197</v>
      </c>
      <c r="D810">
        <v>596</v>
      </c>
    </row>
    <row r="811" spans="1:4" x14ac:dyDescent="0.25">
      <c r="A811">
        <v>810</v>
      </c>
      <c r="B811">
        <v>101.8675719995517</v>
      </c>
      <c r="C811" t="s">
        <v>5209</v>
      </c>
      <c r="D811">
        <v>524</v>
      </c>
    </row>
    <row r="812" spans="1:4" x14ac:dyDescent="0.25">
      <c r="A812">
        <v>811</v>
      </c>
      <c r="B812">
        <v>101.9808847995009</v>
      </c>
      <c r="C812" t="s">
        <v>5220</v>
      </c>
      <c r="D812">
        <v>605</v>
      </c>
    </row>
    <row r="813" spans="1:4" x14ac:dyDescent="0.25">
      <c r="A813">
        <v>812</v>
      </c>
      <c r="B813">
        <v>102.1071944995783</v>
      </c>
      <c r="C813" t="s">
        <v>5227</v>
      </c>
      <c r="D813">
        <v>601</v>
      </c>
    </row>
    <row r="814" spans="1:4" x14ac:dyDescent="0.25">
      <c r="A814">
        <v>813</v>
      </c>
      <c r="B814">
        <v>102.2180000997614</v>
      </c>
      <c r="C814" t="s">
        <v>5237</v>
      </c>
      <c r="D814">
        <v>654</v>
      </c>
    </row>
    <row r="815" spans="1:4" x14ac:dyDescent="0.25">
      <c r="A815">
        <v>814</v>
      </c>
      <c r="B815">
        <v>102.3332008998841</v>
      </c>
      <c r="C815" t="s">
        <v>5241</v>
      </c>
      <c r="D815">
        <v>609</v>
      </c>
    </row>
    <row r="816" spans="1:4" x14ac:dyDescent="0.25">
      <c r="A816">
        <v>815</v>
      </c>
      <c r="B816">
        <v>102.4574199998751</v>
      </c>
      <c r="C816" t="s">
        <v>5250</v>
      </c>
      <c r="D816">
        <v>525</v>
      </c>
    </row>
    <row r="817" spans="1:4" x14ac:dyDescent="0.25">
      <c r="A817">
        <v>816</v>
      </c>
      <c r="B817">
        <v>102.5688993998338</v>
      </c>
      <c r="C817" t="s">
        <v>5257</v>
      </c>
      <c r="D817">
        <v>615</v>
      </c>
    </row>
    <row r="818" spans="1:4" x14ac:dyDescent="0.25">
      <c r="A818">
        <v>817</v>
      </c>
      <c r="B818">
        <v>102.6798219997436</v>
      </c>
      <c r="C818" t="s">
        <v>5258</v>
      </c>
      <c r="D818">
        <v>628</v>
      </c>
    </row>
    <row r="819" spans="1:4" x14ac:dyDescent="0.25">
      <c r="A819">
        <v>818</v>
      </c>
      <c r="B819">
        <v>102.7987266997807</v>
      </c>
      <c r="C819" t="s">
        <v>5259</v>
      </c>
      <c r="D819">
        <v>597</v>
      </c>
    </row>
    <row r="820" spans="1:4" x14ac:dyDescent="0.25">
      <c r="A820">
        <v>819</v>
      </c>
      <c r="B820">
        <v>102.9068828998134</v>
      </c>
      <c r="C820" t="s">
        <v>5260</v>
      </c>
      <c r="D820">
        <v>521</v>
      </c>
    </row>
    <row r="821" spans="1:4" x14ac:dyDescent="0.25">
      <c r="A821">
        <v>820</v>
      </c>
      <c r="B821">
        <v>103.0294345996808</v>
      </c>
      <c r="C821" t="s">
        <v>5261</v>
      </c>
      <c r="D821">
        <v>544</v>
      </c>
    </row>
    <row r="822" spans="1:4" x14ac:dyDescent="0.25">
      <c r="A822">
        <v>821</v>
      </c>
      <c r="B822">
        <v>103.1607058998197</v>
      </c>
      <c r="C822" t="s">
        <v>4860</v>
      </c>
      <c r="D822">
        <v>638</v>
      </c>
    </row>
    <row r="823" spans="1:4" x14ac:dyDescent="0.25">
      <c r="A823">
        <v>822</v>
      </c>
      <c r="B823">
        <v>103.2779825998005</v>
      </c>
      <c r="C823" t="s">
        <v>4926</v>
      </c>
      <c r="D823">
        <v>534</v>
      </c>
    </row>
    <row r="824" spans="1:4" x14ac:dyDescent="0.25">
      <c r="A824">
        <v>823</v>
      </c>
      <c r="B824">
        <v>103.3956133997999</v>
      </c>
      <c r="C824" t="s">
        <v>4950</v>
      </c>
      <c r="D824">
        <v>662</v>
      </c>
    </row>
    <row r="825" spans="1:4" x14ac:dyDescent="0.25">
      <c r="A825">
        <v>824</v>
      </c>
      <c r="B825">
        <v>103.5100445996504</v>
      </c>
      <c r="C825" t="s">
        <v>4973</v>
      </c>
      <c r="D825">
        <v>606</v>
      </c>
    </row>
    <row r="826" spans="1:4" x14ac:dyDescent="0.25">
      <c r="A826">
        <v>825</v>
      </c>
      <c r="B826">
        <v>103.640929099638</v>
      </c>
      <c r="C826" t="s">
        <v>4998</v>
      </c>
      <c r="D826">
        <v>580</v>
      </c>
    </row>
    <row r="827" spans="1:4" x14ac:dyDescent="0.25">
      <c r="A827">
        <v>826</v>
      </c>
      <c r="B827">
        <v>103.7892422995064</v>
      </c>
      <c r="C827" t="s">
        <v>5019</v>
      </c>
      <c r="D827">
        <v>552</v>
      </c>
    </row>
    <row r="828" spans="1:4" x14ac:dyDescent="0.25">
      <c r="A828">
        <v>827</v>
      </c>
      <c r="B828">
        <v>103.90903419954699</v>
      </c>
      <c r="C828" t="s">
        <v>5039</v>
      </c>
      <c r="D828">
        <v>611</v>
      </c>
    </row>
    <row r="829" spans="1:4" x14ac:dyDescent="0.25">
      <c r="A829">
        <v>828</v>
      </c>
      <c r="B829">
        <v>104.019474799512</v>
      </c>
      <c r="C829" t="s">
        <v>5058</v>
      </c>
      <c r="D829">
        <v>509</v>
      </c>
    </row>
    <row r="830" spans="1:4" x14ac:dyDescent="0.25">
      <c r="A830">
        <v>829</v>
      </c>
      <c r="B830">
        <v>104.1373757994734</v>
      </c>
      <c r="C830" t="s">
        <v>5091</v>
      </c>
      <c r="D830">
        <v>611</v>
      </c>
    </row>
    <row r="831" spans="1:4" x14ac:dyDescent="0.25">
      <c r="A831">
        <v>830</v>
      </c>
      <c r="B831">
        <v>104.25145489932039</v>
      </c>
      <c r="C831" t="s">
        <v>5106</v>
      </c>
      <c r="D831">
        <v>638</v>
      </c>
    </row>
    <row r="832" spans="1:4" x14ac:dyDescent="0.25">
      <c r="A832">
        <v>831</v>
      </c>
      <c r="B832">
        <v>104.3670278992504</v>
      </c>
      <c r="C832" t="s">
        <v>5131</v>
      </c>
      <c r="D832">
        <v>626</v>
      </c>
    </row>
    <row r="833" spans="1:4" x14ac:dyDescent="0.25">
      <c r="A833">
        <v>832</v>
      </c>
      <c r="B833">
        <v>104.47794429934579</v>
      </c>
      <c r="C833" t="s">
        <v>5155</v>
      </c>
      <c r="D833">
        <v>622</v>
      </c>
    </row>
    <row r="834" spans="1:4" x14ac:dyDescent="0.25">
      <c r="A834">
        <v>833</v>
      </c>
      <c r="B834">
        <v>104.5932798993308</v>
      </c>
      <c r="C834" t="s">
        <v>5170</v>
      </c>
      <c r="D834">
        <v>579</v>
      </c>
    </row>
    <row r="835" spans="1:4" x14ac:dyDescent="0.25">
      <c r="A835">
        <v>834</v>
      </c>
      <c r="B835">
        <v>104.7081065992825</v>
      </c>
      <c r="C835" t="s">
        <v>5185</v>
      </c>
      <c r="D835">
        <v>538</v>
      </c>
    </row>
    <row r="836" spans="1:4" x14ac:dyDescent="0.25">
      <c r="A836">
        <v>835</v>
      </c>
      <c r="B836">
        <v>104.8260380991269</v>
      </c>
      <c r="C836" t="s">
        <v>5198</v>
      </c>
      <c r="D836">
        <v>624</v>
      </c>
    </row>
    <row r="837" spans="1:4" x14ac:dyDescent="0.25">
      <c r="A837">
        <v>836</v>
      </c>
      <c r="B837">
        <v>104.9416442990769</v>
      </c>
      <c r="C837" t="s">
        <v>5210</v>
      </c>
      <c r="D837">
        <v>649</v>
      </c>
    </row>
    <row r="838" spans="1:4" x14ac:dyDescent="0.25">
      <c r="A838">
        <v>837</v>
      </c>
      <c r="B838">
        <v>105.14640809921551</v>
      </c>
      <c r="C838" t="s">
        <v>5221</v>
      </c>
      <c r="D838">
        <v>533</v>
      </c>
    </row>
    <row r="839" spans="1:4" x14ac:dyDescent="0.25">
      <c r="A839">
        <v>838</v>
      </c>
      <c r="B839">
        <v>105.2613009992056</v>
      </c>
      <c r="C839" t="s">
        <v>5228</v>
      </c>
      <c r="D839">
        <v>585</v>
      </c>
    </row>
    <row r="840" spans="1:4" x14ac:dyDescent="0.25">
      <c r="A840">
        <v>839</v>
      </c>
      <c r="B840">
        <v>105.37987169926051</v>
      </c>
      <c r="C840" t="s">
        <v>5238</v>
      </c>
      <c r="D840">
        <v>503</v>
      </c>
    </row>
    <row r="841" spans="1:4" x14ac:dyDescent="0.25">
      <c r="A841">
        <v>840</v>
      </c>
      <c r="B841">
        <v>105.6465611991007</v>
      </c>
      <c r="C841" t="s">
        <v>5242</v>
      </c>
      <c r="D841">
        <v>659</v>
      </c>
    </row>
    <row r="842" spans="1:4" x14ac:dyDescent="0.25">
      <c r="A842">
        <v>841</v>
      </c>
      <c r="B842">
        <v>105.7805042990949</v>
      </c>
      <c r="C842" t="s">
        <v>5251</v>
      </c>
      <c r="D842">
        <v>520</v>
      </c>
    </row>
    <row r="843" spans="1:4" x14ac:dyDescent="0.25">
      <c r="A843">
        <v>842</v>
      </c>
      <c r="B843">
        <v>105.90611409908161</v>
      </c>
      <c r="C843" t="s">
        <v>5257</v>
      </c>
      <c r="D843">
        <v>615</v>
      </c>
    </row>
    <row r="844" spans="1:4" x14ac:dyDescent="0.25">
      <c r="A844">
        <v>843</v>
      </c>
      <c r="B844">
        <v>106.1890686990228</v>
      </c>
      <c r="C844" t="s">
        <v>5262</v>
      </c>
      <c r="D844">
        <v>639</v>
      </c>
    </row>
    <row r="845" spans="1:4" x14ac:dyDescent="0.25">
      <c r="A845">
        <v>844</v>
      </c>
      <c r="B845">
        <v>106.3953230991028</v>
      </c>
      <c r="C845" t="s">
        <v>4861</v>
      </c>
      <c r="D845">
        <v>565</v>
      </c>
    </row>
    <row r="846" spans="1:4" x14ac:dyDescent="0.25">
      <c r="A846">
        <v>845</v>
      </c>
      <c r="B846">
        <v>106.51518349908289</v>
      </c>
      <c r="C846" t="s">
        <v>4927</v>
      </c>
      <c r="D846">
        <v>646</v>
      </c>
    </row>
    <row r="847" spans="1:4" x14ac:dyDescent="0.25">
      <c r="A847">
        <v>846</v>
      </c>
      <c r="B847">
        <v>106.6272239990067</v>
      </c>
      <c r="C847" t="s">
        <v>4951</v>
      </c>
      <c r="D847">
        <v>556</v>
      </c>
    </row>
    <row r="848" spans="1:4" x14ac:dyDescent="0.25">
      <c r="A848">
        <v>847</v>
      </c>
      <c r="B848">
        <v>106.7498114991467</v>
      </c>
      <c r="C848" t="s">
        <v>4974</v>
      </c>
      <c r="D848">
        <v>654</v>
      </c>
    </row>
    <row r="849" spans="1:4" x14ac:dyDescent="0.25">
      <c r="A849">
        <v>848</v>
      </c>
      <c r="B849">
        <v>106.85653429920789</v>
      </c>
      <c r="C849" t="s">
        <v>4999</v>
      </c>
      <c r="D849">
        <v>683</v>
      </c>
    </row>
    <row r="850" spans="1:4" x14ac:dyDescent="0.25">
      <c r="A850">
        <v>849</v>
      </c>
      <c r="B850">
        <v>106.9716486991383</v>
      </c>
      <c r="C850" t="s">
        <v>5020</v>
      </c>
      <c r="D850">
        <v>571</v>
      </c>
    </row>
    <row r="851" spans="1:4" x14ac:dyDescent="0.25">
      <c r="A851">
        <v>850</v>
      </c>
      <c r="B851">
        <v>107.0897701992653</v>
      </c>
      <c r="C851" t="s">
        <v>5040</v>
      </c>
      <c r="D851">
        <v>632</v>
      </c>
    </row>
    <row r="852" spans="1:4" x14ac:dyDescent="0.25">
      <c r="A852">
        <v>851</v>
      </c>
      <c r="B852">
        <v>107.2046106993221</v>
      </c>
      <c r="C852" t="s">
        <v>5059</v>
      </c>
      <c r="D852">
        <v>567</v>
      </c>
    </row>
    <row r="853" spans="1:4" x14ac:dyDescent="0.25">
      <c r="A853">
        <v>852</v>
      </c>
      <c r="B853">
        <v>107.35733629926111</v>
      </c>
      <c r="C853" t="s">
        <v>5092</v>
      </c>
      <c r="D853">
        <v>558</v>
      </c>
    </row>
    <row r="854" spans="1:4" x14ac:dyDescent="0.25">
      <c r="A854">
        <v>853</v>
      </c>
      <c r="B854">
        <v>107.4914221991785</v>
      </c>
      <c r="C854" t="s">
        <v>5107</v>
      </c>
      <c r="D854">
        <v>625</v>
      </c>
    </row>
    <row r="855" spans="1:4" x14ac:dyDescent="0.25">
      <c r="A855">
        <v>854</v>
      </c>
      <c r="B855">
        <v>107.61064149905</v>
      </c>
      <c r="C855" t="s">
        <v>5132</v>
      </c>
      <c r="D855">
        <v>607</v>
      </c>
    </row>
    <row r="856" spans="1:4" x14ac:dyDescent="0.25">
      <c r="A856">
        <v>855</v>
      </c>
      <c r="B856">
        <v>107.7290611991193</v>
      </c>
      <c r="C856" t="s">
        <v>5156</v>
      </c>
      <c r="D856">
        <v>479</v>
      </c>
    </row>
    <row r="857" spans="1:4" x14ac:dyDescent="0.25">
      <c r="A857">
        <v>856</v>
      </c>
      <c r="B857">
        <v>107.86476339912041</v>
      </c>
      <c r="C857" t="s">
        <v>5171</v>
      </c>
      <c r="D857">
        <v>656</v>
      </c>
    </row>
    <row r="858" spans="1:4" x14ac:dyDescent="0.25">
      <c r="A858">
        <v>857</v>
      </c>
      <c r="B858">
        <v>107.978640899295</v>
      </c>
      <c r="C858" t="s">
        <v>5186</v>
      </c>
      <c r="D858">
        <v>521</v>
      </c>
    </row>
    <row r="859" spans="1:4" x14ac:dyDescent="0.25">
      <c r="A859">
        <v>858</v>
      </c>
      <c r="B859">
        <v>108.0929952992592</v>
      </c>
      <c r="C859" t="s">
        <v>5199</v>
      </c>
      <c r="D859">
        <v>658</v>
      </c>
    </row>
    <row r="860" spans="1:4" x14ac:dyDescent="0.25">
      <c r="A860">
        <v>859</v>
      </c>
      <c r="B860">
        <v>108.21593649941499</v>
      </c>
      <c r="C860" t="s">
        <v>5211</v>
      </c>
      <c r="D860">
        <v>604</v>
      </c>
    </row>
    <row r="861" spans="1:4" x14ac:dyDescent="0.25">
      <c r="A861">
        <v>860</v>
      </c>
      <c r="B861">
        <v>108.33331229956821</v>
      </c>
      <c r="C861" t="s">
        <v>5222</v>
      </c>
      <c r="D861">
        <v>639</v>
      </c>
    </row>
    <row r="862" spans="1:4" x14ac:dyDescent="0.25">
      <c r="A862">
        <v>861</v>
      </c>
      <c r="B862">
        <v>108.4475076997187</v>
      </c>
      <c r="C862" t="s">
        <v>5229</v>
      </c>
      <c r="D862">
        <v>585</v>
      </c>
    </row>
    <row r="863" spans="1:4" x14ac:dyDescent="0.25">
      <c r="A863">
        <v>862</v>
      </c>
      <c r="B863">
        <v>108.6250913997646</v>
      </c>
      <c r="C863" t="s">
        <v>5239</v>
      </c>
      <c r="D863">
        <v>582</v>
      </c>
    </row>
    <row r="864" spans="1:4" x14ac:dyDescent="0.25">
      <c r="A864">
        <v>863</v>
      </c>
      <c r="B864">
        <v>108.7436194997281</v>
      </c>
      <c r="C864" t="s">
        <v>5243</v>
      </c>
      <c r="D864">
        <v>611</v>
      </c>
    </row>
    <row r="865" spans="1:4" x14ac:dyDescent="0.25">
      <c r="A865">
        <v>864</v>
      </c>
      <c r="B865">
        <v>108.8765888996422</v>
      </c>
      <c r="C865" t="s">
        <v>5252</v>
      </c>
      <c r="D865">
        <v>585</v>
      </c>
    </row>
    <row r="866" spans="1:4" x14ac:dyDescent="0.25">
      <c r="A866">
        <v>865</v>
      </c>
      <c r="B866">
        <v>108.9934679996222</v>
      </c>
      <c r="C866" t="s">
        <v>5258</v>
      </c>
      <c r="D866">
        <v>628</v>
      </c>
    </row>
    <row r="867" spans="1:4" x14ac:dyDescent="0.25">
      <c r="A867">
        <v>866</v>
      </c>
      <c r="B867">
        <v>109.10711929970419</v>
      </c>
      <c r="C867" t="s">
        <v>5262</v>
      </c>
      <c r="D867">
        <v>639</v>
      </c>
    </row>
    <row r="868" spans="1:4" x14ac:dyDescent="0.25">
      <c r="A868">
        <v>867</v>
      </c>
      <c r="B868">
        <v>109.2372297996189</v>
      </c>
      <c r="C868" t="s">
        <v>5263</v>
      </c>
      <c r="D868">
        <v>542</v>
      </c>
    </row>
    <row r="869" spans="1:4" x14ac:dyDescent="0.25">
      <c r="A869">
        <v>868</v>
      </c>
      <c r="B869">
        <v>109.3548229995649</v>
      </c>
      <c r="C869" t="s">
        <v>5264</v>
      </c>
      <c r="D869">
        <v>559</v>
      </c>
    </row>
    <row r="870" spans="1:4" x14ac:dyDescent="0.25">
      <c r="A870">
        <v>869</v>
      </c>
      <c r="B870">
        <v>109.47066699946301</v>
      </c>
      <c r="C870" t="s">
        <v>5265</v>
      </c>
      <c r="D870">
        <v>591</v>
      </c>
    </row>
    <row r="871" spans="1:4" x14ac:dyDescent="0.25">
      <c r="A871">
        <v>870</v>
      </c>
      <c r="B871">
        <v>109.5977206996176</v>
      </c>
      <c r="C871" t="s">
        <v>5266</v>
      </c>
      <c r="D871">
        <v>459</v>
      </c>
    </row>
    <row r="872" spans="1:4" x14ac:dyDescent="0.25">
      <c r="A872">
        <v>871</v>
      </c>
      <c r="B872">
        <v>109.7198785997462</v>
      </c>
      <c r="C872" t="s">
        <v>5267</v>
      </c>
      <c r="D872">
        <v>521</v>
      </c>
    </row>
    <row r="873" spans="1:4" x14ac:dyDescent="0.25">
      <c r="A873">
        <v>872</v>
      </c>
      <c r="B873">
        <v>109.8845384996384</v>
      </c>
      <c r="C873" t="s">
        <v>5263</v>
      </c>
      <c r="D873">
        <v>542</v>
      </c>
    </row>
    <row r="874" spans="1:4" x14ac:dyDescent="0.25">
      <c r="A874">
        <v>873</v>
      </c>
      <c r="B874">
        <v>110.00597999966701</v>
      </c>
      <c r="C874" t="s">
        <v>5268</v>
      </c>
      <c r="D874">
        <v>454</v>
      </c>
    </row>
    <row r="875" spans="1:4" x14ac:dyDescent="0.25">
      <c r="A875">
        <v>874</v>
      </c>
      <c r="B875">
        <v>110.12966969958509</v>
      </c>
      <c r="C875" t="s">
        <v>5269</v>
      </c>
      <c r="D875">
        <v>568</v>
      </c>
    </row>
    <row r="876" spans="1:4" x14ac:dyDescent="0.25">
      <c r="A876">
        <v>875</v>
      </c>
      <c r="B876">
        <v>110.24844399956049</v>
      </c>
      <c r="C876" t="s">
        <v>5270</v>
      </c>
      <c r="D876">
        <v>590</v>
      </c>
    </row>
    <row r="877" spans="1:4" x14ac:dyDescent="0.25">
      <c r="A877">
        <v>876</v>
      </c>
      <c r="B877">
        <v>110.3694498995319</v>
      </c>
      <c r="C877" t="s">
        <v>5271</v>
      </c>
      <c r="D877">
        <v>516</v>
      </c>
    </row>
    <row r="878" spans="1:4" x14ac:dyDescent="0.25">
      <c r="A878">
        <v>877</v>
      </c>
      <c r="B878">
        <v>110.4949130993336</v>
      </c>
      <c r="C878" t="s">
        <v>5272</v>
      </c>
      <c r="D878">
        <v>478</v>
      </c>
    </row>
    <row r="879" spans="1:4" x14ac:dyDescent="0.25">
      <c r="A879">
        <v>878</v>
      </c>
      <c r="B879">
        <v>110.6121925993357</v>
      </c>
      <c r="C879" t="s">
        <v>5273</v>
      </c>
      <c r="D879">
        <v>543</v>
      </c>
    </row>
    <row r="880" spans="1:4" x14ac:dyDescent="0.25">
      <c r="A880">
        <v>879</v>
      </c>
      <c r="B880">
        <v>110.7228925994132</v>
      </c>
      <c r="C880" t="s">
        <v>5274</v>
      </c>
      <c r="D880">
        <v>575</v>
      </c>
    </row>
    <row r="881" spans="1:4" x14ac:dyDescent="0.25">
      <c r="A881">
        <v>880</v>
      </c>
      <c r="B881">
        <v>110.83141719945711</v>
      </c>
      <c r="C881" t="s">
        <v>5275</v>
      </c>
      <c r="D881">
        <v>617</v>
      </c>
    </row>
    <row r="882" spans="1:4" x14ac:dyDescent="0.25">
      <c r="A882">
        <v>881</v>
      </c>
      <c r="B882">
        <v>110.94636599952359</v>
      </c>
      <c r="C882" t="s">
        <v>5276</v>
      </c>
      <c r="D882">
        <v>581</v>
      </c>
    </row>
    <row r="883" spans="1:4" x14ac:dyDescent="0.25">
      <c r="A883">
        <v>882</v>
      </c>
      <c r="B883">
        <v>111.09179759956901</v>
      </c>
      <c r="C883" t="s">
        <v>5244</v>
      </c>
      <c r="D883">
        <v>702</v>
      </c>
    </row>
    <row r="884" spans="1:4" x14ac:dyDescent="0.25">
      <c r="A884">
        <v>883</v>
      </c>
      <c r="B884">
        <v>111.20813169959</v>
      </c>
      <c r="C884" t="s">
        <v>5253</v>
      </c>
      <c r="D884">
        <v>496</v>
      </c>
    </row>
    <row r="885" spans="1:4" x14ac:dyDescent="0.25">
      <c r="A885">
        <v>884</v>
      </c>
      <c r="B885">
        <v>111.31997789954769</v>
      </c>
      <c r="C885" t="s">
        <v>5259</v>
      </c>
      <c r="D885">
        <v>597</v>
      </c>
    </row>
    <row r="886" spans="1:4" x14ac:dyDescent="0.25">
      <c r="A886">
        <v>885</v>
      </c>
      <c r="B886">
        <v>111.4386869994923</v>
      </c>
      <c r="C886" t="s">
        <v>5264</v>
      </c>
      <c r="D886">
        <v>559</v>
      </c>
    </row>
    <row r="887" spans="1:4" x14ac:dyDescent="0.25">
      <c r="A887">
        <v>886</v>
      </c>
      <c r="B887">
        <v>111.5815655994229</v>
      </c>
      <c r="C887" t="s">
        <v>5268</v>
      </c>
      <c r="D887">
        <v>454</v>
      </c>
    </row>
    <row r="888" spans="1:4" x14ac:dyDescent="0.25">
      <c r="A888">
        <v>887</v>
      </c>
      <c r="B888">
        <v>111.73717079940251</v>
      </c>
      <c r="C888" t="s">
        <v>5277</v>
      </c>
      <c r="D888">
        <v>474</v>
      </c>
    </row>
    <row r="889" spans="1:4" x14ac:dyDescent="0.25">
      <c r="A889">
        <v>888</v>
      </c>
      <c r="B889">
        <v>111.85173689946529</v>
      </c>
      <c r="C889" t="s">
        <v>5278</v>
      </c>
      <c r="D889">
        <v>630</v>
      </c>
    </row>
    <row r="890" spans="1:4" x14ac:dyDescent="0.25">
      <c r="A890">
        <v>889</v>
      </c>
      <c r="B890">
        <v>111.983656199649</v>
      </c>
      <c r="C890" t="s">
        <v>5279</v>
      </c>
      <c r="D890">
        <v>639</v>
      </c>
    </row>
    <row r="891" spans="1:4" x14ac:dyDescent="0.25">
      <c r="A891">
        <v>890</v>
      </c>
      <c r="B891">
        <v>112.16387639963069</v>
      </c>
      <c r="C891" t="s">
        <v>5280</v>
      </c>
      <c r="D891">
        <v>593</v>
      </c>
    </row>
    <row r="892" spans="1:4" x14ac:dyDescent="0.25">
      <c r="A892">
        <v>891</v>
      </c>
      <c r="B892">
        <v>112.281405199552</v>
      </c>
      <c r="C892" t="s">
        <v>5281</v>
      </c>
      <c r="D892">
        <v>495</v>
      </c>
    </row>
    <row r="893" spans="1:4" x14ac:dyDescent="0.25">
      <c r="A893">
        <v>892</v>
      </c>
      <c r="B893">
        <v>112.40280709974471</v>
      </c>
      <c r="C893" t="s">
        <v>5282</v>
      </c>
      <c r="D893">
        <v>529</v>
      </c>
    </row>
    <row r="894" spans="1:4" x14ac:dyDescent="0.25">
      <c r="A894">
        <v>893</v>
      </c>
      <c r="B894">
        <v>112.5212560996879</v>
      </c>
      <c r="C894" t="s">
        <v>5283</v>
      </c>
      <c r="D894">
        <v>533</v>
      </c>
    </row>
    <row r="895" spans="1:4" x14ac:dyDescent="0.25">
      <c r="A895">
        <v>894</v>
      </c>
      <c r="B895">
        <v>112.6346219996922</v>
      </c>
      <c r="C895" t="s">
        <v>5284</v>
      </c>
      <c r="D895">
        <v>620</v>
      </c>
    </row>
    <row r="896" spans="1:4" x14ac:dyDescent="0.25">
      <c r="A896">
        <v>895</v>
      </c>
      <c r="B896">
        <v>112.76338159968149</v>
      </c>
      <c r="C896" t="s">
        <v>4862</v>
      </c>
      <c r="D896">
        <v>559</v>
      </c>
    </row>
    <row r="897" spans="1:4" x14ac:dyDescent="0.25">
      <c r="A897">
        <v>896</v>
      </c>
      <c r="B897">
        <v>112.8834006998222</v>
      </c>
      <c r="C897" t="s">
        <v>4928</v>
      </c>
      <c r="D897">
        <v>578</v>
      </c>
    </row>
    <row r="898" spans="1:4" x14ac:dyDescent="0.25">
      <c r="A898">
        <v>897</v>
      </c>
      <c r="B898">
        <v>112.9901623998303</v>
      </c>
      <c r="C898" t="s">
        <v>4952</v>
      </c>
      <c r="D898">
        <v>614</v>
      </c>
    </row>
    <row r="899" spans="1:4" x14ac:dyDescent="0.25">
      <c r="A899">
        <v>898</v>
      </c>
      <c r="B899">
        <v>113.11646009981629</v>
      </c>
      <c r="C899" t="s">
        <v>4975</v>
      </c>
      <c r="D899">
        <v>557</v>
      </c>
    </row>
    <row r="900" spans="1:4" x14ac:dyDescent="0.25">
      <c r="A900">
        <v>899</v>
      </c>
      <c r="B900">
        <v>113.231489099795</v>
      </c>
      <c r="C900" t="s">
        <v>5000</v>
      </c>
      <c r="D900">
        <v>483</v>
      </c>
    </row>
    <row r="901" spans="1:4" x14ac:dyDescent="0.25">
      <c r="A901">
        <v>900</v>
      </c>
      <c r="B901">
        <v>113.34803689992989</v>
      </c>
      <c r="C901" t="s">
        <v>5021</v>
      </c>
      <c r="D901">
        <v>522</v>
      </c>
    </row>
    <row r="902" spans="1:4" x14ac:dyDescent="0.25">
      <c r="A902">
        <v>901</v>
      </c>
      <c r="B902">
        <v>113.47454029973601</v>
      </c>
      <c r="C902" t="s">
        <v>5041</v>
      </c>
      <c r="D902">
        <v>594</v>
      </c>
    </row>
    <row r="903" spans="1:4" x14ac:dyDescent="0.25">
      <c r="A903">
        <v>902</v>
      </c>
      <c r="B903">
        <v>113.58714319951829</v>
      </c>
      <c r="C903" t="s">
        <v>5060</v>
      </c>
      <c r="D903">
        <v>616</v>
      </c>
    </row>
    <row r="904" spans="1:4" x14ac:dyDescent="0.25">
      <c r="A904">
        <v>903</v>
      </c>
      <c r="B904">
        <v>113.70633839955551</v>
      </c>
      <c r="C904" t="s">
        <v>5093</v>
      </c>
      <c r="D904">
        <v>605</v>
      </c>
    </row>
    <row r="905" spans="1:4" x14ac:dyDescent="0.25">
      <c r="A905">
        <v>904</v>
      </c>
      <c r="B905">
        <v>113.8212972995825</v>
      </c>
      <c r="C905" t="s">
        <v>5108</v>
      </c>
      <c r="D905">
        <v>539</v>
      </c>
    </row>
    <row r="906" spans="1:4" x14ac:dyDescent="0.25">
      <c r="A906">
        <v>905</v>
      </c>
      <c r="B906">
        <v>113.9298974995036</v>
      </c>
      <c r="C906" t="s">
        <v>5133</v>
      </c>
      <c r="D906">
        <v>616</v>
      </c>
    </row>
    <row r="907" spans="1:4" x14ac:dyDescent="0.25">
      <c r="A907">
        <v>906</v>
      </c>
      <c r="B907">
        <v>114.044349699514</v>
      </c>
      <c r="C907" t="s">
        <v>5157</v>
      </c>
      <c r="D907">
        <v>596</v>
      </c>
    </row>
    <row r="908" spans="1:4" x14ac:dyDescent="0.25">
      <c r="A908">
        <v>907</v>
      </c>
      <c r="B908">
        <v>114.16295939940029</v>
      </c>
      <c r="C908" t="s">
        <v>5172</v>
      </c>
      <c r="D908">
        <v>521</v>
      </c>
    </row>
    <row r="909" spans="1:4" x14ac:dyDescent="0.25">
      <c r="A909">
        <v>908</v>
      </c>
      <c r="B909">
        <v>114.2771347993985</v>
      </c>
      <c r="C909" t="s">
        <v>5187</v>
      </c>
      <c r="D909">
        <v>559</v>
      </c>
    </row>
    <row r="910" spans="1:4" x14ac:dyDescent="0.25">
      <c r="A910">
        <v>909</v>
      </c>
      <c r="B910">
        <v>114.3906430993229</v>
      </c>
      <c r="C910" t="s">
        <v>5200</v>
      </c>
      <c r="D910">
        <v>642</v>
      </c>
    </row>
    <row r="911" spans="1:4" x14ac:dyDescent="0.25">
      <c r="A911">
        <v>910</v>
      </c>
      <c r="B911">
        <v>114.5016140993685</v>
      </c>
      <c r="C911" t="s">
        <v>5212</v>
      </c>
      <c r="D911">
        <v>605</v>
      </c>
    </row>
    <row r="912" spans="1:4" x14ac:dyDescent="0.25">
      <c r="A912">
        <v>911</v>
      </c>
      <c r="B912">
        <v>114.6141721995082</v>
      </c>
      <c r="C912" t="s">
        <v>5223</v>
      </c>
      <c r="D912">
        <v>700</v>
      </c>
    </row>
    <row r="913" spans="1:4" x14ac:dyDescent="0.25">
      <c r="A913">
        <v>912</v>
      </c>
      <c r="B913">
        <v>114.72521149949171</v>
      </c>
      <c r="C913" t="s">
        <v>5230</v>
      </c>
      <c r="D913">
        <v>598</v>
      </c>
    </row>
    <row r="914" spans="1:4" x14ac:dyDescent="0.25">
      <c r="A914">
        <v>913</v>
      </c>
      <c r="B914">
        <v>114.84303229954089</v>
      </c>
      <c r="C914" t="s">
        <v>5245</v>
      </c>
      <c r="D914">
        <v>584</v>
      </c>
    </row>
    <row r="915" spans="1:4" x14ac:dyDescent="0.25">
      <c r="A915">
        <v>914</v>
      </c>
      <c r="B915">
        <v>114.9512150995433</v>
      </c>
      <c r="C915" t="s">
        <v>5254</v>
      </c>
      <c r="D915">
        <v>582</v>
      </c>
    </row>
    <row r="916" spans="1:4" x14ac:dyDescent="0.25">
      <c r="A916">
        <v>915</v>
      </c>
      <c r="B916">
        <v>115.0683396996465</v>
      </c>
      <c r="C916" t="s">
        <v>5260</v>
      </c>
      <c r="D916">
        <v>521</v>
      </c>
    </row>
    <row r="917" spans="1:4" x14ac:dyDescent="0.25">
      <c r="A917">
        <v>916</v>
      </c>
      <c r="B917">
        <v>115.1774962996133</v>
      </c>
      <c r="C917" t="s">
        <v>5265</v>
      </c>
      <c r="D917">
        <v>591</v>
      </c>
    </row>
    <row r="918" spans="1:4" x14ac:dyDescent="0.25">
      <c r="A918">
        <v>917</v>
      </c>
      <c r="B918">
        <v>115.2931715995073</v>
      </c>
      <c r="C918" t="s">
        <v>5269</v>
      </c>
      <c r="D918">
        <v>568</v>
      </c>
    </row>
    <row r="919" spans="1:4" x14ac:dyDescent="0.25">
      <c r="A919">
        <v>918</v>
      </c>
      <c r="B919">
        <v>115.4088020995259</v>
      </c>
      <c r="C919" t="s">
        <v>5277</v>
      </c>
      <c r="D919">
        <v>474</v>
      </c>
    </row>
    <row r="920" spans="1:4" x14ac:dyDescent="0.25">
      <c r="A920">
        <v>919</v>
      </c>
      <c r="B920">
        <v>115.52301709959281</v>
      </c>
      <c r="C920" t="s">
        <v>5285</v>
      </c>
      <c r="D920">
        <v>556</v>
      </c>
    </row>
    <row r="921" spans="1:4" x14ac:dyDescent="0.25">
      <c r="A921">
        <v>920</v>
      </c>
      <c r="B921">
        <v>115.6343678995036</v>
      </c>
      <c r="C921" t="s">
        <v>5286</v>
      </c>
      <c r="D921">
        <v>648</v>
      </c>
    </row>
    <row r="922" spans="1:4" x14ac:dyDescent="0.25">
      <c r="A922">
        <v>921</v>
      </c>
      <c r="B922">
        <v>115.75816329964439</v>
      </c>
      <c r="C922" t="s">
        <v>5287</v>
      </c>
      <c r="D922">
        <v>560</v>
      </c>
    </row>
    <row r="923" spans="1:4" x14ac:dyDescent="0.25">
      <c r="A923">
        <v>922</v>
      </c>
      <c r="B923">
        <v>115.8714495995082</v>
      </c>
      <c r="C923" t="s">
        <v>5288</v>
      </c>
      <c r="D923">
        <v>555</v>
      </c>
    </row>
    <row r="924" spans="1:4" x14ac:dyDescent="0.25">
      <c r="A924">
        <v>923</v>
      </c>
      <c r="B924">
        <v>115.9822437996045</v>
      </c>
      <c r="C924" t="s">
        <v>5289</v>
      </c>
      <c r="D924">
        <v>553</v>
      </c>
    </row>
    <row r="925" spans="1:4" x14ac:dyDescent="0.25">
      <c r="A925">
        <v>924</v>
      </c>
      <c r="B925">
        <v>116.1027168997098</v>
      </c>
      <c r="C925" t="s">
        <v>5290</v>
      </c>
      <c r="D925">
        <v>555</v>
      </c>
    </row>
    <row r="926" spans="1:4" x14ac:dyDescent="0.25">
      <c r="A926">
        <v>925</v>
      </c>
      <c r="B926">
        <v>116.2430067996029</v>
      </c>
      <c r="C926" t="s">
        <v>5231</v>
      </c>
      <c r="D926">
        <v>681</v>
      </c>
    </row>
    <row r="927" spans="1:4" x14ac:dyDescent="0.25">
      <c r="A927">
        <v>926</v>
      </c>
      <c r="B927">
        <v>116.3578959996812</v>
      </c>
      <c r="C927" t="s">
        <v>5246</v>
      </c>
      <c r="D927">
        <v>576</v>
      </c>
    </row>
    <row r="928" spans="1:4" x14ac:dyDescent="0.25">
      <c r="A928">
        <v>927</v>
      </c>
      <c r="B928">
        <v>116.47789869969711</v>
      </c>
      <c r="C928" t="s">
        <v>5255</v>
      </c>
      <c r="D928">
        <v>560</v>
      </c>
    </row>
    <row r="929" spans="1:4" x14ac:dyDescent="0.25">
      <c r="A929">
        <v>928</v>
      </c>
      <c r="B929">
        <v>116.59312259964641</v>
      </c>
      <c r="C929" t="s">
        <v>5261</v>
      </c>
      <c r="D929">
        <v>544</v>
      </c>
    </row>
    <row r="930" spans="1:4" x14ac:dyDescent="0.25">
      <c r="A930">
        <v>929</v>
      </c>
      <c r="B930">
        <v>116.72124439966861</v>
      </c>
      <c r="C930" t="s">
        <v>5266</v>
      </c>
      <c r="D930">
        <v>459</v>
      </c>
    </row>
    <row r="931" spans="1:4" x14ac:dyDescent="0.25">
      <c r="A931">
        <v>930</v>
      </c>
      <c r="B931">
        <v>116.82715299981651</v>
      </c>
      <c r="C931" t="s">
        <v>5270</v>
      </c>
      <c r="D931">
        <v>590</v>
      </c>
    </row>
    <row r="932" spans="1:4" x14ac:dyDescent="0.25">
      <c r="A932">
        <v>931</v>
      </c>
      <c r="B932">
        <v>116.9453733998816</v>
      </c>
      <c r="C932" t="s">
        <v>5278</v>
      </c>
      <c r="D932">
        <v>630</v>
      </c>
    </row>
    <row r="933" spans="1:4" x14ac:dyDescent="0.25">
      <c r="A933">
        <v>932</v>
      </c>
      <c r="B933">
        <v>117.0592123998795</v>
      </c>
      <c r="C933" t="s">
        <v>5285</v>
      </c>
      <c r="D933">
        <v>556</v>
      </c>
    </row>
    <row r="934" spans="1:4" x14ac:dyDescent="0.25">
      <c r="A934">
        <v>933</v>
      </c>
      <c r="B934">
        <v>117.1710981999058</v>
      </c>
      <c r="C934" t="s">
        <v>5291</v>
      </c>
      <c r="D934">
        <v>554</v>
      </c>
    </row>
    <row r="935" spans="1:4" x14ac:dyDescent="0.25">
      <c r="A935">
        <v>934</v>
      </c>
      <c r="B935">
        <v>117.2799840997905</v>
      </c>
      <c r="C935" t="s">
        <v>5292</v>
      </c>
      <c r="D935">
        <v>621</v>
      </c>
    </row>
    <row r="936" spans="1:4" x14ac:dyDescent="0.25">
      <c r="A936">
        <v>935</v>
      </c>
      <c r="B936">
        <v>117.4061811999418</v>
      </c>
      <c r="C936" t="s">
        <v>5293</v>
      </c>
      <c r="D936">
        <v>479</v>
      </c>
    </row>
    <row r="937" spans="1:4" x14ac:dyDescent="0.25">
      <c r="A937">
        <v>936</v>
      </c>
      <c r="B937">
        <v>117.5146512999199</v>
      </c>
      <c r="C937" t="s">
        <v>5294</v>
      </c>
      <c r="D937">
        <v>513</v>
      </c>
    </row>
    <row r="938" spans="1:4" x14ac:dyDescent="0.25">
      <c r="A938">
        <v>937</v>
      </c>
      <c r="B938">
        <v>117.6261093998328</v>
      </c>
      <c r="C938" t="s">
        <v>5295</v>
      </c>
      <c r="D938">
        <v>606</v>
      </c>
    </row>
    <row r="939" spans="1:4" x14ac:dyDescent="0.25">
      <c r="A939">
        <v>938</v>
      </c>
      <c r="B939">
        <v>117.7466555999126</v>
      </c>
      <c r="C939" t="s">
        <v>5296</v>
      </c>
      <c r="D939">
        <v>622</v>
      </c>
    </row>
    <row r="940" spans="1:4" x14ac:dyDescent="0.25">
      <c r="A940">
        <v>939</v>
      </c>
      <c r="B940">
        <v>117.86005460005249</v>
      </c>
      <c r="C940" t="s">
        <v>5297</v>
      </c>
      <c r="D940">
        <v>648</v>
      </c>
    </row>
    <row r="941" spans="1:4" x14ac:dyDescent="0.25">
      <c r="A941">
        <v>940</v>
      </c>
      <c r="B941">
        <v>118.01316320011389</v>
      </c>
      <c r="C941" t="s">
        <v>5267</v>
      </c>
      <c r="D941">
        <v>521</v>
      </c>
    </row>
    <row r="942" spans="1:4" x14ac:dyDescent="0.25">
      <c r="A942">
        <v>941</v>
      </c>
      <c r="B942">
        <v>118.1316457001958</v>
      </c>
      <c r="C942" t="s">
        <v>5271</v>
      </c>
      <c r="D942">
        <v>516</v>
      </c>
    </row>
    <row r="943" spans="1:4" x14ac:dyDescent="0.25">
      <c r="A943">
        <v>942</v>
      </c>
      <c r="B943">
        <v>118.248173000291</v>
      </c>
      <c r="C943" t="s">
        <v>5279</v>
      </c>
      <c r="D943">
        <v>639</v>
      </c>
    </row>
    <row r="944" spans="1:4" x14ac:dyDescent="0.25">
      <c r="A944">
        <v>943</v>
      </c>
      <c r="B944">
        <v>118.3608987003099</v>
      </c>
      <c r="C944" t="s">
        <v>5286</v>
      </c>
      <c r="D944">
        <v>648</v>
      </c>
    </row>
    <row r="945" spans="1:4" x14ac:dyDescent="0.25">
      <c r="A945">
        <v>944</v>
      </c>
      <c r="B945">
        <v>118.4870523002464</v>
      </c>
      <c r="C945" t="s">
        <v>5291</v>
      </c>
      <c r="D945">
        <v>554</v>
      </c>
    </row>
    <row r="946" spans="1:4" x14ac:dyDescent="0.25">
      <c r="A946">
        <v>945</v>
      </c>
      <c r="B946">
        <v>118.59701150027099</v>
      </c>
      <c r="C946" t="s">
        <v>5298</v>
      </c>
      <c r="D946">
        <v>624</v>
      </c>
    </row>
    <row r="947" spans="1:4" x14ac:dyDescent="0.25">
      <c r="A947">
        <v>946</v>
      </c>
      <c r="B947">
        <v>118.7161302003078</v>
      </c>
      <c r="C947" t="s">
        <v>5299</v>
      </c>
      <c r="D947">
        <v>597</v>
      </c>
    </row>
    <row r="948" spans="1:4" x14ac:dyDescent="0.25">
      <c r="A948">
        <v>947</v>
      </c>
      <c r="B948">
        <v>118.8264525001869</v>
      </c>
      <c r="C948" t="s">
        <v>5300</v>
      </c>
      <c r="D948">
        <v>509</v>
      </c>
    </row>
    <row r="949" spans="1:4" x14ac:dyDescent="0.25">
      <c r="A949">
        <v>948</v>
      </c>
      <c r="B949">
        <v>118.94224230037069</v>
      </c>
      <c r="C949" t="s">
        <v>5301</v>
      </c>
      <c r="D949">
        <v>604</v>
      </c>
    </row>
    <row r="950" spans="1:4" x14ac:dyDescent="0.25">
      <c r="A950">
        <v>949</v>
      </c>
      <c r="B950">
        <v>119.0489857003558</v>
      </c>
      <c r="C950" t="s">
        <v>5302</v>
      </c>
      <c r="D950">
        <v>593</v>
      </c>
    </row>
    <row r="951" spans="1:4" x14ac:dyDescent="0.25">
      <c r="A951">
        <v>950</v>
      </c>
      <c r="B951">
        <v>119.16114580049179</v>
      </c>
      <c r="C951" t="s">
        <v>5303</v>
      </c>
      <c r="D951">
        <v>633</v>
      </c>
    </row>
    <row r="952" spans="1:4" x14ac:dyDescent="0.25">
      <c r="A952">
        <v>951</v>
      </c>
      <c r="B952">
        <v>119.3126969006844</v>
      </c>
      <c r="C952" t="s">
        <v>5272</v>
      </c>
      <c r="D952">
        <v>478</v>
      </c>
    </row>
    <row r="953" spans="1:4" x14ac:dyDescent="0.25">
      <c r="A953">
        <v>952</v>
      </c>
      <c r="B953">
        <v>119.42909510061141</v>
      </c>
      <c r="C953" t="s">
        <v>5280</v>
      </c>
      <c r="D953">
        <v>593</v>
      </c>
    </row>
    <row r="954" spans="1:4" x14ac:dyDescent="0.25">
      <c r="A954">
        <v>953</v>
      </c>
      <c r="B954">
        <v>119.5403047006112</v>
      </c>
      <c r="C954" t="s">
        <v>5287</v>
      </c>
      <c r="D954">
        <v>560</v>
      </c>
    </row>
    <row r="955" spans="1:4" x14ac:dyDescent="0.25">
      <c r="A955">
        <v>954</v>
      </c>
      <c r="B955">
        <v>119.6494711004198</v>
      </c>
      <c r="C955" t="s">
        <v>5292</v>
      </c>
      <c r="D955">
        <v>621</v>
      </c>
    </row>
    <row r="956" spans="1:4" x14ac:dyDescent="0.25">
      <c r="A956">
        <v>955</v>
      </c>
      <c r="B956">
        <v>119.763569400413</v>
      </c>
      <c r="C956" t="s">
        <v>5298</v>
      </c>
      <c r="D956">
        <v>624</v>
      </c>
    </row>
    <row r="957" spans="1:4" x14ac:dyDescent="0.25">
      <c r="A957">
        <v>956</v>
      </c>
      <c r="B957">
        <v>119.8770319002215</v>
      </c>
      <c r="C957" t="s">
        <v>5304</v>
      </c>
      <c r="D957">
        <v>540</v>
      </c>
    </row>
    <row r="958" spans="1:4" x14ac:dyDescent="0.25">
      <c r="A958">
        <v>957</v>
      </c>
      <c r="B958">
        <v>119.98971340013669</v>
      </c>
      <c r="C958" t="s">
        <v>5305</v>
      </c>
      <c r="D958">
        <v>603</v>
      </c>
    </row>
    <row r="959" spans="1:4" x14ac:dyDescent="0.25">
      <c r="A959">
        <v>958</v>
      </c>
      <c r="B959">
        <v>120.1060530999675</v>
      </c>
      <c r="C959" t="s">
        <v>5306</v>
      </c>
      <c r="D959">
        <v>568</v>
      </c>
    </row>
    <row r="960" spans="1:4" x14ac:dyDescent="0.25">
      <c r="A960">
        <v>959</v>
      </c>
      <c r="B960">
        <v>120.2212086999789</v>
      </c>
      <c r="C960" t="s">
        <v>5307</v>
      </c>
      <c r="D960">
        <v>594</v>
      </c>
    </row>
    <row r="961" spans="1:4" x14ac:dyDescent="0.25">
      <c r="A961">
        <v>960</v>
      </c>
      <c r="B961">
        <v>120.332517700037</v>
      </c>
      <c r="C961" t="s">
        <v>5308</v>
      </c>
      <c r="D961">
        <v>618</v>
      </c>
    </row>
    <row r="962" spans="1:4" x14ac:dyDescent="0.25">
      <c r="A962">
        <v>961</v>
      </c>
      <c r="B962">
        <v>120.4608410999645</v>
      </c>
      <c r="C962" t="s">
        <v>5109</v>
      </c>
      <c r="D962">
        <v>549</v>
      </c>
    </row>
    <row r="963" spans="1:4" x14ac:dyDescent="0.25">
      <c r="A963">
        <v>962</v>
      </c>
      <c r="B963">
        <v>120.57786069996649</v>
      </c>
      <c r="C963" t="s">
        <v>5134</v>
      </c>
      <c r="D963">
        <v>537</v>
      </c>
    </row>
    <row r="964" spans="1:4" x14ac:dyDescent="0.25">
      <c r="A964">
        <v>963</v>
      </c>
      <c r="B964">
        <v>120.69589340011591</v>
      </c>
      <c r="C964" t="s">
        <v>5158</v>
      </c>
      <c r="D964">
        <v>679</v>
      </c>
    </row>
    <row r="965" spans="1:4" x14ac:dyDescent="0.25">
      <c r="A965">
        <v>964</v>
      </c>
      <c r="B965">
        <v>120.81010530027559</v>
      </c>
      <c r="C965" t="s">
        <v>5173</v>
      </c>
      <c r="D965">
        <v>536</v>
      </c>
    </row>
    <row r="966" spans="1:4" x14ac:dyDescent="0.25">
      <c r="A966">
        <v>965</v>
      </c>
      <c r="B966">
        <v>120.92456070031039</v>
      </c>
      <c r="C966" t="s">
        <v>5188</v>
      </c>
      <c r="D966">
        <v>496</v>
      </c>
    </row>
    <row r="967" spans="1:4" x14ac:dyDescent="0.25">
      <c r="A967">
        <v>966</v>
      </c>
      <c r="B967">
        <v>121.04382240027191</v>
      </c>
      <c r="C967" t="s">
        <v>5201</v>
      </c>
      <c r="D967">
        <v>542</v>
      </c>
    </row>
    <row r="968" spans="1:4" x14ac:dyDescent="0.25">
      <c r="A968">
        <v>967</v>
      </c>
      <c r="B968">
        <v>121.1579663003795</v>
      </c>
      <c r="C968" t="s">
        <v>5213</v>
      </c>
      <c r="D968">
        <v>580</v>
      </c>
    </row>
    <row r="969" spans="1:4" x14ac:dyDescent="0.25">
      <c r="A969">
        <v>968</v>
      </c>
      <c r="B969">
        <v>121.2762037003413</v>
      </c>
      <c r="C969" t="s">
        <v>5232</v>
      </c>
      <c r="D969">
        <v>532</v>
      </c>
    </row>
    <row r="970" spans="1:4" x14ac:dyDescent="0.25">
      <c r="A970">
        <v>969</v>
      </c>
      <c r="B970">
        <v>121.39858880033719</v>
      </c>
      <c r="C970" t="s">
        <v>5247</v>
      </c>
      <c r="D970">
        <v>526</v>
      </c>
    </row>
    <row r="971" spans="1:4" x14ac:dyDescent="0.25">
      <c r="A971">
        <v>970</v>
      </c>
      <c r="B971">
        <v>121.51338110025971</v>
      </c>
      <c r="C971" t="s">
        <v>5256</v>
      </c>
      <c r="D971">
        <v>565</v>
      </c>
    </row>
    <row r="972" spans="1:4" x14ac:dyDescent="0.25">
      <c r="A972">
        <v>971</v>
      </c>
      <c r="B972">
        <v>121.6301883002743</v>
      </c>
      <c r="C972" t="s">
        <v>5273</v>
      </c>
      <c r="D972">
        <v>543</v>
      </c>
    </row>
    <row r="973" spans="1:4" x14ac:dyDescent="0.25">
      <c r="A973">
        <v>972</v>
      </c>
      <c r="B973">
        <v>121.7403826003429</v>
      </c>
      <c r="C973" t="s">
        <v>5281</v>
      </c>
      <c r="D973">
        <v>495</v>
      </c>
    </row>
    <row r="974" spans="1:4" x14ac:dyDescent="0.25">
      <c r="A974">
        <v>973</v>
      </c>
      <c r="B974">
        <v>121.8510831003077</v>
      </c>
      <c r="C974" t="s">
        <v>5288</v>
      </c>
      <c r="D974">
        <v>555</v>
      </c>
    </row>
    <row r="975" spans="1:4" x14ac:dyDescent="0.25">
      <c r="A975">
        <v>974</v>
      </c>
      <c r="B975">
        <v>121.97424350026991</v>
      </c>
      <c r="C975" t="s">
        <v>5293</v>
      </c>
      <c r="D975">
        <v>479</v>
      </c>
    </row>
    <row r="976" spans="1:4" x14ac:dyDescent="0.25">
      <c r="A976">
        <v>975</v>
      </c>
      <c r="B976">
        <v>122.0861458000727</v>
      </c>
      <c r="C976" t="s">
        <v>5299</v>
      </c>
      <c r="D976">
        <v>597</v>
      </c>
    </row>
    <row r="977" spans="1:4" x14ac:dyDescent="0.25">
      <c r="A977">
        <v>976</v>
      </c>
      <c r="B977">
        <v>122.21284510008989</v>
      </c>
      <c r="C977" t="s">
        <v>5304</v>
      </c>
      <c r="D977">
        <v>540</v>
      </c>
    </row>
    <row r="978" spans="1:4" x14ac:dyDescent="0.25">
      <c r="A978">
        <v>977</v>
      </c>
      <c r="B978">
        <v>122.31965279998261</v>
      </c>
      <c r="C978" t="s">
        <v>5309</v>
      </c>
      <c r="D978">
        <v>492</v>
      </c>
    </row>
    <row r="979" spans="1:4" x14ac:dyDescent="0.25">
      <c r="A979">
        <v>978</v>
      </c>
      <c r="B979">
        <v>122.4306253998075</v>
      </c>
      <c r="C979" t="s">
        <v>5310</v>
      </c>
      <c r="D979">
        <v>535</v>
      </c>
    </row>
    <row r="980" spans="1:4" x14ac:dyDescent="0.25">
      <c r="A980">
        <v>979</v>
      </c>
      <c r="B980">
        <v>122.5522571997717</v>
      </c>
      <c r="C980" t="s">
        <v>5311</v>
      </c>
      <c r="D980">
        <v>570</v>
      </c>
    </row>
    <row r="981" spans="1:4" x14ac:dyDescent="0.25">
      <c r="A981">
        <v>980</v>
      </c>
      <c r="B981">
        <v>122.65898029995149</v>
      </c>
      <c r="C981" t="s">
        <v>5312</v>
      </c>
      <c r="D981">
        <v>544</v>
      </c>
    </row>
    <row r="982" spans="1:4" x14ac:dyDescent="0.25">
      <c r="A982">
        <v>981</v>
      </c>
      <c r="B982">
        <v>122.83708620001561</v>
      </c>
      <c r="C982" t="s">
        <v>5274</v>
      </c>
      <c r="D982">
        <v>575</v>
      </c>
    </row>
    <row r="983" spans="1:4" x14ac:dyDescent="0.25">
      <c r="A983">
        <v>982</v>
      </c>
      <c r="B983">
        <v>122.9583460001741</v>
      </c>
      <c r="C983" t="s">
        <v>5282</v>
      </c>
      <c r="D983">
        <v>529</v>
      </c>
    </row>
    <row r="984" spans="1:4" x14ac:dyDescent="0.25">
      <c r="A984">
        <v>983</v>
      </c>
      <c r="B984">
        <v>123.0769807002507</v>
      </c>
      <c r="C984" t="s">
        <v>5289</v>
      </c>
      <c r="D984">
        <v>553</v>
      </c>
    </row>
    <row r="985" spans="1:4" x14ac:dyDescent="0.25">
      <c r="A985">
        <v>984</v>
      </c>
      <c r="B985">
        <v>123.18950490024871</v>
      </c>
      <c r="C985" t="s">
        <v>5294</v>
      </c>
      <c r="D985">
        <v>513</v>
      </c>
    </row>
    <row r="986" spans="1:4" x14ac:dyDescent="0.25">
      <c r="A986">
        <v>985</v>
      </c>
      <c r="B986">
        <v>123.30506370030341</v>
      </c>
      <c r="C986" t="s">
        <v>5300</v>
      </c>
      <c r="D986">
        <v>509</v>
      </c>
    </row>
    <row r="987" spans="1:4" x14ac:dyDescent="0.25">
      <c r="A987">
        <v>986</v>
      </c>
      <c r="B987">
        <v>123.4129069002811</v>
      </c>
      <c r="C987" t="s">
        <v>5305</v>
      </c>
      <c r="D987">
        <v>603</v>
      </c>
    </row>
    <row r="988" spans="1:4" x14ac:dyDescent="0.25">
      <c r="A988">
        <v>987</v>
      </c>
      <c r="B988">
        <v>123.520598300267</v>
      </c>
      <c r="C988" t="s">
        <v>5309</v>
      </c>
      <c r="D988">
        <v>492</v>
      </c>
    </row>
    <row r="989" spans="1:4" x14ac:dyDescent="0.25">
      <c r="A989">
        <v>988</v>
      </c>
      <c r="B989">
        <v>123.64506730041469</v>
      </c>
      <c r="C989" t="s">
        <v>5313</v>
      </c>
      <c r="D989">
        <v>442</v>
      </c>
    </row>
    <row r="990" spans="1:4" x14ac:dyDescent="0.25">
      <c r="A990">
        <v>989</v>
      </c>
      <c r="B990">
        <v>123.7599243002478</v>
      </c>
      <c r="C990" t="s">
        <v>5314</v>
      </c>
      <c r="D990">
        <v>542</v>
      </c>
    </row>
    <row r="991" spans="1:4" x14ac:dyDescent="0.25">
      <c r="A991">
        <v>990</v>
      </c>
      <c r="B991">
        <v>123.8769296002574</v>
      </c>
      <c r="C991" t="s">
        <v>5315</v>
      </c>
      <c r="D991">
        <v>579</v>
      </c>
    </row>
    <row r="992" spans="1:4" x14ac:dyDescent="0.25">
      <c r="A992">
        <v>991</v>
      </c>
      <c r="B992">
        <v>124.00497720018031</v>
      </c>
      <c r="C992" t="s">
        <v>4929</v>
      </c>
      <c r="D992">
        <v>554</v>
      </c>
    </row>
    <row r="993" spans="1:4" x14ac:dyDescent="0.25">
      <c r="A993">
        <v>992</v>
      </c>
      <c r="B993">
        <v>124.1199023001827</v>
      </c>
      <c r="C993" t="s">
        <v>4953</v>
      </c>
      <c r="D993">
        <v>666</v>
      </c>
    </row>
    <row r="994" spans="1:4" x14ac:dyDescent="0.25">
      <c r="A994">
        <v>993</v>
      </c>
      <c r="B994">
        <v>124.23206500010561</v>
      </c>
      <c r="C994" t="s">
        <v>4976</v>
      </c>
      <c r="D994">
        <v>544</v>
      </c>
    </row>
    <row r="995" spans="1:4" x14ac:dyDescent="0.25">
      <c r="A995">
        <v>994</v>
      </c>
      <c r="B995">
        <v>124.3511332999915</v>
      </c>
      <c r="C995" t="s">
        <v>5001</v>
      </c>
      <c r="D995">
        <v>595</v>
      </c>
    </row>
    <row r="996" spans="1:4" x14ac:dyDescent="0.25">
      <c r="A996">
        <v>995</v>
      </c>
      <c r="B996">
        <v>124.4628762998618</v>
      </c>
      <c r="C996" t="s">
        <v>5022</v>
      </c>
      <c r="D996">
        <v>516</v>
      </c>
    </row>
    <row r="997" spans="1:4" x14ac:dyDescent="0.25">
      <c r="A997">
        <v>996</v>
      </c>
      <c r="B997">
        <v>124.58909899997521</v>
      </c>
      <c r="C997" t="s">
        <v>5042</v>
      </c>
      <c r="D997">
        <v>603</v>
      </c>
    </row>
    <row r="998" spans="1:4" x14ac:dyDescent="0.25">
      <c r="A998">
        <v>997</v>
      </c>
      <c r="B998">
        <v>124.70035620010459</v>
      </c>
      <c r="C998" t="s">
        <v>5061</v>
      </c>
      <c r="D998">
        <v>651</v>
      </c>
    </row>
    <row r="999" spans="1:4" x14ac:dyDescent="0.25">
      <c r="A999">
        <v>998</v>
      </c>
      <c r="B999">
        <v>124.8203915001359</v>
      </c>
      <c r="C999" t="s">
        <v>5110</v>
      </c>
      <c r="D999">
        <v>576</v>
      </c>
    </row>
    <row r="1000" spans="1:4" x14ac:dyDescent="0.25">
      <c r="A1000">
        <v>999</v>
      </c>
      <c r="B1000">
        <v>124.94023129995909</v>
      </c>
      <c r="C1000" t="s">
        <v>5135</v>
      </c>
      <c r="D1000">
        <v>556</v>
      </c>
    </row>
    <row r="1001" spans="1:4" x14ac:dyDescent="0.25">
      <c r="A1001">
        <v>1000</v>
      </c>
      <c r="B1001">
        <v>125.0557138998993</v>
      </c>
      <c r="C1001" t="s">
        <v>5159</v>
      </c>
      <c r="D1001">
        <v>572</v>
      </c>
    </row>
    <row r="1002" spans="1:4" x14ac:dyDescent="0.25">
      <c r="A1002">
        <v>1001</v>
      </c>
      <c r="B1002">
        <v>125.17080399976111</v>
      </c>
      <c r="C1002" t="s">
        <v>5174</v>
      </c>
      <c r="D1002">
        <v>509</v>
      </c>
    </row>
    <row r="1003" spans="1:4" x14ac:dyDescent="0.25">
      <c r="A1003">
        <v>1002</v>
      </c>
      <c r="B1003">
        <v>125.2934315996245</v>
      </c>
      <c r="C1003" t="s">
        <v>5189</v>
      </c>
      <c r="D1003">
        <v>622</v>
      </c>
    </row>
    <row r="1004" spans="1:4" x14ac:dyDescent="0.25">
      <c r="A1004">
        <v>1003</v>
      </c>
      <c r="B1004">
        <v>125.40623329952361</v>
      </c>
      <c r="C1004" t="s">
        <v>5202</v>
      </c>
      <c r="D1004">
        <v>612</v>
      </c>
    </row>
    <row r="1005" spans="1:4" x14ac:dyDescent="0.25">
      <c r="A1005">
        <v>1004</v>
      </c>
      <c r="B1005">
        <v>125.52153629949321</v>
      </c>
      <c r="C1005" t="s">
        <v>5214</v>
      </c>
      <c r="D1005">
        <v>572</v>
      </c>
    </row>
    <row r="1006" spans="1:4" x14ac:dyDescent="0.25">
      <c r="A1006">
        <v>1005</v>
      </c>
      <c r="B1006">
        <v>125.64267789945011</v>
      </c>
      <c r="C1006" t="s">
        <v>5233</v>
      </c>
      <c r="D1006">
        <v>566</v>
      </c>
    </row>
    <row r="1007" spans="1:4" x14ac:dyDescent="0.25">
      <c r="A1007">
        <v>1006</v>
      </c>
      <c r="B1007">
        <v>125.75738809956241</v>
      </c>
      <c r="C1007" t="s">
        <v>5248</v>
      </c>
      <c r="D1007">
        <v>636</v>
      </c>
    </row>
    <row r="1008" spans="1:4" x14ac:dyDescent="0.25">
      <c r="A1008">
        <v>1007</v>
      </c>
      <c r="B1008">
        <v>125.87302739941519</v>
      </c>
      <c r="C1008" t="s">
        <v>5275</v>
      </c>
      <c r="D1008">
        <v>617</v>
      </c>
    </row>
    <row r="1009" spans="1:4" x14ac:dyDescent="0.25">
      <c r="A1009">
        <v>1008</v>
      </c>
      <c r="B1009">
        <v>125.99167479947209</v>
      </c>
      <c r="C1009" t="s">
        <v>5283</v>
      </c>
      <c r="D1009">
        <v>533</v>
      </c>
    </row>
    <row r="1010" spans="1:4" x14ac:dyDescent="0.25">
      <c r="A1010">
        <v>1009</v>
      </c>
      <c r="B1010">
        <v>126.105297799455</v>
      </c>
      <c r="C1010" t="s">
        <v>5290</v>
      </c>
      <c r="D1010">
        <v>555</v>
      </c>
    </row>
    <row r="1011" spans="1:4" x14ac:dyDescent="0.25">
      <c r="A1011">
        <v>1010</v>
      </c>
      <c r="B1011">
        <v>126.2222702994477</v>
      </c>
      <c r="C1011" t="s">
        <v>5295</v>
      </c>
      <c r="D1011">
        <v>606</v>
      </c>
    </row>
    <row r="1012" spans="1:4" x14ac:dyDescent="0.25">
      <c r="A1012">
        <v>1011</v>
      </c>
      <c r="B1012">
        <v>126.34436969948</v>
      </c>
      <c r="C1012" t="s">
        <v>5301</v>
      </c>
      <c r="D1012">
        <v>604</v>
      </c>
    </row>
    <row r="1013" spans="1:4" x14ac:dyDescent="0.25">
      <c r="A1013">
        <v>1012</v>
      </c>
      <c r="B1013">
        <v>126.4559210992884</v>
      </c>
      <c r="C1013" t="s">
        <v>5306</v>
      </c>
      <c r="D1013">
        <v>568</v>
      </c>
    </row>
    <row r="1014" spans="1:4" x14ac:dyDescent="0.25">
      <c r="A1014">
        <v>1013</v>
      </c>
      <c r="B1014">
        <v>126.5745916992892</v>
      </c>
      <c r="C1014" t="s">
        <v>5310</v>
      </c>
      <c r="D1014">
        <v>535</v>
      </c>
    </row>
    <row r="1015" spans="1:4" x14ac:dyDescent="0.25">
      <c r="A1015">
        <v>1014</v>
      </c>
      <c r="B1015">
        <v>126.6875103991479</v>
      </c>
      <c r="C1015" t="s">
        <v>5313</v>
      </c>
      <c r="D1015">
        <v>442</v>
      </c>
    </row>
    <row r="1016" spans="1:4" x14ac:dyDescent="0.25">
      <c r="A1016">
        <v>1015</v>
      </c>
      <c r="B1016">
        <v>126.8021107991226</v>
      </c>
      <c r="C1016" t="s">
        <v>5316</v>
      </c>
      <c r="D1016">
        <v>583</v>
      </c>
    </row>
    <row r="1017" spans="1:4" x14ac:dyDescent="0.25">
      <c r="A1017">
        <v>1016</v>
      </c>
      <c r="B1017">
        <v>126.917444699211</v>
      </c>
      <c r="C1017" t="s">
        <v>5317</v>
      </c>
      <c r="D1017">
        <v>578</v>
      </c>
    </row>
    <row r="1018" spans="1:4" x14ac:dyDescent="0.25">
      <c r="A1018">
        <v>1017</v>
      </c>
      <c r="B1018">
        <v>127.0930318990722</v>
      </c>
      <c r="C1018" t="s">
        <v>5296</v>
      </c>
      <c r="D1018">
        <v>622</v>
      </c>
    </row>
    <row r="1019" spans="1:4" x14ac:dyDescent="0.25">
      <c r="A1019">
        <v>1018</v>
      </c>
      <c r="B1019">
        <v>127.2115187989548</v>
      </c>
      <c r="C1019" t="s">
        <v>5302</v>
      </c>
      <c r="D1019">
        <v>593</v>
      </c>
    </row>
    <row r="1020" spans="1:4" x14ac:dyDescent="0.25">
      <c r="A1020">
        <v>1019</v>
      </c>
      <c r="B1020">
        <v>127.3393342990894</v>
      </c>
      <c r="C1020" t="s">
        <v>5307</v>
      </c>
      <c r="D1020">
        <v>594</v>
      </c>
    </row>
    <row r="1021" spans="1:4" x14ac:dyDescent="0.25">
      <c r="A1021">
        <v>1020</v>
      </c>
      <c r="B1021">
        <v>127.4660819990095</v>
      </c>
      <c r="C1021" t="s">
        <v>5311</v>
      </c>
      <c r="D1021">
        <v>570</v>
      </c>
    </row>
    <row r="1022" spans="1:4" x14ac:dyDescent="0.25">
      <c r="A1022">
        <v>1021</v>
      </c>
      <c r="B1022">
        <v>127.5850044989493</v>
      </c>
      <c r="C1022" t="s">
        <v>5314</v>
      </c>
      <c r="D1022">
        <v>542</v>
      </c>
    </row>
    <row r="1023" spans="1:4" x14ac:dyDescent="0.25">
      <c r="A1023">
        <v>1022</v>
      </c>
      <c r="B1023">
        <v>127.6998730988707</v>
      </c>
      <c r="C1023" t="s">
        <v>5316</v>
      </c>
      <c r="D1023">
        <v>583</v>
      </c>
    </row>
    <row r="1024" spans="1:4" x14ac:dyDescent="0.25">
      <c r="A1024">
        <v>1023</v>
      </c>
      <c r="B1024">
        <v>127.8129493987653</v>
      </c>
      <c r="C1024" t="s">
        <v>5318</v>
      </c>
      <c r="D1024">
        <v>608</v>
      </c>
    </row>
    <row r="1025" spans="1:4" x14ac:dyDescent="0.25">
      <c r="A1025">
        <v>1024</v>
      </c>
      <c r="B1025">
        <v>127.9529508987907</v>
      </c>
      <c r="C1025" t="s">
        <v>4930</v>
      </c>
      <c r="D1025">
        <v>667</v>
      </c>
    </row>
    <row r="1026" spans="1:4" x14ac:dyDescent="0.25">
      <c r="A1026">
        <v>1025</v>
      </c>
      <c r="B1026">
        <v>128.06751269870441</v>
      </c>
      <c r="C1026" t="s">
        <v>4954</v>
      </c>
      <c r="D1026">
        <v>538</v>
      </c>
    </row>
    <row r="1027" spans="1:4" x14ac:dyDescent="0.25">
      <c r="A1027">
        <v>1026</v>
      </c>
      <c r="B1027">
        <v>128.18687279871659</v>
      </c>
      <c r="C1027" t="s">
        <v>4977</v>
      </c>
      <c r="D1027">
        <v>582</v>
      </c>
    </row>
    <row r="1028" spans="1:4" x14ac:dyDescent="0.25">
      <c r="A1028">
        <v>1027</v>
      </c>
      <c r="B1028">
        <v>128.314517598832</v>
      </c>
      <c r="C1028" t="s">
        <v>5002</v>
      </c>
      <c r="D1028">
        <v>561</v>
      </c>
    </row>
    <row r="1029" spans="1:4" x14ac:dyDescent="0.25">
      <c r="A1029">
        <v>1028</v>
      </c>
      <c r="B1029">
        <v>128.4207381987944</v>
      </c>
      <c r="C1029" t="s">
        <v>5023</v>
      </c>
      <c r="D1029">
        <v>560</v>
      </c>
    </row>
    <row r="1030" spans="1:4" x14ac:dyDescent="0.25">
      <c r="A1030">
        <v>1029</v>
      </c>
      <c r="B1030">
        <v>128.54019069881181</v>
      </c>
      <c r="C1030" t="s">
        <v>5043</v>
      </c>
      <c r="D1030">
        <v>580</v>
      </c>
    </row>
    <row r="1031" spans="1:4" x14ac:dyDescent="0.25">
      <c r="A1031">
        <v>1030</v>
      </c>
      <c r="B1031">
        <v>128.67007049871609</v>
      </c>
      <c r="C1031" t="s">
        <v>5062</v>
      </c>
      <c r="D1031">
        <v>638</v>
      </c>
    </row>
    <row r="1032" spans="1:4" x14ac:dyDescent="0.25">
      <c r="A1032">
        <v>1031</v>
      </c>
      <c r="B1032">
        <v>128.78825669875371</v>
      </c>
      <c r="C1032" t="s">
        <v>5111</v>
      </c>
      <c r="D1032">
        <v>663</v>
      </c>
    </row>
    <row r="1033" spans="1:4" x14ac:dyDescent="0.25">
      <c r="A1033">
        <v>1032</v>
      </c>
      <c r="B1033">
        <v>128.8986519987229</v>
      </c>
      <c r="C1033" t="s">
        <v>5136</v>
      </c>
      <c r="D1033">
        <v>565</v>
      </c>
    </row>
    <row r="1034" spans="1:4" x14ac:dyDescent="0.25">
      <c r="A1034">
        <v>1033</v>
      </c>
      <c r="B1034">
        <v>129.03063699859189</v>
      </c>
      <c r="C1034" t="s">
        <v>5160</v>
      </c>
      <c r="D1034">
        <v>604</v>
      </c>
    </row>
    <row r="1035" spans="1:4" x14ac:dyDescent="0.25">
      <c r="A1035">
        <v>1034</v>
      </c>
      <c r="B1035">
        <v>129.14762629847971</v>
      </c>
      <c r="C1035" t="s">
        <v>5175</v>
      </c>
      <c r="D1035">
        <v>539</v>
      </c>
    </row>
    <row r="1036" spans="1:4" x14ac:dyDescent="0.25">
      <c r="A1036">
        <v>1035</v>
      </c>
      <c r="B1036">
        <v>129.2587207984179</v>
      </c>
      <c r="C1036" t="s">
        <v>5190</v>
      </c>
      <c r="D1036">
        <v>606</v>
      </c>
    </row>
    <row r="1037" spans="1:4" x14ac:dyDescent="0.25">
      <c r="A1037">
        <v>1036</v>
      </c>
      <c r="B1037">
        <v>129.37861229851839</v>
      </c>
      <c r="C1037" t="s">
        <v>5203</v>
      </c>
      <c r="D1037">
        <v>548</v>
      </c>
    </row>
    <row r="1038" spans="1:4" x14ac:dyDescent="0.25">
      <c r="A1038">
        <v>1037</v>
      </c>
      <c r="B1038">
        <v>129.4947961985599</v>
      </c>
      <c r="C1038" t="s">
        <v>5215</v>
      </c>
      <c r="D1038">
        <v>537</v>
      </c>
    </row>
    <row r="1039" spans="1:4" x14ac:dyDescent="0.25">
      <c r="A1039">
        <v>1038</v>
      </c>
      <c r="B1039">
        <v>129.61400289856829</v>
      </c>
      <c r="C1039" t="s">
        <v>5234</v>
      </c>
      <c r="D1039">
        <v>650</v>
      </c>
    </row>
    <row r="1040" spans="1:4" x14ac:dyDescent="0.25">
      <c r="A1040">
        <v>1039</v>
      </c>
      <c r="B1040">
        <v>129.73502809857021</v>
      </c>
      <c r="C1040" t="s">
        <v>5249</v>
      </c>
      <c r="D1040">
        <v>604</v>
      </c>
    </row>
    <row r="1041" spans="1:4" x14ac:dyDescent="0.25">
      <c r="A1041">
        <v>1040</v>
      </c>
      <c r="B1041">
        <v>129.8570573986508</v>
      </c>
      <c r="C1041" t="s">
        <v>5276</v>
      </c>
      <c r="D1041">
        <v>581</v>
      </c>
    </row>
    <row r="1042" spans="1:4" x14ac:dyDescent="0.25">
      <c r="A1042">
        <v>1041</v>
      </c>
      <c r="B1042">
        <v>129.97174269845709</v>
      </c>
      <c r="C1042" t="s">
        <v>5284</v>
      </c>
      <c r="D1042">
        <v>620</v>
      </c>
    </row>
    <row r="1043" spans="1:4" x14ac:dyDescent="0.25">
      <c r="A1043">
        <v>1042</v>
      </c>
      <c r="B1043">
        <v>130.08456669840959</v>
      </c>
      <c r="C1043" t="s">
        <v>5297</v>
      </c>
      <c r="D1043">
        <v>648</v>
      </c>
    </row>
    <row r="1044" spans="1:4" x14ac:dyDescent="0.25">
      <c r="A1044">
        <v>1043</v>
      </c>
      <c r="B1044">
        <v>130.1988893984817</v>
      </c>
      <c r="C1044" t="s">
        <v>5303</v>
      </c>
      <c r="D1044">
        <v>633</v>
      </c>
    </row>
    <row r="1045" spans="1:4" x14ac:dyDescent="0.25">
      <c r="A1045">
        <v>1044</v>
      </c>
      <c r="B1045">
        <v>130.31051469850351</v>
      </c>
      <c r="C1045" t="s">
        <v>5308</v>
      </c>
      <c r="D1045">
        <v>618</v>
      </c>
    </row>
    <row r="1046" spans="1:4" x14ac:dyDescent="0.25">
      <c r="A1046">
        <v>1045</v>
      </c>
      <c r="B1046">
        <v>130.43586389860141</v>
      </c>
      <c r="C1046" t="s">
        <v>5312</v>
      </c>
      <c r="D1046">
        <v>544</v>
      </c>
    </row>
    <row r="1047" spans="1:4" x14ac:dyDescent="0.25">
      <c r="A1047">
        <v>1046</v>
      </c>
      <c r="B1047">
        <v>130.5491864986252</v>
      </c>
      <c r="C1047" t="s">
        <v>5315</v>
      </c>
      <c r="D1047">
        <v>579</v>
      </c>
    </row>
    <row r="1048" spans="1:4" x14ac:dyDescent="0.25">
      <c r="A1048">
        <v>1047</v>
      </c>
      <c r="B1048">
        <v>130.66698599862869</v>
      </c>
      <c r="C1048" t="s">
        <v>5317</v>
      </c>
      <c r="D1048">
        <v>578</v>
      </c>
    </row>
    <row r="1049" spans="1:4" x14ac:dyDescent="0.25">
      <c r="A1049">
        <v>1048</v>
      </c>
      <c r="B1049">
        <v>130.79371129861099</v>
      </c>
      <c r="C1049" t="s">
        <v>5318</v>
      </c>
      <c r="D1049">
        <v>608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146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3.3013200154528022E-2</v>
      </c>
      <c r="C2" t="s">
        <v>5319</v>
      </c>
      <c r="D2">
        <v>597</v>
      </c>
    </row>
    <row r="3" spans="1:4" x14ac:dyDescent="0.25">
      <c r="A3">
        <v>2</v>
      </c>
      <c r="B3">
        <v>0.1644407000858337</v>
      </c>
      <c r="C3" t="s">
        <v>5320</v>
      </c>
      <c r="D3">
        <v>606</v>
      </c>
    </row>
    <row r="4" spans="1:4" x14ac:dyDescent="0.25">
      <c r="A4">
        <v>3</v>
      </c>
      <c r="B4">
        <v>0.28764880006201571</v>
      </c>
      <c r="C4" t="s">
        <v>5321</v>
      </c>
      <c r="D4">
        <v>563</v>
      </c>
    </row>
    <row r="5" spans="1:4" x14ac:dyDescent="0.25">
      <c r="A5">
        <v>4</v>
      </c>
      <c r="B5">
        <v>0.41201189998537302</v>
      </c>
      <c r="C5" t="s">
        <v>5322</v>
      </c>
      <c r="D5">
        <v>546</v>
      </c>
    </row>
    <row r="6" spans="1:4" x14ac:dyDescent="0.25">
      <c r="A6">
        <v>5</v>
      </c>
      <c r="B6">
        <v>0.57481130002997816</v>
      </c>
      <c r="C6" t="s">
        <v>5323</v>
      </c>
      <c r="D6">
        <v>585</v>
      </c>
    </row>
    <row r="7" spans="1:4" x14ac:dyDescent="0.25">
      <c r="A7">
        <v>6</v>
      </c>
      <c r="B7">
        <v>0.71979070012457669</v>
      </c>
      <c r="C7" t="s">
        <v>5324</v>
      </c>
      <c r="D7">
        <v>562</v>
      </c>
    </row>
    <row r="8" spans="1:4" x14ac:dyDescent="0.25">
      <c r="A8">
        <v>7</v>
      </c>
      <c r="B8">
        <v>0.83799550007097423</v>
      </c>
      <c r="C8" t="s">
        <v>5325</v>
      </c>
      <c r="D8">
        <v>648</v>
      </c>
    </row>
    <row r="9" spans="1:4" x14ac:dyDescent="0.25">
      <c r="A9">
        <v>8</v>
      </c>
      <c r="B9">
        <v>0.96276449994184077</v>
      </c>
      <c r="C9" t="s">
        <v>5326</v>
      </c>
      <c r="D9">
        <v>539</v>
      </c>
    </row>
    <row r="10" spans="1:4" x14ac:dyDescent="0.25">
      <c r="A10">
        <v>9</v>
      </c>
      <c r="B10">
        <v>1.0902014998719101</v>
      </c>
      <c r="C10" t="s">
        <v>5327</v>
      </c>
      <c r="D10">
        <v>578</v>
      </c>
    </row>
    <row r="11" spans="1:4" x14ac:dyDescent="0.25">
      <c r="A11">
        <v>10</v>
      </c>
      <c r="B11">
        <v>1.2197298998944459</v>
      </c>
      <c r="C11" t="s">
        <v>5328</v>
      </c>
      <c r="D11">
        <v>608</v>
      </c>
    </row>
    <row r="12" spans="1:4" x14ac:dyDescent="0.25">
      <c r="A12">
        <v>11</v>
      </c>
      <c r="B12">
        <v>1.3505098999012259</v>
      </c>
      <c r="C12" t="s">
        <v>5329</v>
      </c>
      <c r="D12">
        <v>589</v>
      </c>
    </row>
    <row r="13" spans="1:4" x14ac:dyDescent="0.25">
      <c r="A13">
        <v>12</v>
      </c>
      <c r="B13">
        <v>1.485038999933749</v>
      </c>
      <c r="C13" t="s">
        <v>5330</v>
      </c>
      <c r="D13">
        <v>587</v>
      </c>
    </row>
    <row r="14" spans="1:4" x14ac:dyDescent="0.25">
      <c r="A14">
        <v>13</v>
      </c>
      <c r="B14">
        <v>1.62548779998906</v>
      </c>
      <c r="C14" t="s">
        <v>5331</v>
      </c>
      <c r="D14">
        <v>564</v>
      </c>
    </row>
    <row r="15" spans="1:4" x14ac:dyDescent="0.25">
      <c r="A15">
        <v>14</v>
      </c>
      <c r="B15">
        <v>1.7568496000021701</v>
      </c>
      <c r="C15" t="s">
        <v>5332</v>
      </c>
      <c r="D15">
        <v>655</v>
      </c>
    </row>
    <row r="16" spans="1:4" x14ac:dyDescent="0.25">
      <c r="A16">
        <v>15</v>
      </c>
      <c r="B16">
        <v>1.889891600003466</v>
      </c>
      <c r="C16" t="s">
        <v>5333</v>
      </c>
      <c r="D16">
        <v>585</v>
      </c>
    </row>
    <row r="17" spans="1:4" x14ac:dyDescent="0.25">
      <c r="A17">
        <v>16</v>
      </c>
      <c r="B17">
        <v>2.0287179001607001</v>
      </c>
      <c r="C17" t="s">
        <v>5334</v>
      </c>
      <c r="D17">
        <v>647</v>
      </c>
    </row>
    <row r="18" spans="1:4" x14ac:dyDescent="0.25">
      <c r="A18">
        <v>17</v>
      </c>
      <c r="B18">
        <v>2.168822200037539</v>
      </c>
      <c r="C18" t="s">
        <v>5335</v>
      </c>
      <c r="D18">
        <v>543</v>
      </c>
    </row>
    <row r="19" spans="1:4" x14ac:dyDescent="0.25">
      <c r="A19">
        <v>18</v>
      </c>
      <c r="B19">
        <v>2.3135929999407381</v>
      </c>
      <c r="C19" t="s">
        <v>5319</v>
      </c>
      <c r="D19">
        <v>597</v>
      </c>
    </row>
    <row r="20" spans="1:4" x14ac:dyDescent="0.25">
      <c r="A20">
        <v>19</v>
      </c>
      <c r="B20">
        <v>2.436669299844652</v>
      </c>
      <c r="C20" t="s">
        <v>5336</v>
      </c>
      <c r="D20">
        <v>586</v>
      </c>
    </row>
    <row r="21" spans="1:4" x14ac:dyDescent="0.25">
      <c r="A21">
        <v>20</v>
      </c>
      <c r="B21">
        <v>2.5713186997454609</v>
      </c>
      <c r="C21" t="s">
        <v>5337</v>
      </c>
      <c r="D21">
        <v>596</v>
      </c>
    </row>
    <row r="22" spans="1:4" x14ac:dyDescent="0.25">
      <c r="A22">
        <v>21</v>
      </c>
      <c r="B22">
        <v>2.702576199779287</v>
      </c>
      <c r="C22" t="s">
        <v>5338</v>
      </c>
      <c r="D22">
        <v>610</v>
      </c>
    </row>
    <row r="23" spans="1:4" x14ac:dyDescent="0.25">
      <c r="A23">
        <v>22</v>
      </c>
      <c r="B23">
        <v>2.8334528999403119</v>
      </c>
      <c r="C23" t="s">
        <v>5339</v>
      </c>
      <c r="D23">
        <v>603</v>
      </c>
    </row>
    <row r="24" spans="1:4" x14ac:dyDescent="0.25">
      <c r="A24">
        <v>23</v>
      </c>
      <c r="B24">
        <v>2.9667555000633001</v>
      </c>
      <c r="C24" t="s">
        <v>5340</v>
      </c>
      <c r="D24">
        <v>672</v>
      </c>
    </row>
    <row r="25" spans="1:4" x14ac:dyDescent="0.25">
      <c r="A25">
        <v>24</v>
      </c>
      <c r="B25">
        <v>3.0997520000673831</v>
      </c>
      <c r="C25" t="s">
        <v>5341</v>
      </c>
      <c r="D25">
        <v>509</v>
      </c>
    </row>
    <row r="26" spans="1:4" x14ac:dyDescent="0.25">
      <c r="A26">
        <v>25</v>
      </c>
      <c r="B26">
        <v>3.2318558001425122</v>
      </c>
      <c r="C26" t="s">
        <v>5342</v>
      </c>
      <c r="D26">
        <v>588</v>
      </c>
    </row>
    <row r="27" spans="1:4" x14ac:dyDescent="0.25">
      <c r="A27">
        <v>26</v>
      </c>
      <c r="B27">
        <v>3.3802718003280461</v>
      </c>
      <c r="C27" t="s">
        <v>5343</v>
      </c>
      <c r="D27">
        <v>467</v>
      </c>
    </row>
    <row r="28" spans="1:4" x14ac:dyDescent="0.25">
      <c r="A28">
        <v>27</v>
      </c>
      <c r="B28">
        <v>3.5127259003929789</v>
      </c>
      <c r="C28" t="s">
        <v>5344</v>
      </c>
      <c r="D28">
        <v>541</v>
      </c>
    </row>
    <row r="29" spans="1:4" x14ac:dyDescent="0.25">
      <c r="A29">
        <v>28</v>
      </c>
      <c r="B29">
        <v>3.6450463004875928</v>
      </c>
      <c r="C29" t="s">
        <v>5345</v>
      </c>
      <c r="D29">
        <v>607</v>
      </c>
    </row>
    <row r="30" spans="1:4" x14ac:dyDescent="0.25">
      <c r="A30">
        <v>29</v>
      </c>
      <c r="B30">
        <v>3.7811812006402761</v>
      </c>
      <c r="C30" t="s">
        <v>5346</v>
      </c>
      <c r="D30">
        <v>595</v>
      </c>
    </row>
    <row r="31" spans="1:4" x14ac:dyDescent="0.25">
      <c r="A31">
        <v>30</v>
      </c>
      <c r="B31">
        <v>3.9115651005413379</v>
      </c>
      <c r="C31" t="s">
        <v>5347</v>
      </c>
      <c r="D31">
        <v>585</v>
      </c>
    </row>
    <row r="32" spans="1:4" x14ac:dyDescent="0.25">
      <c r="A32">
        <v>31</v>
      </c>
      <c r="B32">
        <v>4.0425323005765676</v>
      </c>
      <c r="C32" t="s">
        <v>5348</v>
      </c>
      <c r="D32">
        <v>561</v>
      </c>
    </row>
    <row r="33" spans="1:4" x14ac:dyDescent="0.25">
      <c r="A33">
        <v>32</v>
      </c>
      <c r="B33">
        <v>4.2019337005913258</v>
      </c>
      <c r="C33" t="s">
        <v>5349</v>
      </c>
      <c r="D33">
        <v>652</v>
      </c>
    </row>
    <row r="34" spans="1:4" x14ac:dyDescent="0.25">
      <c r="A34">
        <v>33</v>
      </c>
      <c r="B34">
        <v>4.3438216005451977</v>
      </c>
      <c r="C34" t="s">
        <v>5350</v>
      </c>
      <c r="D34">
        <v>482</v>
      </c>
    </row>
    <row r="35" spans="1:4" x14ac:dyDescent="0.25">
      <c r="A35">
        <v>34</v>
      </c>
      <c r="B35">
        <v>4.4723599005956203</v>
      </c>
      <c r="C35" t="s">
        <v>5351</v>
      </c>
      <c r="D35">
        <v>676</v>
      </c>
    </row>
    <row r="36" spans="1:4" x14ac:dyDescent="0.25">
      <c r="A36">
        <v>35</v>
      </c>
      <c r="B36">
        <v>4.6026011006906629</v>
      </c>
      <c r="C36" t="s">
        <v>5352</v>
      </c>
      <c r="D36">
        <v>650</v>
      </c>
    </row>
    <row r="37" spans="1:4" x14ac:dyDescent="0.25">
      <c r="A37">
        <v>36</v>
      </c>
      <c r="B37">
        <v>4.7412882004864514</v>
      </c>
      <c r="C37" t="s">
        <v>5353</v>
      </c>
      <c r="D37">
        <v>579</v>
      </c>
    </row>
    <row r="38" spans="1:4" x14ac:dyDescent="0.25">
      <c r="A38">
        <v>37</v>
      </c>
      <c r="B38">
        <v>4.8761308006942272</v>
      </c>
      <c r="C38" t="s">
        <v>5354</v>
      </c>
      <c r="D38">
        <v>621</v>
      </c>
    </row>
    <row r="39" spans="1:4" x14ac:dyDescent="0.25">
      <c r="A39">
        <v>38</v>
      </c>
      <c r="B39">
        <v>4.9990228007081896</v>
      </c>
      <c r="C39" t="s">
        <v>5355</v>
      </c>
      <c r="D39">
        <v>604</v>
      </c>
    </row>
    <row r="40" spans="1:4" x14ac:dyDescent="0.25">
      <c r="A40">
        <v>39</v>
      </c>
      <c r="B40">
        <v>5.1276797007303676</v>
      </c>
      <c r="C40" t="s">
        <v>5356</v>
      </c>
      <c r="D40">
        <v>519</v>
      </c>
    </row>
    <row r="41" spans="1:4" x14ac:dyDescent="0.25">
      <c r="A41">
        <v>40</v>
      </c>
      <c r="B41">
        <v>5.2687532007694244</v>
      </c>
      <c r="C41" t="s">
        <v>5357</v>
      </c>
      <c r="D41">
        <v>538</v>
      </c>
    </row>
    <row r="42" spans="1:4" x14ac:dyDescent="0.25">
      <c r="A42">
        <v>41</v>
      </c>
      <c r="B42">
        <v>5.3926144007127732</v>
      </c>
      <c r="C42" t="s">
        <v>5358</v>
      </c>
      <c r="D42">
        <v>491</v>
      </c>
    </row>
    <row r="43" spans="1:4" x14ac:dyDescent="0.25">
      <c r="A43">
        <v>42</v>
      </c>
      <c r="B43">
        <v>5.5198500007390976</v>
      </c>
      <c r="C43" t="s">
        <v>5359</v>
      </c>
      <c r="D43">
        <v>545</v>
      </c>
    </row>
    <row r="44" spans="1:4" x14ac:dyDescent="0.25">
      <c r="A44">
        <v>43</v>
      </c>
      <c r="B44">
        <v>5.651720100780949</v>
      </c>
      <c r="C44" t="s">
        <v>5360</v>
      </c>
      <c r="D44">
        <v>534</v>
      </c>
    </row>
    <row r="45" spans="1:4" x14ac:dyDescent="0.25">
      <c r="A45">
        <v>44</v>
      </c>
      <c r="B45">
        <v>5.7848914007190606</v>
      </c>
      <c r="C45" t="s">
        <v>5320</v>
      </c>
      <c r="D45">
        <v>606</v>
      </c>
    </row>
    <row r="46" spans="1:4" x14ac:dyDescent="0.25">
      <c r="A46">
        <v>45</v>
      </c>
      <c r="B46">
        <v>5.9096686008851984</v>
      </c>
      <c r="C46" t="s">
        <v>5336</v>
      </c>
      <c r="D46">
        <v>586</v>
      </c>
    </row>
    <row r="47" spans="1:4" x14ac:dyDescent="0.25">
      <c r="A47">
        <v>46</v>
      </c>
      <c r="B47">
        <v>6.041159100830555</v>
      </c>
      <c r="C47" t="s">
        <v>5361</v>
      </c>
      <c r="D47">
        <v>526</v>
      </c>
    </row>
    <row r="48" spans="1:4" x14ac:dyDescent="0.25">
      <c r="A48">
        <v>47</v>
      </c>
      <c r="B48">
        <v>6.1846961008850494</v>
      </c>
      <c r="C48" t="s">
        <v>5362</v>
      </c>
      <c r="D48">
        <v>581</v>
      </c>
    </row>
    <row r="49" spans="1:4" x14ac:dyDescent="0.25">
      <c r="A49">
        <v>48</v>
      </c>
      <c r="B49">
        <v>6.3126174008939424</v>
      </c>
      <c r="C49" t="s">
        <v>5363</v>
      </c>
      <c r="D49">
        <v>622</v>
      </c>
    </row>
    <row r="50" spans="1:4" x14ac:dyDescent="0.25">
      <c r="A50">
        <v>49</v>
      </c>
      <c r="B50">
        <v>6.4436800007242709</v>
      </c>
      <c r="C50" t="s">
        <v>5364</v>
      </c>
      <c r="D50">
        <v>538</v>
      </c>
    </row>
    <row r="51" spans="1:4" x14ac:dyDescent="0.25">
      <c r="A51">
        <v>50</v>
      </c>
      <c r="B51">
        <v>6.580260100774467</v>
      </c>
      <c r="C51" t="s">
        <v>5365</v>
      </c>
      <c r="D51">
        <v>622</v>
      </c>
    </row>
    <row r="52" spans="1:4" x14ac:dyDescent="0.25">
      <c r="A52">
        <v>51</v>
      </c>
      <c r="B52">
        <v>6.7108757006935784</v>
      </c>
      <c r="C52" t="s">
        <v>5366</v>
      </c>
      <c r="D52">
        <v>508</v>
      </c>
    </row>
    <row r="53" spans="1:4" x14ac:dyDescent="0.25">
      <c r="A53">
        <v>52</v>
      </c>
      <c r="B53">
        <v>6.8413490008097142</v>
      </c>
      <c r="C53" t="s">
        <v>5367</v>
      </c>
      <c r="D53">
        <v>563</v>
      </c>
    </row>
    <row r="54" spans="1:4" x14ac:dyDescent="0.25">
      <c r="A54">
        <v>53</v>
      </c>
      <c r="B54">
        <v>6.98171940096654</v>
      </c>
      <c r="C54" t="s">
        <v>5368</v>
      </c>
      <c r="D54">
        <v>509</v>
      </c>
    </row>
    <row r="55" spans="1:4" x14ac:dyDescent="0.25">
      <c r="A55">
        <v>54</v>
      </c>
      <c r="B55">
        <v>7.1105699010659009</v>
      </c>
      <c r="C55" t="s">
        <v>5369</v>
      </c>
      <c r="D55">
        <v>470</v>
      </c>
    </row>
    <row r="56" spans="1:4" x14ac:dyDescent="0.25">
      <c r="A56">
        <v>55</v>
      </c>
      <c r="B56">
        <v>7.2502004010602832</v>
      </c>
      <c r="C56" t="s">
        <v>5370</v>
      </c>
      <c r="D56">
        <v>552</v>
      </c>
    </row>
    <row r="57" spans="1:4" x14ac:dyDescent="0.25">
      <c r="A57">
        <v>56</v>
      </c>
      <c r="B57">
        <v>7.3853828010614961</v>
      </c>
      <c r="C57" t="s">
        <v>5371</v>
      </c>
      <c r="D57">
        <v>598</v>
      </c>
    </row>
    <row r="58" spans="1:4" x14ac:dyDescent="0.25">
      <c r="A58">
        <v>57</v>
      </c>
      <c r="B58">
        <v>7.5218988012056798</v>
      </c>
      <c r="C58" t="s">
        <v>5372</v>
      </c>
      <c r="D58">
        <v>616</v>
      </c>
    </row>
    <row r="59" spans="1:4" x14ac:dyDescent="0.25">
      <c r="A59">
        <v>58</v>
      </c>
      <c r="B59">
        <v>7.6518956013023853</v>
      </c>
      <c r="C59" t="s">
        <v>5373</v>
      </c>
      <c r="D59">
        <v>598</v>
      </c>
    </row>
    <row r="60" spans="1:4" x14ac:dyDescent="0.25">
      <c r="A60">
        <v>59</v>
      </c>
      <c r="B60">
        <v>7.7776266012806454</v>
      </c>
      <c r="C60" t="s">
        <v>5374</v>
      </c>
      <c r="D60">
        <v>553</v>
      </c>
    </row>
    <row r="61" spans="1:4" x14ac:dyDescent="0.25">
      <c r="A61">
        <v>60</v>
      </c>
      <c r="B61">
        <v>7.9118881011381754</v>
      </c>
      <c r="C61" t="s">
        <v>5375</v>
      </c>
      <c r="D61">
        <v>604</v>
      </c>
    </row>
    <row r="62" spans="1:4" x14ac:dyDescent="0.25">
      <c r="A62">
        <v>61</v>
      </c>
      <c r="B62">
        <v>8.0519946010317653</v>
      </c>
      <c r="C62" t="s">
        <v>5376</v>
      </c>
      <c r="D62">
        <v>707</v>
      </c>
    </row>
    <row r="63" spans="1:4" x14ac:dyDescent="0.25">
      <c r="A63">
        <v>62</v>
      </c>
      <c r="B63">
        <v>8.1767849009484053</v>
      </c>
      <c r="C63" t="s">
        <v>5377</v>
      </c>
      <c r="D63">
        <v>677</v>
      </c>
    </row>
    <row r="64" spans="1:4" x14ac:dyDescent="0.25">
      <c r="A64">
        <v>63</v>
      </c>
      <c r="B64">
        <v>8.3231552010402083</v>
      </c>
      <c r="C64" t="s">
        <v>5321</v>
      </c>
      <c r="D64">
        <v>563</v>
      </c>
    </row>
    <row r="65" spans="1:4" x14ac:dyDescent="0.25">
      <c r="A65">
        <v>64</v>
      </c>
      <c r="B65">
        <v>8.4629032011143863</v>
      </c>
      <c r="C65" t="s">
        <v>5337</v>
      </c>
      <c r="D65">
        <v>596</v>
      </c>
    </row>
    <row r="66" spans="1:4" x14ac:dyDescent="0.25">
      <c r="A66">
        <v>65</v>
      </c>
      <c r="B66">
        <v>8.5926154011394829</v>
      </c>
      <c r="C66" t="s">
        <v>5361</v>
      </c>
      <c r="D66">
        <v>526</v>
      </c>
    </row>
    <row r="67" spans="1:4" x14ac:dyDescent="0.25">
      <c r="A67">
        <v>66</v>
      </c>
      <c r="B67">
        <v>8.7230074012186378</v>
      </c>
      <c r="C67" t="s">
        <v>5378</v>
      </c>
      <c r="D67">
        <v>651</v>
      </c>
    </row>
    <row r="68" spans="1:4" x14ac:dyDescent="0.25">
      <c r="A68">
        <v>67</v>
      </c>
      <c r="B68">
        <v>8.8480830010958016</v>
      </c>
      <c r="C68" t="s">
        <v>5379</v>
      </c>
      <c r="D68">
        <v>554</v>
      </c>
    </row>
    <row r="69" spans="1:4" x14ac:dyDescent="0.25">
      <c r="A69">
        <v>68</v>
      </c>
      <c r="B69">
        <v>8.9749936012085527</v>
      </c>
      <c r="C69" t="s">
        <v>5380</v>
      </c>
      <c r="D69">
        <v>717</v>
      </c>
    </row>
    <row r="70" spans="1:4" x14ac:dyDescent="0.25">
      <c r="A70">
        <v>69</v>
      </c>
      <c r="B70">
        <v>9.1224136010278016</v>
      </c>
      <c r="C70" t="s">
        <v>5381</v>
      </c>
      <c r="D70">
        <v>580</v>
      </c>
    </row>
    <row r="71" spans="1:4" x14ac:dyDescent="0.25">
      <c r="A71">
        <v>70</v>
      </c>
      <c r="B71">
        <v>9.253232701215893</v>
      </c>
      <c r="C71" t="s">
        <v>5382</v>
      </c>
      <c r="D71">
        <v>688</v>
      </c>
    </row>
    <row r="72" spans="1:4" x14ac:dyDescent="0.25">
      <c r="A72">
        <v>71</v>
      </c>
      <c r="B72">
        <v>9.380431201076135</v>
      </c>
      <c r="C72" t="s">
        <v>5383</v>
      </c>
      <c r="D72">
        <v>562</v>
      </c>
    </row>
    <row r="73" spans="1:4" x14ac:dyDescent="0.25">
      <c r="A73">
        <v>72</v>
      </c>
      <c r="B73">
        <v>9.517638101009652</v>
      </c>
      <c r="C73" t="s">
        <v>5384</v>
      </c>
      <c r="D73">
        <v>563</v>
      </c>
    </row>
    <row r="74" spans="1:4" x14ac:dyDescent="0.25">
      <c r="A74">
        <v>73</v>
      </c>
      <c r="B74">
        <v>9.6483060012105852</v>
      </c>
      <c r="C74" t="s">
        <v>5385</v>
      </c>
      <c r="D74">
        <v>556</v>
      </c>
    </row>
    <row r="75" spans="1:4" x14ac:dyDescent="0.25">
      <c r="A75">
        <v>74</v>
      </c>
      <c r="B75">
        <v>9.772042001131922</v>
      </c>
      <c r="C75" t="s">
        <v>5386</v>
      </c>
      <c r="D75">
        <v>578</v>
      </c>
    </row>
    <row r="76" spans="1:4" x14ac:dyDescent="0.25">
      <c r="A76">
        <v>75</v>
      </c>
      <c r="B76">
        <v>9.9086501009296626</v>
      </c>
      <c r="C76" t="s">
        <v>5387</v>
      </c>
      <c r="D76">
        <v>524</v>
      </c>
    </row>
    <row r="77" spans="1:4" x14ac:dyDescent="0.25">
      <c r="A77">
        <v>76</v>
      </c>
      <c r="B77">
        <v>10.035884400829669</v>
      </c>
      <c r="C77" t="s">
        <v>5388</v>
      </c>
      <c r="D77">
        <v>566</v>
      </c>
    </row>
    <row r="78" spans="1:4" x14ac:dyDescent="0.25">
      <c r="A78">
        <v>77</v>
      </c>
      <c r="B78">
        <v>10.16293280082755</v>
      </c>
      <c r="C78" t="s">
        <v>5389</v>
      </c>
      <c r="D78">
        <v>598</v>
      </c>
    </row>
    <row r="79" spans="1:4" x14ac:dyDescent="0.25">
      <c r="A79">
        <v>78</v>
      </c>
      <c r="B79">
        <v>10.304253100883219</v>
      </c>
      <c r="C79" t="s">
        <v>5390</v>
      </c>
      <c r="D79">
        <v>681</v>
      </c>
    </row>
    <row r="80" spans="1:4" x14ac:dyDescent="0.25">
      <c r="A80">
        <v>79</v>
      </c>
      <c r="B80">
        <v>10.449861500877891</v>
      </c>
      <c r="C80" t="s">
        <v>5391</v>
      </c>
      <c r="D80">
        <v>613</v>
      </c>
    </row>
    <row r="81" spans="1:4" x14ac:dyDescent="0.25">
      <c r="A81">
        <v>80</v>
      </c>
      <c r="B81">
        <v>10.58111150073819</v>
      </c>
      <c r="C81" t="s">
        <v>5392</v>
      </c>
      <c r="D81">
        <v>614</v>
      </c>
    </row>
    <row r="82" spans="1:4" x14ac:dyDescent="0.25">
      <c r="A82">
        <v>81</v>
      </c>
      <c r="B82">
        <v>10.70658010058105</v>
      </c>
      <c r="C82" t="s">
        <v>5393</v>
      </c>
      <c r="D82">
        <v>721</v>
      </c>
    </row>
    <row r="83" spans="1:4" x14ac:dyDescent="0.25">
      <c r="A83">
        <v>82</v>
      </c>
      <c r="B83">
        <v>10.836037600645801</v>
      </c>
      <c r="C83" t="s">
        <v>5394</v>
      </c>
      <c r="D83">
        <v>529</v>
      </c>
    </row>
    <row r="84" spans="1:4" x14ac:dyDescent="0.25">
      <c r="A84">
        <v>83</v>
      </c>
      <c r="B84">
        <v>10.968539300607519</v>
      </c>
      <c r="C84" t="s">
        <v>5395</v>
      </c>
      <c r="D84">
        <v>510</v>
      </c>
    </row>
    <row r="85" spans="1:4" x14ac:dyDescent="0.25">
      <c r="A85">
        <v>84</v>
      </c>
      <c r="B85">
        <v>11.09985450073145</v>
      </c>
      <c r="C85" t="s">
        <v>5396</v>
      </c>
      <c r="D85">
        <v>640</v>
      </c>
    </row>
    <row r="86" spans="1:4" x14ac:dyDescent="0.25">
      <c r="A86">
        <v>85</v>
      </c>
      <c r="B86">
        <v>11.22865270078182</v>
      </c>
      <c r="C86" t="s">
        <v>5397</v>
      </c>
      <c r="D86">
        <v>612</v>
      </c>
    </row>
    <row r="87" spans="1:4" x14ac:dyDescent="0.25">
      <c r="A87">
        <v>86</v>
      </c>
      <c r="B87">
        <v>11.362639400875199</v>
      </c>
      <c r="C87" t="s">
        <v>5398</v>
      </c>
      <c r="D87">
        <v>625</v>
      </c>
    </row>
    <row r="88" spans="1:4" x14ac:dyDescent="0.25">
      <c r="A88">
        <v>87</v>
      </c>
      <c r="B88">
        <v>11.49014180107042</v>
      </c>
      <c r="C88" t="s">
        <v>5399</v>
      </c>
      <c r="D88">
        <v>580</v>
      </c>
    </row>
    <row r="89" spans="1:4" x14ac:dyDescent="0.25">
      <c r="A89">
        <v>88</v>
      </c>
      <c r="B89">
        <v>11.626955601153901</v>
      </c>
      <c r="C89" t="s">
        <v>5400</v>
      </c>
      <c r="D89">
        <v>521</v>
      </c>
    </row>
    <row r="90" spans="1:4" x14ac:dyDescent="0.25">
      <c r="A90">
        <v>89</v>
      </c>
      <c r="B90">
        <v>11.75022560101934</v>
      </c>
      <c r="C90" t="s">
        <v>5401</v>
      </c>
      <c r="D90">
        <v>553</v>
      </c>
    </row>
    <row r="91" spans="1:4" x14ac:dyDescent="0.25">
      <c r="A91">
        <v>90</v>
      </c>
      <c r="B91">
        <v>11.878037301125</v>
      </c>
      <c r="C91" t="s">
        <v>5402</v>
      </c>
      <c r="D91">
        <v>622</v>
      </c>
    </row>
    <row r="92" spans="1:4" x14ac:dyDescent="0.25">
      <c r="A92">
        <v>91</v>
      </c>
      <c r="B92">
        <v>12.014001601142811</v>
      </c>
      <c r="C92" t="s">
        <v>5403</v>
      </c>
      <c r="D92">
        <v>684</v>
      </c>
    </row>
    <row r="93" spans="1:4" x14ac:dyDescent="0.25">
      <c r="A93">
        <v>92</v>
      </c>
      <c r="B93">
        <v>12.1419374011457</v>
      </c>
      <c r="C93" t="s">
        <v>5322</v>
      </c>
      <c r="D93">
        <v>546</v>
      </c>
    </row>
    <row r="94" spans="1:4" x14ac:dyDescent="0.25">
      <c r="A94">
        <v>93</v>
      </c>
      <c r="B94">
        <v>12.264215401140969</v>
      </c>
      <c r="C94" t="s">
        <v>5338</v>
      </c>
      <c r="D94">
        <v>610</v>
      </c>
    </row>
    <row r="95" spans="1:4" x14ac:dyDescent="0.25">
      <c r="A95">
        <v>94</v>
      </c>
      <c r="B95">
        <v>12.39282970107161</v>
      </c>
      <c r="C95" t="s">
        <v>5362</v>
      </c>
      <c r="D95">
        <v>581</v>
      </c>
    </row>
    <row r="96" spans="1:4" x14ac:dyDescent="0.25">
      <c r="A96">
        <v>95</v>
      </c>
      <c r="B96">
        <v>12.533311101142321</v>
      </c>
      <c r="C96" t="s">
        <v>5378</v>
      </c>
      <c r="D96">
        <v>651</v>
      </c>
    </row>
    <row r="97" spans="1:4" x14ac:dyDescent="0.25">
      <c r="A97">
        <v>96</v>
      </c>
      <c r="B97">
        <v>12.66664400114678</v>
      </c>
      <c r="C97" t="s">
        <v>5404</v>
      </c>
      <c r="D97">
        <v>542</v>
      </c>
    </row>
    <row r="98" spans="1:4" x14ac:dyDescent="0.25">
      <c r="A98">
        <v>97</v>
      </c>
      <c r="B98">
        <v>12.789678301196551</v>
      </c>
      <c r="C98" t="s">
        <v>5405</v>
      </c>
      <c r="D98">
        <v>532</v>
      </c>
    </row>
    <row r="99" spans="1:4" x14ac:dyDescent="0.25">
      <c r="A99">
        <v>98</v>
      </c>
      <c r="B99">
        <v>12.929224501131101</v>
      </c>
      <c r="C99" t="s">
        <v>5406</v>
      </c>
      <c r="D99">
        <v>752</v>
      </c>
    </row>
    <row r="100" spans="1:4" x14ac:dyDescent="0.25">
      <c r="A100">
        <v>99</v>
      </c>
      <c r="B100">
        <v>13.06243300111964</v>
      </c>
      <c r="C100" t="s">
        <v>5407</v>
      </c>
      <c r="D100">
        <v>626</v>
      </c>
    </row>
    <row r="101" spans="1:4" x14ac:dyDescent="0.25">
      <c r="A101">
        <v>100</v>
      </c>
      <c r="B101">
        <v>13.19496590108611</v>
      </c>
      <c r="C101" t="s">
        <v>5408</v>
      </c>
      <c r="D101">
        <v>661</v>
      </c>
    </row>
    <row r="102" spans="1:4" x14ac:dyDescent="0.25">
      <c r="A102">
        <v>101</v>
      </c>
      <c r="B102">
        <v>13.340732900891449</v>
      </c>
      <c r="C102" t="s">
        <v>5409</v>
      </c>
      <c r="D102">
        <v>587</v>
      </c>
    </row>
    <row r="103" spans="1:4" x14ac:dyDescent="0.25">
      <c r="A103">
        <v>102</v>
      </c>
      <c r="B103">
        <v>13.46844740095548</v>
      </c>
      <c r="C103" t="s">
        <v>5410</v>
      </c>
      <c r="D103">
        <v>574</v>
      </c>
    </row>
    <row r="104" spans="1:4" x14ac:dyDescent="0.25">
      <c r="A104">
        <v>103</v>
      </c>
      <c r="B104">
        <v>13.596735201077539</v>
      </c>
      <c r="C104" t="s">
        <v>5411</v>
      </c>
      <c r="D104">
        <v>580</v>
      </c>
    </row>
    <row r="105" spans="1:4" x14ac:dyDescent="0.25">
      <c r="A105">
        <v>104</v>
      </c>
      <c r="B105">
        <v>13.723495800979441</v>
      </c>
      <c r="C105" t="s">
        <v>5412</v>
      </c>
      <c r="D105">
        <v>673</v>
      </c>
    </row>
    <row r="106" spans="1:4" x14ac:dyDescent="0.25">
      <c r="A106">
        <v>105</v>
      </c>
      <c r="B106">
        <v>13.85740300104953</v>
      </c>
      <c r="C106" t="s">
        <v>5413</v>
      </c>
      <c r="D106">
        <v>600</v>
      </c>
    </row>
    <row r="107" spans="1:4" x14ac:dyDescent="0.25">
      <c r="A107">
        <v>106</v>
      </c>
      <c r="B107">
        <v>13.986007701139901</v>
      </c>
      <c r="C107" t="s">
        <v>5414</v>
      </c>
      <c r="D107">
        <v>584</v>
      </c>
    </row>
    <row r="108" spans="1:4" x14ac:dyDescent="0.25">
      <c r="A108">
        <v>107</v>
      </c>
      <c r="B108">
        <v>14.115344101097429</v>
      </c>
      <c r="C108" t="s">
        <v>5415</v>
      </c>
      <c r="D108">
        <v>563</v>
      </c>
    </row>
    <row r="109" spans="1:4" x14ac:dyDescent="0.25">
      <c r="A109">
        <v>108</v>
      </c>
      <c r="B109">
        <v>14.24372470122762</v>
      </c>
      <c r="C109" t="s">
        <v>5416</v>
      </c>
      <c r="D109">
        <v>725</v>
      </c>
    </row>
    <row r="110" spans="1:4" x14ac:dyDescent="0.25">
      <c r="A110">
        <v>109</v>
      </c>
      <c r="B110">
        <v>14.382749001262709</v>
      </c>
      <c r="C110" t="s">
        <v>5417</v>
      </c>
      <c r="D110">
        <v>616</v>
      </c>
    </row>
    <row r="111" spans="1:4" x14ac:dyDescent="0.25">
      <c r="A111">
        <v>110</v>
      </c>
      <c r="B111">
        <v>14.51314740115777</v>
      </c>
      <c r="C111" t="s">
        <v>5418</v>
      </c>
      <c r="D111">
        <v>636</v>
      </c>
    </row>
    <row r="112" spans="1:4" x14ac:dyDescent="0.25">
      <c r="A112">
        <v>111</v>
      </c>
      <c r="B112">
        <v>14.642336701275781</v>
      </c>
      <c r="C112" t="s">
        <v>5419</v>
      </c>
      <c r="D112">
        <v>615</v>
      </c>
    </row>
    <row r="113" spans="1:4" x14ac:dyDescent="0.25">
      <c r="A113">
        <v>112</v>
      </c>
      <c r="B113">
        <v>14.80406820145436</v>
      </c>
      <c r="C113" t="s">
        <v>5323</v>
      </c>
      <c r="D113">
        <v>585</v>
      </c>
    </row>
    <row r="114" spans="1:4" x14ac:dyDescent="0.25">
      <c r="A114">
        <v>113</v>
      </c>
      <c r="B114">
        <v>14.939819301478559</v>
      </c>
      <c r="C114" t="s">
        <v>5339</v>
      </c>
      <c r="D114">
        <v>603</v>
      </c>
    </row>
    <row r="115" spans="1:4" x14ac:dyDescent="0.25">
      <c r="A115">
        <v>114</v>
      </c>
      <c r="B115">
        <v>15.08172770147212</v>
      </c>
      <c r="C115" t="s">
        <v>5363</v>
      </c>
      <c r="D115">
        <v>622</v>
      </c>
    </row>
    <row r="116" spans="1:4" x14ac:dyDescent="0.25">
      <c r="A116">
        <v>115</v>
      </c>
      <c r="B116">
        <v>15.21578510152176</v>
      </c>
      <c r="C116" t="s">
        <v>5379</v>
      </c>
      <c r="D116">
        <v>554</v>
      </c>
    </row>
    <row r="117" spans="1:4" x14ac:dyDescent="0.25">
      <c r="A117">
        <v>116</v>
      </c>
      <c r="B117">
        <v>15.34416200150736</v>
      </c>
      <c r="C117" t="s">
        <v>5404</v>
      </c>
      <c r="D117">
        <v>542</v>
      </c>
    </row>
    <row r="118" spans="1:4" x14ac:dyDescent="0.25">
      <c r="A118">
        <v>117</v>
      </c>
      <c r="B118">
        <v>15.47457760153338</v>
      </c>
      <c r="C118" t="s">
        <v>5420</v>
      </c>
      <c r="D118">
        <v>484</v>
      </c>
    </row>
    <row r="119" spans="1:4" x14ac:dyDescent="0.25">
      <c r="A119">
        <v>118</v>
      </c>
      <c r="B119">
        <v>15.606409901520241</v>
      </c>
      <c r="C119" t="s">
        <v>5421</v>
      </c>
      <c r="D119">
        <v>582</v>
      </c>
    </row>
    <row r="120" spans="1:4" x14ac:dyDescent="0.25">
      <c r="A120">
        <v>119</v>
      </c>
      <c r="B120">
        <v>15.734627701342109</v>
      </c>
      <c r="C120" t="s">
        <v>5422</v>
      </c>
      <c r="D120">
        <v>570</v>
      </c>
    </row>
    <row r="121" spans="1:4" x14ac:dyDescent="0.25">
      <c r="A121">
        <v>120</v>
      </c>
      <c r="B121">
        <v>15.862269401317461</v>
      </c>
      <c r="C121" t="s">
        <v>5423</v>
      </c>
      <c r="D121">
        <v>569</v>
      </c>
    </row>
    <row r="122" spans="1:4" x14ac:dyDescent="0.25">
      <c r="A122">
        <v>121</v>
      </c>
      <c r="B122">
        <v>15.997123601380739</v>
      </c>
      <c r="C122" t="s">
        <v>5424</v>
      </c>
      <c r="D122">
        <v>587</v>
      </c>
    </row>
    <row r="123" spans="1:4" x14ac:dyDescent="0.25">
      <c r="A123">
        <v>122</v>
      </c>
      <c r="B123">
        <v>16.12513700127602</v>
      </c>
      <c r="C123" t="s">
        <v>5425</v>
      </c>
      <c r="D123">
        <v>678</v>
      </c>
    </row>
    <row r="124" spans="1:4" x14ac:dyDescent="0.25">
      <c r="A124">
        <v>123</v>
      </c>
      <c r="B124">
        <v>16.25613390118815</v>
      </c>
      <c r="C124" t="s">
        <v>5426</v>
      </c>
      <c r="D124">
        <v>586</v>
      </c>
    </row>
    <row r="125" spans="1:4" x14ac:dyDescent="0.25">
      <c r="A125">
        <v>124</v>
      </c>
      <c r="B125">
        <v>16.382428701268509</v>
      </c>
      <c r="C125" t="s">
        <v>5427</v>
      </c>
      <c r="D125">
        <v>604</v>
      </c>
    </row>
    <row r="126" spans="1:4" x14ac:dyDescent="0.25">
      <c r="A126">
        <v>125</v>
      </c>
      <c r="B126">
        <v>16.507877401309091</v>
      </c>
      <c r="C126" t="s">
        <v>5428</v>
      </c>
      <c r="D126">
        <v>623</v>
      </c>
    </row>
    <row r="127" spans="1:4" x14ac:dyDescent="0.25">
      <c r="A127">
        <v>126</v>
      </c>
      <c r="B127">
        <v>16.63692790153436</v>
      </c>
      <c r="C127" t="s">
        <v>5429</v>
      </c>
      <c r="D127">
        <v>603</v>
      </c>
    </row>
    <row r="128" spans="1:4" x14ac:dyDescent="0.25">
      <c r="A128">
        <v>127</v>
      </c>
      <c r="B128">
        <v>16.759071001550179</v>
      </c>
      <c r="C128" t="s">
        <v>5430</v>
      </c>
      <c r="D128">
        <v>586</v>
      </c>
    </row>
    <row r="129" spans="1:4" x14ac:dyDescent="0.25">
      <c r="A129">
        <v>128</v>
      </c>
      <c r="B129">
        <v>16.88312430144288</v>
      </c>
      <c r="C129" t="s">
        <v>5431</v>
      </c>
      <c r="D129">
        <v>612</v>
      </c>
    </row>
    <row r="130" spans="1:4" x14ac:dyDescent="0.25">
      <c r="A130">
        <v>129</v>
      </c>
      <c r="B130">
        <v>17.016423701308671</v>
      </c>
      <c r="C130" t="s">
        <v>5432</v>
      </c>
      <c r="D130">
        <v>716</v>
      </c>
    </row>
    <row r="131" spans="1:4" x14ac:dyDescent="0.25">
      <c r="A131">
        <v>130</v>
      </c>
      <c r="B131">
        <v>17.14036260126159</v>
      </c>
      <c r="C131" t="s">
        <v>5433</v>
      </c>
      <c r="D131">
        <v>704</v>
      </c>
    </row>
    <row r="132" spans="1:4" x14ac:dyDescent="0.25">
      <c r="A132">
        <v>131</v>
      </c>
      <c r="B132">
        <v>17.261203501373529</v>
      </c>
      <c r="C132" t="s">
        <v>5434</v>
      </c>
      <c r="D132">
        <v>515</v>
      </c>
    </row>
    <row r="133" spans="1:4" x14ac:dyDescent="0.25">
      <c r="A133">
        <v>132</v>
      </c>
      <c r="B133">
        <v>17.389197601238269</v>
      </c>
      <c r="C133" t="s">
        <v>5435</v>
      </c>
      <c r="D133">
        <v>646</v>
      </c>
    </row>
    <row r="134" spans="1:4" x14ac:dyDescent="0.25">
      <c r="A134">
        <v>133</v>
      </c>
      <c r="B134">
        <v>17.52904900116846</v>
      </c>
      <c r="C134" t="s">
        <v>5436</v>
      </c>
      <c r="D134">
        <v>600</v>
      </c>
    </row>
    <row r="135" spans="1:4" x14ac:dyDescent="0.25">
      <c r="A135">
        <v>134</v>
      </c>
      <c r="B135">
        <v>17.660945701180029</v>
      </c>
      <c r="C135" t="s">
        <v>5437</v>
      </c>
      <c r="D135">
        <v>595</v>
      </c>
    </row>
    <row r="136" spans="1:4" x14ac:dyDescent="0.25">
      <c r="A136">
        <v>135</v>
      </c>
      <c r="B136">
        <v>17.78739160113037</v>
      </c>
      <c r="C136" t="s">
        <v>5438</v>
      </c>
      <c r="D136">
        <v>642</v>
      </c>
    </row>
    <row r="137" spans="1:4" x14ac:dyDescent="0.25">
      <c r="A137">
        <v>136</v>
      </c>
      <c r="B137">
        <v>17.918906101025641</v>
      </c>
      <c r="C137" t="s">
        <v>5439</v>
      </c>
      <c r="D137">
        <v>601</v>
      </c>
    </row>
    <row r="138" spans="1:4" x14ac:dyDescent="0.25">
      <c r="A138">
        <v>137</v>
      </c>
      <c r="B138">
        <v>18.04616230097599</v>
      </c>
      <c r="C138" t="s">
        <v>5440</v>
      </c>
      <c r="D138">
        <v>611</v>
      </c>
    </row>
    <row r="139" spans="1:4" x14ac:dyDescent="0.25">
      <c r="A139">
        <v>138</v>
      </c>
      <c r="B139">
        <v>18.180646701017391</v>
      </c>
      <c r="C139" t="s">
        <v>5441</v>
      </c>
      <c r="D139">
        <v>574</v>
      </c>
    </row>
    <row r="140" spans="1:4" x14ac:dyDescent="0.25">
      <c r="A140">
        <v>139</v>
      </c>
      <c r="B140">
        <v>18.323179101105779</v>
      </c>
      <c r="C140" t="s">
        <v>5324</v>
      </c>
      <c r="D140">
        <v>562</v>
      </c>
    </row>
    <row r="141" spans="1:4" x14ac:dyDescent="0.25">
      <c r="A141">
        <v>140</v>
      </c>
      <c r="B141">
        <v>18.44728080113418</v>
      </c>
      <c r="C141" t="s">
        <v>5340</v>
      </c>
      <c r="D141">
        <v>672</v>
      </c>
    </row>
    <row r="142" spans="1:4" x14ac:dyDescent="0.25">
      <c r="A142">
        <v>141</v>
      </c>
      <c r="B142">
        <v>18.575694001046941</v>
      </c>
      <c r="C142" t="s">
        <v>5364</v>
      </c>
      <c r="D142">
        <v>538</v>
      </c>
    </row>
    <row r="143" spans="1:4" x14ac:dyDescent="0.25">
      <c r="A143">
        <v>142</v>
      </c>
      <c r="B143">
        <v>18.701208001002669</v>
      </c>
      <c r="C143" t="s">
        <v>5380</v>
      </c>
      <c r="D143">
        <v>717</v>
      </c>
    </row>
    <row r="144" spans="1:4" x14ac:dyDescent="0.25">
      <c r="A144">
        <v>143</v>
      </c>
      <c r="B144">
        <v>18.83287000097334</v>
      </c>
      <c r="C144" t="s">
        <v>5405</v>
      </c>
      <c r="D144">
        <v>532</v>
      </c>
    </row>
    <row r="145" spans="1:4" x14ac:dyDescent="0.25">
      <c r="A145">
        <v>144</v>
      </c>
      <c r="B145">
        <v>18.969084501033649</v>
      </c>
      <c r="C145" t="s">
        <v>5420</v>
      </c>
      <c r="D145">
        <v>484</v>
      </c>
    </row>
    <row r="146" spans="1:4" x14ac:dyDescent="0.25">
      <c r="A146">
        <v>145</v>
      </c>
      <c r="B146">
        <v>19.091297100996599</v>
      </c>
      <c r="C146" t="s">
        <v>5442</v>
      </c>
      <c r="D146">
        <v>538</v>
      </c>
    </row>
    <row r="147" spans="1:4" x14ac:dyDescent="0.25">
      <c r="A147">
        <v>146</v>
      </c>
      <c r="B147">
        <v>19.220669500995431</v>
      </c>
      <c r="C147" t="s">
        <v>5443</v>
      </c>
      <c r="D147">
        <v>609</v>
      </c>
    </row>
    <row r="148" spans="1:4" x14ac:dyDescent="0.25">
      <c r="A148">
        <v>147</v>
      </c>
      <c r="B148">
        <v>19.343004601076249</v>
      </c>
      <c r="C148" t="s">
        <v>5444</v>
      </c>
      <c r="D148">
        <v>584</v>
      </c>
    </row>
    <row r="149" spans="1:4" x14ac:dyDescent="0.25">
      <c r="A149">
        <v>148</v>
      </c>
      <c r="B149">
        <v>19.473365101031959</v>
      </c>
      <c r="C149" t="s">
        <v>5445</v>
      </c>
      <c r="D149">
        <v>562</v>
      </c>
    </row>
    <row r="150" spans="1:4" x14ac:dyDescent="0.25">
      <c r="A150">
        <v>149</v>
      </c>
      <c r="B150">
        <v>19.601461200974882</v>
      </c>
      <c r="C150" t="s">
        <v>5446</v>
      </c>
      <c r="D150">
        <v>576</v>
      </c>
    </row>
    <row r="151" spans="1:4" x14ac:dyDescent="0.25">
      <c r="A151">
        <v>150</v>
      </c>
      <c r="B151">
        <v>19.729699500836428</v>
      </c>
      <c r="C151" t="s">
        <v>5447</v>
      </c>
      <c r="D151">
        <v>741</v>
      </c>
    </row>
    <row r="152" spans="1:4" x14ac:dyDescent="0.25">
      <c r="A152">
        <v>151</v>
      </c>
      <c r="B152">
        <v>19.859513300936669</v>
      </c>
      <c r="C152" t="s">
        <v>5448</v>
      </c>
      <c r="D152">
        <v>623</v>
      </c>
    </row>
    <row r="153" spans="1:4" x14ac:dyDescent="0.25">
      <c r="A153">
        <v>152</v>
      </c>
      <c r="B153">
        <v>19.985674100928009</v>
      </c>
      <c r="C153" t="s">
        <v>5449</v>
      </c>
      <c r="D153">
        <v>626</v>
      </c>
    </row>
    <row r="154" spans="1:4" x14ac:dyDescent="0.25">
      <c r="A154">
        <v>153</v>
      </c>
      <c r="B154">
        <v>20.118210400920361</v>
      </c>
      <c r="C154" t="s">
        <v>5450</v>
      </c>
      <c r="D154">
        <v>571</v>
      </c>
    </row>
    <row r="155" spans="1:4" x14ac:dyDescent="0.25">
      <c r="A155">
        <v>154</v>
      </c>
      <c r="B155">
        <v>20.251161101041362</v>
      </c>
      <c r="C155" t="s">
        <v>5451</v>
      </c>
      <c r="D155">
        <v>507</v>
      </c>
    </row>
    <row r="156" spans="1:4" x14ac:dyDescent="0.25">
      <c r="A156">
        <v>155</v>
      </c>
      <c r="B156">
        <v>20.37689590104856</v>
      </c>
      <c r="C156" t="s">
        <v>5452</v>
      </c>
      <c r="D156">
        <v>564</v>
      </c>
    </row>
    <row r="157" spans="1:4" x14ac:dyDescent="0.25">
      <c r="A157">
        <v>156</v>
      </c>
      <c r="B157">
        <v>20.509584701154381</v>
      </c>
      <c r="C157" t="s">
        <v>5453</v>
      </c>
      <c r="D157">
        <v>505</v>
      </c>
    </row>
    <row r="158" spans="1:4" x14ac:dyDescent="0.25">
      <c r="A158">
        <v>157</v>
      </c>
      <c r="B158">
        <v>20.643516001058739</v>
      </c>
      <c r="C158" t="s">
        <v>5454</v>
      </c>
      <c r="D158">
        <v>661</v>
      </c>
    </row>
    <row r="159" spans="1:4" x14ac:dyDescent="0.25">
      <c r="A159">
        <v>158</v>
      </c>
      <c r="B159">
        <v>20.77274610102177</v>
      </c>
      <c r="C159" t="s">
        <v>5455</v>
      </c>
      <c r="D159">
        <v>667</v>
      </c>
    </row>
    <row r="160" spans="1:4" x14ac:dyDescent="0.25">
      <c r="A160">
        <v>159</v>
      </c>
      <c r="B160">
        <v>20.8973222009372</v>
      </c>
      <c r="C160" t="s">
        <v>5456</v>
      </c>
      <c r="D160">
        <v>580</v>
      </c>
    </row>
    <row r="161" spans="1:4" x14ac:dyDescent="0.25">
      <c r="A161">
        <v>160</v>
      </c>
      <c r="B161">
        <v>21.019885200774301</v>
      </c>
      <c r="C161" t="s">
        <v>5457</v>
      </c>
      <c r="D161">
        <v>670</v>
      </c>
    </row>
    <row r="162" spans="1:4" x14ac:dyDescent="0.25">
      <c r="A162">
        <v>161</v>
      </c>
      <c r="B162">
        <v>21.143205000786111</v>
      </c>
      <c r="C162" t="s">
        <v>5458</v>
      </c>
      <c r="D162">
        <v>663</v>
      </c>
    </row>
    <row r="163" spans="1:4" x14ac:dyDescent="0.25">
      <c r="A163">
        <v>162</v>
      </c>
      <c r="B163">
        <v>21.264817700954151</v>
      </c>
      <c r="C163" t="s">
        <v>5459</v>
      </c>
      <c r="D163">
        <v>572</v>
      </c>
    </row>
    <row r="164" spans="1:4" x14ac:dyDescent="0.25">
      <c r="A164">
        <v>163</v>
      </c>
      <c r="B164">
        <v>21.392176200868558</v>
      </c>
      <c r="C164" t="s">
        <v>5460</v>
      </c>
      <c r="D164">
        <v>678</v>
      </c>
    </row>
    <row r="165" spans="1:4" x14ac:dyDescent="0.25">
      <c r="A165">
        <v>164</v>
      </c>
      <c r="B165">
        <v>21.518118000822142</v>
      </c>
      <c r="C165" t="s">
        <v>5461</v>
      </c>
      <c r="D165">
        <v>560</v>
      </c>
    </row>
    <row r="166" spans="1:4" x14ac:dyDescent="0.25">
      <c r="A166">
        <v>165</v>
      </c>
      <c r="B166">
        <v>21.656318300869319</v>
      </c>
      <c r="C166" t="s">
        <v>5325</v>
      </c>
      <c r="D166">
        <v>648</v>
      </c>
    </row>
    <row r="167" spans="1:4" x14ac:dyDescent="0.25">
      <c r="A167">
        <v>166</v>
      </c>
      <c r="B167">
        <v>21.78049770090729</v>
      </c>
      <c r="C167" t="s">
        <v>5341</v>
      </c>
      <c r="D167">
        <v>509</v>
      </c>
    </row>
    <row r="168" spans="1:4" x14ac:dyDescent="0.25">
      <c r="A168">
        <v>167</v>
      </c>
      <c r="B168">
        <v>21.90095240087248</v>
      </c>
      <c r="C168" t="s">
        <v>5365</v>
      </c>
      <c r="D168">
        <v>622</v>
      </c>
    </row>
    <row r="169" spans="1:4" x14ac:dyDescent="0.25">
      <c r="A169">
        <v>168</v>
      </c>
      <c r="B169">
        <v>22.030724400887269</v>
      </c>
      <c r="C169" t="s">
        <v>5381</v>
      </c>
      <c r="D169">
        <v>580</v>
      </c>
    </row>
    <row r="170" spans="1:4" x14ac:dyDescent="0.25">
      <c r="A170">
        <v>169</v>
      </c>
      <c r="B170">
        <v>22.153774800943211</v>
      </c>
      <c r="C170" t="s">
        <v>5406</v>
      </c>
      <c r="D170">
        <v>752</v>
      </c>
    </row>
    <row r="171" spans="1:4" x14ac:dyDescent="0.25">
      <c r="A171">
        <v>170</v>
      </c>
      <c r="B171">
        <v>22.2799663010519</v>
      </c>
      <c r="C171" t="s">
        <v>5421</v>
      </c>
      <c r="D171">
        <v>582</v>
      </c>
    </row>
    <row r="172" spans="1:4" x14ac:dyDescent="0.25">
      <c r="A172">
        <v>171</v>
      </c>
      <c r="B172">
        <v>22.40930310124531</v>
      </c>
      <c r="C172" t="s">
        <v>5442</v>
      </c>
      <c r="D172">
        <v>538</v>
      </c>
    </row>
    <row r="173" spans="1:4" x14ac:dyDescent="0.25">
      <c r="A173">
        <v>172</v>
      </c>
      <c r="B173">
        <v>22.553751001367349</v>
      </c>
      <c r="C173" t="s">
        <v>5462</v>
      </c>
      <c r="D173">
        <v>509</v>
      </c>
    </row>
    <row r="174" spans="1:4" x14ac:dyDescent="0.25">
      <c r="A174">
        <v>173</v>
      </c>
      <c r="B174">
        <v>22.677039701491591</v>
      </c>
      <c r="C174" t="s">
        <v>5463</v>
      </c>
      <c r="D174">
        <v>581</v>
      </c>
    </row>
    <row r="175" spans="1:4" x14ac:dyDescent="0.25">
      <c r="A175">
        <v>174</v>
      </c>
      <c r="B175">
        <v>22.80347260157578</v>
      </c>
      <c r="C175" t="s">
        <v>5464</v>
      </c>
      <c r="D175">
        <v>492</v>
      </c>
    </row>
    <row r="176" spans="1:4" x14ac:dyDescent="0.25">
      <c r="A176">
        <v>175</v>
      </c>
      <c r="B176">
        <v>22.938321401597928</v>
      </c>
      <c r="C176" t="s">
        <v>5465</v>
      </c>
      <c r="D176">
        <v>558</v>
      </c>
    </row>
    <row r="177" spans="1:4" x14ac:dyDescent="0.25">
      <c r="A177">
        <v>176</v>
      </c>
      <c r="B177">
        <v>23.06096750148572</v>
      </c>
      <c r="C177" t="s">
        <v>5466</v>
      </c>
      <c r="D177">
        <v>598</v>
      </c>
    </row>
    <row r="178" spans="1:4" x14ac:dyDescent="0.25">
      <c r="A178">
        <v>177</v>
      </c>
      <c r="B178">
        <v>23.18930960143916</v>
      </c>
      <c r="C178" t="s">
        <v>5467</v>
      </c>
      <c r="D178">
        <v>639</v>
      </c>
    </row>
    <row r="179" spans="1:4" x14ac:dyDescent="0.25">
      <c r="A179">
        <v>178</v>
      </c>
      <c r="B179">
        <v>23.320015301462259</v>
      </c>
      <c r="C179" t="s">
        <v>5468</v>
      </c>
      <c r="D179">
        <v>669</v>
      </c>
    </row>
    <row r="180" spans="1:4" x14ac:dyDescent="0.25">
      <c r="A180">
        <v>179</v>
      </c>
      <c r="B180">
        <v>23.44173080148175</v>
      </c>
      <c r="C180" t="s">
        <v>5469</v>
      </c>
      <c r="D180">
        <v>631</v>
      </c>
    </row>
    <row r="181" spans="1:4" x14ac:dyDescent="0.25">
      <c r="A181">
        <v>180</v>
      </c>
      <c r="B181">
        <v>23.56869810144417</v>
      </c>
      <c r="C181" t="s">
        <v>5470</v>
      </c>
      <c r="D181">
        <v>700</v>
      </c>
    </row>
    <row r="182" spans="1:4" x14ac:dyDescent="0.25">
      <c r="A182">
        <v>181</v>
      </c>
      <c r="B182">
        <v>23.701076801633459</v>
      </c>
      <c r="C182" t="s">
        <v>5471</v>
      </c>
      <c r="D182">
        <v>547</v>
      </c>
    </row>
    <row r="183" spans="1:4" x14ac:dyDescent="0.25">
      <c r="A183">
        <v>182</v>
      </c>
      <c r="B183">
        <v>23.82919340161607</v>
      </c>
      <c r="C183" t="s">
        <v>5472</v>
      </c>
      <c r="D183">
        <v>645</v>
      </c>
    </row>
    <row r="184" spans="1:4" x14ac:dyDescent="0.25">
      <c r="A184">
        <v>183</v>
      </c>
      <c r="B184">
        <v>23.957355301594362</v>
      </c>
      <c r="C184" t="s">
        <v>5473</v>
      </c>
      <c r="D184">
        <v>563</v>
      </c>
    </row>
    <row r="185" spans="1:4" x14ac:dyDescent="0.25">
      <c r="A185">
        <v>184</v>
      </c>
      <c r="B185">
        <v>24.088201301638041</v>
      </c>
      <c r="C185" t="s">
        <v>5474</v>
      </c>
      <c r="D185">
        <v>553</v>
      </c>
    </row>
    <row r="186" spans="1:4" x14ac:dyDescent="0.25">
      <c r="A186">
        <v>185</v>
      </c>
      <c r="B186">
        <v>24.21679710177705</v>
      </c>
      <c r="C186" t="s">
        <v>5475</v>
      </c>
      <c r="D186">
        <v>702</v>
      </c>
    </row>
    <row r="187" spans="1:4" x14ac:dyDescent="0.25">
      <c r="A187">
        <v>186</v>
      </c>
      <c r="B187">
        <v>24.34762580180541</v>
      </c>
      <c r="C187" t="s">
        <v>5476</v>
      </c>
      <c r="D187">
        <v>517</v>
      </c>
    </row>
    <row r="188" spans="1:4" x14ac:dyDescent="0.25">
      <c r="A188">
        <v>187</v>
      </c>
      <c r="B188">
        <v>24.474357301834971</v>
      </c>
      <c r="C188" t="s">
        <v>5477</v>
      </c>
      <c r="D188">
        <v>543</v>
      </c>
    </row>
    <row r="189" spans="1:4" x14ac:dyDescent="0.25">
      <c r="A189">
        <v>188</v>
      </c>
      <c r="B189">
        <v>24.601685301866379</v>
      </c>
      <c r="C189" t="s">
        <v>5478</v>
      </c>
      <c r="D189">
        <v>652</v>
      </c>
    </row>
    <row r="190" spans="1:4" x14ac:dyDescent="0.25">
      <c r="A190">
        <v>189</v>
      </c>
      <c r="B190">
        <v>24.742200301960111</v>
      </c>
      <c r="C190" t="s">
        <v>5479</v>
      </c>
      <c r="D190">
        <v>527</v>
      </c>
    </row>
    <row r="191" spans="1:4" x14ac:dyDescent="0.25">
      <c r="A191">
        <v>190</v>
      </c>
      <c r="B191">
        <v>24.871066302061081</v>
      </c>
      <c r="C191" t="s">
        <v>5480</v>
      </c>
      <c r="D191">
        <v>531</v>
      </c>
    </row>
    <row r="192" spans="1:4" x14ac:dyDescent="0.25">
      <c r="A192">
        <v>191</v>
      </c>
      <c r="B192">
        <v>25.009655202040449</v>
      </c>
      <c r="C192" t="s">
        <v>5481</v>
      </c>
      <c r="D192">
        <v>533</v>
      </c>
    </row>
    <row r="193" spans="1:4" x14ac:dyDescent="0.25">
      <c r="A193">
        <v>192</v>
      </c>
      <c r="B193">
        <v>25.13349090190604</v>
      </c>
      <c r="C193" t="s">
        <v>5482</v>
      </c>
      <c r="D193">
        <v>621</v>
      </c>
    </row>
    <row r="194" spans="1:4" x14ac:dyDescent="0.25">
      <c r="A194">
        <v>193</v>
      </c>
      <c r="B194">
        <v>25.25950540183112</v>
      </c>
      <c r="C194" t="s">
        <v>5483</v>
      </c>
      <c r="D194">
        <v>548</v>
      </c>
    </row>
    <row r="195" spans="1:4" x14ac:dyDescent="0.25">
      <c r="A195">
        <v>194</v>
      </c>
      <c r="B195">
        <v>25.380129601806399</v>
      </c>
      <c r="C195" t="s">
        <v>5484</v>
      </c>
      <c r="D195">
        <v>595</v>
      </c>
    </row>
    <row r="196" spans="1:4" x14ac:dyDescent="0.25">
      <c r="A196">
        <v>195</v>
      </c>
      <c r="B196">
        <v>25.510013801744211</v>
      </c>
      <c r="C196" t="s">
        <v>5485</v>
      </c>
      <c r="D196">
        <v>675</v>
      </c>
    </row>
    <row r="197" spans="1:4" x14ac:dyDescent="0.25">
      <c r="A197">
        <v>196</v>
      </c>
      <c r="B197">
        <v>25.63398580183275</v>
      </c>
      <c r="C197" t="s">
        <v>5486</v>
      </c>
      <c r="D197">
        <v>586</v>
      </c>
    </row>
    <row r="198" spans="1:4" x14ac:dyDescent="0.25">
      <c r="A198">
        <v>197</v>
      </c>
      <c r="B198">
        <v>25.760196901857849</v>
      </c>
      <c r="C198" t="s">
        <v>5487</v>
      </c>
      <c r="D198">
        <v>555</v>
      </c>
    </row>
    <row r="199" spans="1:4" x14ac:dyDescent="0.25">
      <c r="A199">
        <v>198</v>
      </c>
      <c r="B199">
        <v>25.88814080203883</v>
      </c>
      <c r="C199" t="s">
        <v>5326</v>
      </c>
      <c r="D199">
        <v>539</v>
      </c>
    </row>
    <row r="200" spans="1:4" x14ac:dyDescent="0.25">
      <c r="A200">
        <v>199</v>
      </c>
      <c r="B200">
        <v>26.015108902007341</v>
      </c>
      <c r="C200" t="s">
        <v>5342</v>
      </c>
      <c r="D200">
        <v>588</v>
      </c>
    </row>
    <row r="201" spans="1:4" x14ac:dyDescent="0.25">
      <c r="A201">
        <v>200</v>
      </c>
      <c r="B201">
        <v>26.13994850195013</v>
      </c>
      <c r="C201" t="s">
        <v>5366</v>
      </c>
      <c r="D201">
        <v>508</v>
      </c>
    </row>
    <row r="202" spans="1:4" x14ac:dyDescent="0.25">
      <c r="A202">
        <v>201</v>
      </c>
      <c r="B202">
        <v>26.283611902035769</v>
      </c>
      <c r="C202" t="s">
        <v>5382</v>
      </c>
      <c r="D202">
        <v>688</v>
      </c>
    </row>
    <row r="203" spans="1:4" x14ac:dyDescent="0.25">
      <c r="A203">
        <v>202</v>
      </c>
      <c r="B203">
        <v>26.404533101944249</v>
      </c>
      <c r="C203" t="s">
        <v>5407</v>
      </c>
      <c r="D203">
        <v>626</v>
      </c>
    </row>
    <row r="204" spans="1:4" x14ac:dyDescent="0.25">
      <c r="A204">
        <v>203</v>
      </c>
      <c r="B204">
        <v>26.531164601910859</v>
      </c>
      <c r="C204" t="s">
        <v>5422</v>
      </c>
      <c r="D204">
        <v>570</v>
      </c>
    </row>
    <row r="205" spans="1:4" x14ac:dyDescent="0.25">
      <c r="A205">
        <v>204</v>
      </c>
      <c r="B205">
        <v>26.653121101902801</v>
      </c>
      <c r="C205" t="s">
        <v>5443</v>
      </c>
      <c r="D205">
        <v>609</v>
      </c>
    </row>
    <row r="206" spans="1:4" x14ac:dyDescent="0.25">
      <c r="A206">
        <v>205</v>
      </c>
      <c r="B206">
        <v>26.78041830193251</v>
      </c>
      <c r="C206" t="s">
        <v>5462</v>
      </c>
      <c r="D206">
        <v>509</v>
      </c>
    </row>
    <row r="207" spans="1:4" x14ac:dyDescent="0.25">
      <c r="A207">
        <v>206</v>
      </c>
      <c r="B207">
        <v>26.9039162020199</v>
      </c>
      <c r="C207" t="s">
        <v>5488</v>
      </c>
      <c r="D207">
        <v>588</v>
      </c>
    </row>
    <row r="208" spans="1:4" x14ac:dyDescent="0.25">
      <c r="A208">
        <v>207</v>
      </c>
      <c r="B208">
        <v>27.03585550212301</v>
      </c>
      <c r="C208" t="s">
        <v>5489</v>
      </c>
      <c r="D208">
        <v>596</v>
      </c>
    </row>
    <row r="209" spans="1:4" x14ac:dyDescent="0.25">
      <c r="A209">
        <v>208</v>
      </c>
      <c r="B209">
        <v>27.158377102110531</v>
      </c>
      <c r="C209" t="s">
        <v>5490</v>
      </c>
      <c r="D209">
        <v>522</v>
      </c>
    </row>
    <row r="210" spans="1:4" x14ac:dyDescent="0.25">
      <c r="A210">
        <v>209</v>
      </c>
      <c r="B210">
        <v>27.28072090214118</v>
      </c>
      <c r="C210" t="s">
        <v>5491</v>
      </c>
      <c r="D210">
        <v>667</v>
      </c>
    </row>
    <row r="211" spans="1:4" x14ac:dyDescent="0.25">
      <c r="A211">
        <v>210</v>
      </c>
      <c r="B211">
        <v>27.411011602263901</v>
      </c>
      <c r="C211" t="s">
        <v>5492</v>
      </c>
      <c r="D211">
        <v>622</v>
      </c>
    </row>
    <row r="212" spans="1:4" x14ac:dyDescent="0.25">
      <c r="A212">
        <v>211</v>
      </c>
      <c r="B212">
        <v>27.535338602261621</v>
      </c>
      <c r="C212" t="s">
        <v>5493</v>
      </c>
      <c r="D212">
        <v>581</v>
      </c>
    </row>
    <row r="213" spans="1:4" x14ac:dyDescent="0.25">
      <c r="A213">
        <v>212</v>
      </c>
      <c r="B213">
        <v>27.658765102270991</v>
      </c>
      <c r="C213" t="s">
        <v>5494</v>
      </c>
      <c r="D213">
        <v>762</v>
      </c>
    </row>
    <row r="214" spans="1:4" x14ac:dyDescent="0.25">
      <c r="A214">
        <v>213</v>
      </c>
      <c r="B214">
        <v>27.80500500230119</v>
      </c>
      <c r="C214" t="s">
        <v>5327</v>
      </c>
      <c r="D214">
        <v>578</v>
      </c>
    </row>
    <row r="215" spans="1:4" x14ac:dyDescent="0.25">
      <c r="A215">
        <v>214</v>
      </c>
      <c r="B215">
        <v>27.942992902128029</v>
      </c>
      <c r="C215" t="s">
        <v>5343</v>
      </c>
      <c r="D215">
        <v>467</v>
      </c>
    </row>
    <row r="216" spans="1:4" x14ac:dyDescent="0.25">
      <c r="A216">
        <v>215</v>
      </c>
      <c r="B216">
        <v>28.07023340207525</v>
      </c>
      <c r="C216" t="s">
        <v>5367</v>
      </c>
      <c r="D216">
        <v>563</v>
      </c>
    </row>
    <row r="217" spans="1:4" x14ac:dyDescent="0.25">
      <c r="A217">
        <v>216</v>
      </c>
      <c r="B217">
        <v>28.21300730202347</v>
      </c>
      <c r="C217" t="s">
        <v>5383</v>
      </c>
      <c r="D217">
        <v>562</v>
      </c>
    </row>
    <row r="218" spans="1:4" x14ac:dyDescent="0.25">
      <c r="A218">
        <v>217</v>
      </c>
      <c r="B218">
        <v>28.338647502008829</v>
      </c>
      <c r="C218" t="s">
        <v>5408</v>
      </c>
      <c r="D218">
        <v>661</v>
      </c>
    </row>
    <row r="219" spans="1:4" x14ac:dyDescent="0.25">
      <c r="A219">
        <v>218</v>
      </c>
      <c r="B219">
        <v>28.465392401907589</v>
      </c>
      <c r="C219" t="s">
        <v>5423</v>
      </c>
      <c r="D219">
        <v>569</v>
      </c>
    </row>
    <row r="220" spans="1:4" x14ac:dyDescent="0.25">
      <c r="A220">
        <v>219</v>
      </c>
      <c r="B220">
        <v>28.60406060190871</v>
      </c>
      <c r="C220" t="s">
        <v>5444</v>
      </c>
      <c r="D220">
        <v>584</v>
      </c>
    </row>
    <row r="221" spans="1:4" x14ac:dyDescent="0.25">
      <c r="A221">
        <v>220</v>
      </c>
      <c r="B221">
        <v>28.735676801996309</v>
      </c>
      <c r="C221" t="s">
        <v>5463</v>
      </c>
      <c r="D221">
        <v>581</v>
      </c>
    </row>
    <row r="222" spans="1:4" x14ac:dyDescent="0.25">
      <c r="A222">
        <v>221</v>
      </c>
      <c r="B222">
        <v>28.857811801834028</v>
      </c>
      <c r="C222" t="s">
        <v>5488</v>
      </c>
      <c r="D222">
        <v>588</v>
      </c>
    </row>
    <row r="223" spans="1:4" x14ac:dyDescent="0.25">
      <c r="A223">
        <v>222</v>
      </c>
      <c r="B223">
        <v>28.980432801647112</v>
      </c>
      <c r="C223" t="s">
        <v>5495</v>
      </c>
      <c r="D223">
        <v>610</v>
      </c>
    </row>
    <row r="224" spans="1:4" x14ac:dyDescent="0.25">
      <c r="A224">
        <v>223</v>
      </c>
      <c r="B224">
        <v>29.107336501823742</v>
      </c>
      <c r="C224" t="s">
        <v>5496</v>
      </c>
      <c r="D224">
        <v>609</v>
      </c>
    </row>
    <row r="225" spans="1:4" x14ac:dyDescent="0.25">
      <c r="A225">
        <v>224</v>
      </c>
      <c r="B225">
        <v>29.24413120187819</v>
      </c>
      <c r="C225" t="s">
        <v>5497</v>
      </c>
      <c r="D225">
        <v>660</v>
      </c>
    </row>
    <row r="226" spans="1:4" x14ac:dyDescent="0.25">
      <c r="A226">
        <v>225</v>
      </c>
      <c r="B226">
        <v>29.368254401953891</v>
      </c>
      <c r="C226" t="s">
        <v>5498</v>
      </c>
      <c r="D226">
        <v>639</v>
      </c>
    </row>
    <row r="227" spans="1:4" x14ac:dyDescent="0.25">
      <c r="A227">
        <v>226</v>
      </c>
      <c r="B227">
        <v>29.494520701933649</v>
      </c>
      <c r="C227" t="s">
        <v>5499</v>
      </c>
      <c r="D227">
        <v>635</v>
      </c>
    </row>
    <row r="228" spans="1:4" x14ac:dyDescent="0.25">
      <c r="A228">
        <v>227</v>
      </c>
      <c r="B228">
        <v>29.633837001863871</v>
      </c>
      <c r="C228" t="s">
        <v>5500</v>
      </c>
      <c r="D228">
        <v>573</v>
      </c>
    </row>
    <row r="229" spans="1:4" x14ac:dyDescent="0.25">
      <c r="A229">
        <v>228</v>
      </c>
      <c r="B229">
        <v>29.764751301845539</v>
      </c>
      <c r="C229" t="s">
        <v>5501</v>
      </c>
      <c r="D229">
        <v>611</v>
      </c>
    </row>
    <row r="230" spans="1:4" x14ac:dyDescent="0.25">
      <c r="A230">
        <v>229</v>
      </c>
      <c r="B230">
        <v>29.88746600179002</v>
      </c>
      <c r="C230" t="s">
        <v>5502</v>
      </c>
      <c r="D230">
        <v>576</v>
      </c>
    </row>
    <row r="231" spans="1:4" x14ac:dyDescent="0.25">
      <c r="A231">
        <v>230</v>
      </c>
      <c r="B231">
        <v>30.014622201910239</v>
      </c>
      <c r="C231" t="s">
        <v>5503</v>
      </c>
      <c r="D231">
        <v>552</v>
      </c>
    </row>
    <row r="232" spans="1:4" x14ac:dyDescent="0.25">
      <c r="A232">
        <v>231</v>
      </c>
      <c r="B232">
        <v>30.146406301762909</v>
      </c>
      <c r="C232" t="s">
        <v>5504</v>
      </c>
      <c r="D232">
        <v>516</v>
      </c>
    </row>
    <row r="233" spans="1:4" x14ac:dyDescent="0.25">
      <c r="A233">
        <v>232</v>
      </c>
      <c r="B233">
        <v>30.278716101776809</v>
      </c>
      <c r="C233" t="s">
        <v>5505</v>
      </c>
      <c r="D233">
        <v>713</v>
      </c>
    </row>
    <row r="234" spans="1:4" x14ac:dyDescent="0.25">
      <c r="A234">
        <v>233</v>
      </c>
      <c r="B234">
        <v>30.4037777017802</v>
      </c>
      <c r="C234" t="s">
        <v>5506</v>
      </c>
      <c r="D234">
        <v>627</v>
      </c>
    </row>
    <row r="235" spans="1:4" x14ac:dyDescent="0.25">
      <c r="A235">
        <v>234</v>
      </c>
      <c r="B235">
        <v>30.530631901929151</v>
      </c>
      <c r="C235" t="s">
        <v>5507</v>
      </c>
      <c r="D235">
        <v>520</v>
      </c>
    </row>
    <row r="236" spans="1:4" x14ac:dyDescent="0.25">
      <c r="A236">
        <v>235</v>
      </c>
      <c r="B236">
        <v>30.661390802124519</v>
      </c>
      <c r="C236" t="s">
        <v>5508</v>
      </c>
      <c r="D236">
        <v>427</v>
      </c>
    </row>
    <row r="237" spans="1:4" x14ac:dyDescent="0.25">
      <c r="A237">
        <v>236</v>
      </c>
      <c r="B237">
        <v>30.78762050205842</v>
      </c>
      <c r="C237" t="s">
        <v>5509</v>
      </c>
      <c r="D237">
        <v>508</v>
      </c>
    </row>
    <row r="238" spans="1:4" x14ac:dyDescent="0.25">
      <c r="A238">
        <v>237</v>
      </c>
      <c r="B238">
        <v>30.91583170206286</v>
      </c>
      <c r="C238" t="s">
        <v>5510</v>
      </c>
      <c r="D238">
        <v>537</v>
      </c>
    </row>
    <row r="239" spans="1:4" x14ac:dyDescent="0.25">
      <c r="A239">
        <v>238</v>
      </c>
      <c r="B239">
        <v>31.048482601996511</v>
      </c>
      <c r="C239" t="s">
        <v>5511</v>
      </c>
      <c r="D239">
        <v>557</v>
      </c>
    </row>
    <row r="240" spans="1:4" x14ac:dyDescent="0.25">
      <c r="A240">
        <v>239</v>
      </c>
      <c r="B240">
        <v>31.1791702019982</v>
      </c>
      <c r="C240" t="s">
        <v>5512</v>
      </c>
      <c r="D240">
        <v>610</v>
      </c>
    </row>
    <row r="241" spans="1:4" x14ac:dyDescent="0.25">
      <c r="A241">
        <v>240</v>
      </c>
      <c r="B241">
        <v>31.30535400193185</v>
      </c>
      <c r="C241" t="s">
        <v>5513</v>
      </c>
      <c r="D241">
        <v>505</v>
      </c>
    </row>
    <row r="242" spans="1:4" x14ac:dyDescent="0.25">
      <c r="A242">
        <v>241</v>
      </c>
      <c r="B242">
        <v>31.432682401733469</v>
      </c>
      <c r="C242" t="s">
        <v>5514</v>
      </c>
      <c r="D242">
        <v>604</v>
      </c>
    </row>
    <row r="243" spans="1:4" x14ac:dyDescent="0.25">
      <c r="A243">
        <v>242</v>
      </c>
      <c r="B243">
        <v>31.559800701681521</v>
      </c>
      <c r="C243" t="s">
        <v>5515</v>
      </c>
      <c r="D243">
        <v>684</v>
      </c>
    </row>
    <row r="244" spans="1:4" x14ac:dyDescent="0.25">
      <c r="A244">
        <v>243</v>
      </c>
      <c r="B244">
        <v>31.691032701637599</v>
      </c>
      <c r="C244" t="s">
        <v>5516</v>
      </c>
      <c r="D244">
        <v>588</v>
      </c>
    </row>
    <row r="245" spans="1:4" x14ac:dyDescent="0.25">
      <c r="A245">
        <v>244</v>
      </c>
      <c r="B245">
        <v>31.829405101481829</v>
      </c>
      <c r="C245" t="s">
        <v>5328</v>
      </c>
      <c r="D245">
        <v>608</v>
      </c>
    </row>
    <row r="246" spans="1:4" x14ac:dyDescent="0.25">
      <c r="A246">
        <v>245</v>
      </c>
      <c r="B246">
        <v>31.96644010161981</v>
      </c>
      <c r="C246" t="s">
        <v>5344</v>
      </c>
      <c r="D246">
        <v>541</v>
      </c>
    </row>
    <row r="247" spans="1:4" x14ac:dyDescent="0.25">
      <c r="A247">
        <v>246</v>
      </c>
      <c r="B247">
        <v>32.086892001563683</v>
      </c>
      <c r="C247" t="s">
        <v>5368</v>
      </c>
      <c r="D247">
        <v>509</v>
      </c>
    </row>
    <row r="248" spans="1:4" x14ac:dyDescent="0.25">
      <c r="A248">
        <v>247</v>
      </c>
      <c r="B248">
        <v>32.214323301566758</v>
      </c>
      <c r="C248" t="s">
        <v>5384</v>
      </c>
      <c r="D248">
        <v>563</v>
      </c>
    </row>
    <row r="249" spans="1:4" x14ac:dyDescent="0.25">
      <c r="A249">
        <v>248</v>
      </c>
      <c r="B249">
        <v>32.348372201668099</v>
      </c>
      <c r="C249" t="s">
        <v>5409</v>
      </c>
      <c r="D249">
        <v>587</v>
      </c>
    </row>
    <row r="250" spans="1:4" x14ac:dyDescent="0.25">
      <c r="A250">
        <v>249</v>
      </c>
      <c r="B250">
        <v>32.481742601608858</v>
      </c>
      <c r="C250" t="s">
        <v>5424</v>
      </c>
      <c r="D250">
        <v>587</v>
      </c>
    </row>
    <row r="251" spans="1:4" x14ac:dyDescent="0.25">
      <c r="A251">
        <v>250</v>
      </c>
      <c r="B251">
        <v>32.632619401672862</v>
      </c>
      <c r="C251" t="s">
        <v>5445</v>
      </c>
      <c r="D251">
        <v>562</v>
      </c>
    </row>
    <row r="252" spans="1:4" x14ac:dyDescent="0.25">
      <c r="A252">
        <v>251</v>
      </c>
      <c r="B252">
        <v>32.763908901717507</v>
      </c>
      <c r="C252" t="s">
        <v>5464</v>
      </c>
      <c r="D252">
        <v>492</v>
      </c>
    </row>
    <row r="253" spans="1:4" x14ac:dyDescent="0.25">
      <c r="A253">
        <v>252</v>
      </c>
      <c r="B253">
        <v>32.895800301572308</v>
      </c>
      <c r="C253" t="s">
        <v>5489</v>
      </c>
      <c r="D253">
        <v>596</v>
      </c>
    </row>
    <row r="254" spans="1:4" x14ac:dyDescent="0.25">
      <c r="A254">
        <v>253</v>
      </c>
      <c r="B254">
        <v>33.025401401566342</v>
      </c>
      <c r="C254" t="s">
        <v>5495</v>
      </c>
      <c r="D254">
        <v>610</v>
      </c>
    </row>
    <row r="255" spans="1:4" x14ac:dyDescent="0.25">
      <c r="A255">
        <v>254</v>
      </c>
      <c r="B255">
        <v>33.152978901518509</v>
      </c>
      <c r="C255" t="s">
        <v>5517</v>
      </c>
      <c r="D255">
        <v>522</v>
      </c>
    </row>
    <row r="256" spans="1:4" x14ac:dyDescent="0.25">
      <c r="A256">
        <v>255</v>
      </c>
      <c r="B256">
        <v>33.279871901497238</v>
      </c>
      <c r="C256" t="s">
        <v>5518</v>
      </c>
      <c r="D256">
        <v>616</v>
      </c>
    </row>
    <row r="257" spans="1:4" x14ac:dyDescent="0.25">
      <c r="A257">
        <v>256</v>
      </c>
      <c r="B257">
        <v>33.413602001499378</v>
      </c>
      <c r="C257" t="s">
        <v>5519</v>
      </c>
      <c r="D257">
        <v>672</v>
      </c>
    </row>
    <row r="258" spans="1:4" x14ac:dyDescent="0.25">
      <c r="A258">
        <v>257</v>
      </c>
      <c r="B258">
        <v>33.546431301394477</v>
      </c>
      <c r="C258" t="s">
        <v>5520</v>
      </c>
      <c r="D258">
        <v>598</v>
      </c>
    </row>
    <row r="259" spans="1:4" x14ac:dyDescent="0.25">
      <c r="A259">
        <v>258</v>
      </c>
      <c r="B259">
        <v>33.675804801285267</v>
      </c>
      <c r="C259" t="s">
        <v>5521</v>
      </c>
      <c r="D259">
        <v>591</v>
      </c>
    </row>
    <row r="260" spans="1:4" x14ac:dyDescent="0.25">
      <c r="A260">
        <v>259</v>
      </c>
      <c r="B260">
        <v>33.807218601228669</v>
      </c>
      <c r="C260" t="s">
        <v>5522</v>
      </c>
      <c r="D260">
        <v>521</v>
      </c>
    </row>
    <row r="261" spans="1:4" x14ac:dyDescent="0.25">
      <c r="A261">
        <v>260</v>
      </c>
      <c r="B261">
        <v>33.935650401283063</v>
      </c>
      <c r="C261" t="s">
        <v>5523</v>
      </c>
      <c r="D261">
        <v>586</v>
      </c>
    </row>
    <row r="262" spans="1:4" x14ac:dyDescent="0.25">
      <c r="A262">
        <v>261</v>
      </c>
      <c r="B262">
        <v>34.061740301316597</v>
      </c>
      <c r="C262" t="s">
        <v>5524</v>
      </c>
      <c r="D262">
        <v>751</v>
      </c>
    </row>
    <row r="263" spans="1:4" x14ac:dyDescent="0.25">
      <c r="A263">
        <v>262</v>
      </c>
      <c r="B263">
        <v>34.197706801118329</v>
      </c>
      <c r="C263" t="s">
        <v>5525</v>
      </c>
      <c r="D263">
        <v>495</v>
      </c>
    </row>
    <row r="264" spans="1:4" x14ac:dyDescent="0.25">
      <c r="A264">
        <v>263</v>
      </c>
      <c r="B264">
        <v>34.323819801211357</v>
      </c>
      <c r="C264" t="s">
        <v>5526</v>
      </c>
      <c r="D264">
        <v>511</v>
      </c>
    </row>
    <row r="265" spans="1:4" x14ac:dyDescent="0.25">
      <c r="A265">
        <v>264</v>
      </c>
      <c r="B265">
        <v>34.471073301276192</v>
      </c>
      <c r="C265" t="s">
        <v>5329</v>
      </c>
      <c r="D265">
        <v>589</v>
      </c>
    </row>
    <row r="266" spans="1:4" x14ac:dyDescent="0.25">
      <c r="A266">
        <v>265</v>
      </c>
      <c r="B266">
        <v>34.595652901334688</v>
      </c>
      <c r="C266" t="s">
        <v>5345</v>
      </c>
      <c r="D266">
        <v>607</v>
      </c>
    </row>
    <row r="267" spans="1:4" x14ac:dyDescent="0.25">
      <c r="A267">
        <v>266</v>
      </c>
      <c r="B267">
        <v>34.716214701533318</v>
      </c>
      <c r="C267" t="s">
        <v>5369</v>
      </c>
      <c r="D267">
        <v>470</v>
      </c>
    </row>
    <row r="268" spans="1:4" x14ac:dyDescent="0.25">
      <c r="A268">
        <v>267</v>
      </c>
      <c r="B268">
        <v>34.839324201690033</v>
      </c>
      <c r="C268" t="s">
        <v>5385</v>
      </c>
      <c r="D268">
        <v>556</v>
      </c>
    </row>
    <row r="269" spans="1:4" x14ac:dyDescent="0.25">
      <c r="A269">
        <v>268</v>
      </c>
      <c r="B269">
        <v>34.959634401835501</v>
      </c>
      <c r="C269" t="s">
        <v>5410</v>
      </c>
      <c r="D269">
        <v>574</v>
      </c>
    </row>
    <row r="270" spans="1:4" x14ac:dyDescent="0.25">
      <c r="A270">
        <v>269</v>
      </c>
      <c r="B270">
        <v>35.076880101813003</v>
      </c>
      <c r="C270" t="s">
        <v>5425</v>
      </c>
      <c r="D270">
        <v>678</v>
      </c>
    </row>
    <row r="271" spans="1:4" x14ac:dyDescent="0.25">
      <c r="A271">
        <v>270</v>
      </c>
      <c r="B271">
        <v>35.205975901801139</v>
      </c>
      <c r="C271" t="s">
        <v>5446</v>
      </c>
      <c r="D271">
        <v>576</v>
      </c>
    </row>
    <row r="272" spans="1:4" x14ac:dyDescent="0.25">
      <c r="A272">
        <v>271</v>
      </c>
      <c r="B272">
        <v>35.348999901674688</v>
      </c>
      <c r="C272" t="s">
        <v>5465</v>
      </c>
      <c r="D272">
        <v>558</v>
      </c>
    </row>
    <row r="273" spans="1:4" x14ac:dyDescent="0.25">
      <c r="A273">
        <v>272</v>
      </c>
      <c r="B273">
        <v>35.470698401797563</v>
      </c>
      <c r="C273" t="s">
        <v>5490</v>
      </c>
      <c r="D273">
        <v>522</v>
      </c>
    </row>
    <row r="274" spans="1:4" x14ac:dyDescent="0.25">
      <c r="A274">
        <v>273</v>
      </c>
      <c r="B274">
        <v>35.606822101864957</v>
      </c>
      <c r="C274" t="s">
        <v>5496</v>
      </c>
      <c r="D274">
        <v>609</v>
      </c>
    </row>
    <row r="275" spans="1:4" x14ac:dyDescent="0.25">
      <c r="A275">
        <v>274</v>
      </c>
      <c r="B275">
        <v>35.729021101724364</v>
      </c>
      <c r="C275" t="s">
        <v>5517</v>
      </c>
      <c r="D275">
        <v>522</v>
      </c>
    </row>
    <row r="276" spans="1:4" x14ac:dyDescent="0.25">
      <c r="A276">
        <v>275</v>
      </c>
      <c r="B276">
        <v>35.854614701587707</v>
      </c>
      <c r="C276" t="s">
        <v>5527</v>
      </c>
      <c r="D276">
        <v>545</v>
      </c>
    </row>
    <row r="277" spans="1:4" x14ac:dyDescent="0.25">
      <c r="A277">
        <v>276</v>
      </c>
      <c r="B277">
        <v>35.987707501510158</v>
      </c>
      <c r="C277" t="s">
        <v>5528</v>
      </c>
      <c r="D277">
        <v>660</v>
      </c>
    </row>
    <row r="278" spans="1:4" x14ac:dyDescent="0.25">
      <c r="A278">
        <v>277</v>
      </c>
      <c r="B278">
        <v>36.110513901570812</v>
      </c>
      <c r="C278" t="s">
        <v>5529</v>
      </c>
      <c r="D278">
        <v>581</v>
      </c>
    </row>
    <row r="279" spans="1:4" x14ac:dyDescent="0.25">
      <c r="A279">
        <v>278</v>
      </c>
      <c r="B279">
        <v>36.240188101539388</v>
      </c>
      <c r="C279" t="s">
        <v>5530</v>
      </c>
      <c r="D279">
        <v>546</v>
      </c>
    </row>
    <row r="280" spans="1:4" x14ac:dyDescent="0.25">
      <c r="A280">
        <v>279</v>
      </c>
      <c r="B280">
        <v>36.377657701494172</v>
      </c>
      <c r="C280" t="s">
        <v>5531</v>
      </c>
      <c r="D280">
        <v>633</v>
      </c>
    </row>
    <row r="281" spans="1:4" x14ac:dyDescent="0.25">
      <c r="A281">
        <v>280</v>
      </c>
      <c r="B281">
        <v>36.504372101509936</v>
      </c>
      <c r="C281" t="s">
        <v>5532</v>
      </c>
      <c r="D281">
        <v>540</v>
      </c>
    </row>
    <row r="282" spans="1:4" x14ac:dyDescent="0.25">
      <c r="A282">
        <v>281</v>
      </c>
      <c r="B282">
        <v>36.650989501504228</v>
      </c>
      <c r="C282" t="s">
        <v>5330</v>
      </c>
      <c r="D282">
        <v>587</v>
      </c>
    </row>
    <row r="283" spans="1:4" x14ac:dyDescent="0.25">
      <c r="A283">
        <v>282</v>
      </c>
      <c r="B283">
        <v>36.788184101460502</v>
      </c>
      <c r="C283" t="s">
        <v>5346</v>
      </c>
      <c r="D283">
        <v>595</v>
      </c>
    </row>
    <row r="284" spans="1:4" x14ac:dyDescent="0.25">
      <c r="A284">
        <v>283</v>
      </c>
      <c r="B284">
        <v>36.916607601568103</v>
      </c>
      <c r="C284" t="s">
        <v>5370</v>
      </c>
      <c r="D284">
        <v>552</v>
      </c>
    </row>
    <row r="285" spans="1:4" x14ac:dyDescent="0.25">
      <c r="A285">
        <v>284</v>
      </c>
      <c r="B285">
        <v>37.06446170154959</v>
      </c>
      <c r="C285" t="s">
        <v>5386</v>
      </c>
      <c r="D285">
        <v>578</v>
      </c>
    </row>
    <row r="286" spans="1:4" x14ac:dyDescent="0.25">
      <c r="A286">
        <v>285</v>
      </c>
      <c r="B286">
        <v>37.207006901502609</v>
      </c>
      <c r="C286" t="s">
        <v>5411</v>
      </c>
      <c r="D286">
        <v>580</v>
      </c>
    </row>
    <row r="287" spans="1:4" x14ac:dyDescent="0.25">
      <c r="A287">
        <v>286</v>
      </c>
      <c r="B287">
        <v>37.348894101567574</v>
      </c>
      <c r="C287" t="s">
        <v>5426</v>
      </c>
      <c r="D287">
        <v>586</v>
      </c>
    </row>
    <row r="288" spans="1:4" x14ac:dyDescent="0.25">
      <c r="A288">
        <v>287</v>
      </c>
      <c r="B288">
        <v>37.487603501649573</v>
      </c>
      <c r="C288" t="s">
        <v>5447</v>
      </c>
      <c r="D288">
        <v>741</v>
      </c>
    </row>
    <row r="289" spans="1:4" x14ac:dyDescent="0.25">
      <c r="A289">
        <v>288</v>
      </c>
      <c r="B289">
        <v>37.623720401665203</v>
      </c>
      <c r="C289" t="s">
        <v>5466</v>
      </c>
      <c r="D289">
        <v>598</v>
      </c>
    </row>
    <row r="290" spans="1:4" x14ac:dyDescent="0.25">
      <c r="A290">
        <v>289</v>
      </c>
      <c r="B290">
        <v>37.772238501813263</v>
      </c>
      <c r="C290" t="s">
        <v>5491</v>
      </c>
      <c r="D290">
        <v>667</v>
      </c>
    </row>
    <row r="291" spans="1:4" x14ac:dyDescent="0.25">
      <c r="A291">
        <v>290</v>
      </c>
      <c r="B291">
        <v>38.008276801789179</v>
      </c>
      <c r="C291" t="s">
        <v>5497</v>
      </c>
      <c r="D291">
        <v>660</v>
      </c>
    </row>
    <row r="292" spans="1:4" x14ac:dyDescent="0.25">
      <c r="A292">
        <v>291</v>
      </c>
      <c r="B292">
        <v>38.13969320175238</v>
      </c>
      <c r="C292" t="s">
        <v>5518</v>
      </c>
      <c r="D292">
        <v>616</v>
      </c>
    </row>
    <row r="293" spans="1:4" x14ac:dyDescent="0.25">
      <c r="A293">
        <v>292</v>
      </c>
      <c r="B293">
        <v>38.269872901728377</v>
      </c>
      <c r="C293" t="s">
        <v>5527</v>
      </c>
      <c r="D293">
        <v>545</v>
      </c>
    </row>
    <row r="294" spans="1:4" x14ac:dyDescent="0.25">
      <c r="A294">
        <v>293</v>
      </c>
      <c r="B294">
        <v>38.522731601726257</v>
      </c>
      <c r="C294" t="s">
        <v>5533</v>
      </c>
      <c r="D294">
        <v>532</v>
      </c>
    </row>
    <row r="295" spans="1:4" x14ac:dyDescent="0.25">
      <c r="A295">
        <v>294</v>
      </c>
      <c r="B295">
        <v>38.656204001512378</v>
      </c>
      <c r="C295" t="s">
        <v>5534</v>
      </c>
      <c r="D295">
        <v>670</v>
      </c>
    </row>
    <row r="296" spans="1:4" x14ac:dyDescent="0.25">
      <c r="A296">
        <v>295</v>
      </c>
      <c r="B296">
        <v>38.789552301401272</v>
      </c>
      <c r="C296" t="s">
        <v>5535</v>
      </c>
      <c r="D296">
        <v>539</v>
      </c>
    </row>
    <row r="297" spans="1:4" x14ac:dyDescent="0.25">
      <c r="A297">
        <v>296</v>
      </c>
      <c r="B297">
        <v>39.027160201454542</v>
      </c>
      <c r="C297" t="s">
        <v>5536</v>
      </c>
      <c r="D297">
        <v>667</v>
      </c>
    </row>
    <row r="298" spans="1:4" x14ac:dyDescent="0.25">
      <c r="A298">
        <v>297</v>
      </c>
      <c r="B298">
        <v>39.158757801633328</v>
      </c>
      <c r="C298" t="s">
        <v>5537</v>
      </c>
      <c r="D298">
        <v>606</v>
      </c>
    </row>
    <row r="299" spans="1:4" x14ac:dyDescent="0.25">
      <c r="A299">
        <v>298</v>
      </c>
      <c r="B299">
        <v>39.45548580144532</v>
      </c>
      <c r="C299" t="s">
        <v>5538</v>
      </c>
      <c r="D299">
        <v>502</v>
      </c>
    </row>
    <row r="300" spans="1:4" x14ac:dyDescent="0.25">
      <c r="A300">
        <v>299</v>
      </c>
      <c r="B300">
        <v>39.601117201382287</v>
      </c>
      <c r="C300" t="s">
        <v>5539</v>
      </c>
      <c r="D300">
        <v>588</v>
      </c>
    </row>
    <row r="301" spans="1:4" x14ac:dyDescent="0.25">
      <c r="A301">
        <v>300</v>
      </c>
      <c r="B301">
        <v>39.847288001561537</v>
      </c>
      <c r="C301" t="s">
        <v>5540</v>
      </c>
      <c r="D301">
        <v>658</v>
      </c>
    </row>
    <row r="302" spans="1:4" x14ac:dyDescent="0.25">
      <c r="A302">
        <v>301</v>
      </c>
      <c r="B302">
        <v>40.073409601580352</v>
      </c>
      <c r="C302" t="s">
        <v>5541</v>
      </c>
      <c r="D302">
        <v>504</v>
      </c>
    </row>
    <row r="303" spans="1:4" x14ac:dyDescent="0.25">
      <c r="A303">
        <v>302</v>
      </c>
      <c r="B303">
        <v>40.208453601459041</v>
      </c>
      <c r="C303" t="s">
        <v>5542</v>
      </c>
      <c r="D303">
        <v>635</v>
      </c>
    </row>
    <row r="304" spans="1:4" x14ac:dyDescent="0.25">
      <c r="A304">
        <v>303</v>
      </c>
      <c r="B304">
        <v>40.334247001446784</v>
      </c>
      <c r="C304" t="s">
        <v>5543</v>
      </c>
      <c r="D304">
        <v>587</v>
      </c>
    </row>
    <row r="305" spans="1:4" x14ac:dyDescent="0.25">
      <c r="A305">
        <v>304</v>
      </c>
      <c r="B305">
        <v>40.624132101424038</v>
      </c>
      <c r="C305" t="s">
        <v>5544</v>
      </c>
      <c r="D305">
        <v>679</v>
      </c>
    </row>
    <row r="306" spans="1:4" x14ac:dyDescent="0.25">
      <c r="A306">
        <v>305</v>
      </c>
      <c r="B306">
        <v>40.781221601413563</v>
      </c>
      <c r="C306" t="s">
        <v>5545</v>
      </c>
      <c r="D306">
        <v>552</v>
      </c>
    </row>
    <row r="307" spans="1:4" x14ac:dyDescent="0.25">
      <c r="A307">
        <v>306</v>
      </c>
      <c r="B307">
        <v>40.929286801256239</v>
      </c>
      <c r="C307" t="s">
        <v>5546</v>
      </c>
      <c r="D307">
        <v>588</v>
      </c>
    </row>
    <row r="308" spans="1:4" x14ac:dyDescent="0.25">
      <c r="A308">
        <v>307</v>
      </c>
      <c r="B308">
        <v>41.053003401262693</v>
      </c>
      <c r="C308" t="s">
        <v>5547</v>
      </c>
      <c r="D308">
        <v>539</v>
      </c>
    </row>
    <row r="309" spans="1:4" x14ac:dyDescent="0.25">
      <c r="A309">
        <v>308</v>
      </c>
      <c r="B309">
        <v>41.210512101417407</v>
      </c>
      <c r="C309" t="s">
        <v>5548</v>
      </c>
      <c r="D309">
        <v>639</v>
      </c>
    </row>
    <row r="310" spans="1:4" x14ac:dyDescent="0.25">
      <c r="A310">
        <v>309</v>
      </c>
      <c r="B310">
        <v>41.340221001300961</v>
      </c>
      <c r="C310" t="s">
        <v>5549</v>
      </c>
      <c r="D310">
        <v>601</v>
      </c>
    </row>
    <row r="311" spans="1:4" x14ac:dyDescent="0.25">
      <c r="A311">
        <v>310</v>
      </c>
      <c r="B311">
        <v>41.471082501346253</v>
      </c>
      <c r="C311" t="s">
        <v>5550</v>
      </c>
      <c r="D311">
        <v>565</v>
      </c>
    </row>
    <row r="312" spans="1:4" x14ac:dyDescent="0.25">
      <c r="A312">
        <v>311</v>
      </c>
      <c r="B312">
        <v>41.640312301460654</v>
      </c>
      <c r="C312" t="s">
        <v>5551</v>
      </c>
      <c r="D312">
        <v>572</v>
      </c>
    </row>
    <row r="313" spans="1:4" x14ac:dyDescent="0.25">
      <c r="A313">
        <v>312</v>
      </c>
      <c r="B313">
        <v>41.778094201348722</v>
      </c>
      <c r="C313" t="s">
        <v>5552</v>
      </c>
      <c r="D313">
        <v>490</v>
      </c>
    </row>
    <row r="314" spans="1:4" x14ac:dyDescent="0.25">
      <c r="A314">
        <v>313</v>
      </c>
      <c r="B314">
        <v>41.914011501241482</v>
      </c>
      <c r="C314" t="s">
        <v>5553</v>
      </c>
      <c r="D314">
        <v>659</v>
      </c>
    </row>
    <row r="315" spans="1:4" x14ac:dyDescent="0.25">
      <c r="A315">
        <v>314</v>
      </c>
      <c r="B315">
        <v>42.080666801193729</v>
      </c>
      <c r="C315" t="s">
        <v>5554</v>
      </c>
      <c r="D315">
        <v>555</v>
      </c>
    </row>
    <row r="316" spans="1:4" x14ac:dyDescent="0.25">
      <c r="A316">
        <v>315</v>
      </c>
      <c r="B316">
        <v>42.252980801276863</v>
      </c>
      <c r="C316" t="s">
        <v>5555</v>
      </c>
      <c r="D316">
        <v>678</v>
      </c>
    </row>
    <row r="317" spans="1:4" x14ac:dyDescent="0.25">
      <c r="A317">
        <v>316</v>
      </c>
      <c r="B317">
        <v>42.511674601351842</v>
      </c>
      <c r="C317" t="s">
        <v>5556</v>
      </c>
      <c r="D317">
        <v>698</v>
      </c>
    </row>
    <row r="318" spans="1:4" x14ac:dyDescent="0.25">
      <c r="A318">
        <v>317</v>
      </c>
      <c r="B318">
        <v>42.701483401469893</v>
      </c>
      <c r="C318" t="s">
        <v>5331</v>
      </c>
      <c r="D318">
        <v>564</v>
      </c>
    </row>
    <row r="319" spans="1:4" x14ac:dyDescent="0.25">
      <c r="A319">
        <v>318</v>
      </c>
      <c r="B319">
        <v>42.839507101336487</v>
      </c>
      <c r="C319" t="s">
        <v>5347</v>
      </c>
      <c r="D319">
        <v>585</v>
      </c>
    </row>
    <row r="320" spans="1:4" x14ac:dyDescent="0.25">
      <c r="A320">
        <v>319</v>
      </c>
      <c r="B320">
        <v>43.067077801330022</v>
      </c>
      <c r="C320" t="s">
        <v>5371</v>
      </c>
      <c r="D320">
        <v>598</v>
      </c>
    </row>
    <row r="321" spans="1:4" x14ac:dyDescent="0.25">
      <c r="A321">
        <v>320</v>
      </c>
      <c r="B321">
        <v>43.285048801451921</v>
      </c>
      <c r="C321" t="s">
        <v>5387</v>
      </c>
      <c r="D321">
        <v>524</v>
      </c>
    </row>
    <row r="322" spans="1:4" x14ac:dyDescent="0.25">
      <c r="A322">
        <v>321</v>
      </c>
      <c r="B322">
        <v>43.536041501443833</v>
      </c>
      <c r="C322" t="s">
        <v>5412</v>
      </c>
      <c r="D322">
        <v>673</v>
      </c>
    </row>
    <row r="323" spans="1:4" x14ac:dyDescent="0.25">
      <c r="A323">
        <v>322</v>
      </c>
      <c r="B323">
        <v>43.670947301434353</v>
      </c>
      <c r="C323" t="s">
        <v>5427</v>
      </c>
      <c r="D323">
        <v>604</v>
      </c>
    </row>
    <row r="324" spans="1:4" x14ac:dyDescent="0.25">
      <c r="A324">
        <v>323</v>
      </c>
      <c r="B324">
        <v>43.837138401344419</v>
      </c>
      <c r="C324" t="s">
        <v>5448</v>
      </c>
      <c r="D324">
        <v>623</v>
      </c>
    </row>
    <row r="325" spans="1:4" x14ac:dyDescent="0.25">
      <c r="A325">
        <v>324</v>
      </c>
      <c r="B325">
        <v>44.135931201511987</v>
      </c>
      <c r="C325" t="s">
        <v>5467</v>
      </c>
      <c r="D325">
        <v>639</v>
      </c>
    </row>
    <row r="326" spans="1:4" x14ac:dyDescent="0.25">
      <c r="A326">
        <v>325</v>
      </c>
      <c r="B326">
        <v>44.266417901497327</v>
      </c>
      <c r="C326" t="s">
        <v>5492</v>
      </c>
      <c r="D326">
        <v>622</v>
      </c>
    </row>
    <row r="327" spans="1:4" x14ac:dyDescent="0.25">
      <c r="A327">
        <v>326</v>
      </c>
      <c r="B327">
        <v>44.524417901644483</v>
      </c>
      <c r="C327" t="s">
        <v>5498</v>
      </c>
      <c r="D327">
        <v>639</v>
      </c>
    </row>
    <row r="328" spans="1:4" x14ac:dyDescent="0.25">
      <c r="A328">
        <v>327</v>
      </c>
      <c r="B328">
        <v>44.70657200156711</v>
      </c>
      <c r="C328" t="s">
        <v>5519</v>
      </c>
      <c r="D328">
        <v>672</v>
      </c>
    </row>
    <row r="329" spans="1:4" x14ac:dyDescent="0.25">
      <c r="A329">
        <v>328</v>
      </c>
      <c r="B329">
        <v>44.860140501754358</v>
      </c>
      <c r="C329" t="s">
        <v>5528</v>
      </c>
      <c r="D329">
        <v>660</v>
      </c>
    </row>
    <row r="330" spans="1:4" x14ac:dyDescent="0.25">
      <c r="A330">
        <v>329</v>
      </c>
      <c r="B330">
        <v>45.19251200160943</v>
      </c>
      <c r="C330" t="s">
        <v>5533</v>
      </c>
      <c r="D330">
        <v>532</v>
      </c>
    </row>
    <row r="331" spans="1:4" x14ac:dyDescent="0.25">
      <c r="A331">
        <v>330</v>
      </c>
      <c r="B331">
        <v>45.482827301835641</v>
      </c>
      <c r="C331" t="s">
        <v>5557</v>
      </c>
      <c r="D331">
        <v>511</v>
      </c>
    </row>
    <row r="332" spans="1:4" x14ac:dyDescent="0.25">
      <c r="A332">
        <v>331</v>
      </c>
      <c r="B332">
        <v>45.701881501823657</v>
      </c>
      <c r="C332" t="s">
        <v>5558</v>
      </c>
      <c r="D332">
        <v>642</v>
      </c>
    </row>
    <row r="333" spans="1:4" x14ac:dyDescent="0.25">
      <c r="A333">
        <v>332</v>
      </c>
      <c r="B333">
        <v>45.834555701818317</v>
      </c>
      <c r="C333" t="s">
        <v>5559</v>
      </c>
      <c r="D333">
        <v>568</v>
      </c>
    </row>
    <row r="334" spans="1:4" x14ac:dyDescent="0.25">
      <c r="A334">
        <v>333</v>
      </c>
      <c r="B334">
        <v>46.091116601601243</v>
      </c>
      <c r="C334" t="s">
        <v>5560</v>
      </c>
      <c r="D334">
        <v>543</v>
      </c>
    </row>
    <row r="335" spans="1:4" x14ac:dyDescent="0.25">
      <c r="A335">
        <v>334</v>
      </c>
      <c r="B335">
        <v>46.219911301508553</v>
      </c>
      <c r="C335" t="s">
        <v>5561</v>
      </c>
      <c r="D335">
        <v>517</v>
      </c>
    </row>
    <row r="336" spans="1:4" x14ac:dyDescent="0.25">
      <c r="A336">
        <v>335</v>
      </c>
      <c r="B336">
        <v>46.357011701446027</v>
      </c>
      <c r="C336" t="s">
        <v>5562</v>
      </c>
      <c r="D336">
        <v>516</v>
      </c>
    </row>
    <row r="337" spans="1:4" x14ac:dyDescent="0.25">
      <c r="A337">
        <v>336</v>
      </c>
      <c r="B337">
        <v>46.591483601368957</v>
      </c>
      <c r="C337" t="s">
        <v>5563</v>
      </c>
      <c r="D337">
        <v>638</v>
      </c>
    </row>
    <row r="338" spans="1:4" x14ac:dyDescent="0.25">
      <c r="A338">
        <v>337</v>
      </c>
      <c r="B338">
        <v>46.723873901413747</v>
      </c>
      <c r="C338" t="s">
        <v>5564</v>
      </c>
      <c r="D338">
        <v>632</v>
      </c>
    </row>
    <row r="339" spans="1:4" x14ac:dyDescent="0.25">
      <c r="A339">
        <v>338</v>
      </c>
      <c r="B339">
        <v>46.860670901369303</v>
      </c>
      <c r="C339" t="s">
        <v>5565</v>
      </c>
      <c r="D339">
        <v>504</v>
      </c>
    </row>
    <row r="340" spans="1:4" x14ac:dyDescent="0.25">
      <c r="A340">
        <v>339</v>
      </c>
      <c r="B340">
        <v>47.121071501402177</v>
      </c>
      <c r="C340" t="s">
        <v>5566</v>
      </c>
      <c r="D340">
        <v>629</v>
      </c>
    </row>
    <row r="341" spans="1:4" x14ac:dyDescent="0.25">
      <c r="A341">
        <v>340</v>
      </c>
      <c r="B341">
        <v>47.285477901343263</v>
      </c>
      <c r="C341" t="s">
        <v>5567</v>
      </c>
      <c r="D341">
        <v>648</v>
      </c>
    </row>
    <row r="342" spans="1:4" x14ac:dyDescent="0.25">
      <c r="A342">
        <v>341</v>
      </c>
      <c r="B342">
        <v>47.565370501251891</v>
      </c>
      <c r="C342" t="s">
        <v>5568</v>
      </c>
      <c r="D342">
        <v>698</v>
      </c>
    </row>
    <row r="343" spans="1:4" x14ac:dyDescent="0.25">
      <c r="A343">
        <v>342</v>
      </c>
      <c r="B343">
        <v>48.00136440130882</v>
      </c>
      <c r="C343" t="s">
        <v>5569</v>
      </c>
      <c r="D343">
        <v>611</v>
      </c>
    </row>
    <row r="344" spans="1:4" x14ac:dyDescent="0.25">
      <c r="A344">
        <v>343</v>
      </c>
      <c r="B344">
        <v>48.135887801181518</v>
      </c>
      <c r="C344" t="s">
        <v>5570</v>
      </c>
      <c r="D344">
        <v>621</v>
      </c>
    </row>
    <row r="345" spans="1:4" x14ac:dyDescent="0.25">
      <c r="A345">
        <v>344</v>
      </c>
      <c r="B345">
        <v>48.278158401371911</v>
      </c>
      <c r="C345" t="s">
        <v>5571</v>
      </c>
      <c r="D345">
        <v>578</v>
      </c>
    </row>
    <row r="346" spans="1:4" x14ac:dyDescent="0.25">
      <c r="A346">
        <v>345</v>
      </c>
      <c r="B346">
        <v>48.553344001295052</v>
      </c>
      <c r="C346" t="s">
        <v>5572</v>
      </c>
      <c r="D346">
        <v>617</v>
      </c>
    </row>
    <row r="347" spans="1:4" x14ac:dyDescent="0.25">
      <c r="A347">
        <v>346</v>
      </c>
      <c r="B347">
        <v>48.700482501415543</v>
      </c>
      <c r="C347" t="s">
        <v>5573</v>
      </c>
      <c r="D347">
        <v>648</v>
      </c>
    </row>
    <row r="348" spans="1:4" x14ac:dyDescent="0.25">
      <c r="A348">
        <v>347</v>
      </c>
      <c r="B348">
        <v>48.937303601298481</v>
      </c>
      <c r="C348" t="s">
        <v>5574</v>
      </c>
      <c r="D348">
        <v>546</v>
      </c>
    </row>
    <row r="349" spans="1:4" x14ac:dyDescent="0.25">
      <c r="A349">
        <v>348</v>
      </c>
      <c r="B349">
        <v>49.091958101373173</v>
      </c>
      <c r="C349" t="s">
        <v>5575</v>
      </c>
      <c r="D349">
        <v>601</v>
      </c>
    </row>
    <row r="350" spans="1:4" x14ac:dyDescent="0.25">
      <c r="A350">
        <v>349</v>
      </c>
      <c r="B350">
        <v>49.228052401216701</v>
      </c>
      <c r="C350" t="s">
        <v>5576</v>
      </c>
      <c r="D350">
        <v>575</v>
      </c>
    </row>
    <row r="351" spans="1:4" x14ac:dyDescent="0.25">
      <c r="A351">
        <v>350</v>
      </c>
      <c r="B351">
        <v>49.432267201365903</v>
      </c>
      <c r="C351" t="s">
        <v>5577</v>
      </c>
      <c r="D351">
        <v>588</v>
      </c>
    </row>
    <row r="352" spans="1:4" x14ac:dyDescent="0.25">
      <c r="A352">
        <v>351</v>
      </c>
      <c r="B352">
        <v>49.591188701335341</v>
      </c>
      <c r="C352" t="s">
        <v>5332</v>
      </c>
      <c r="D352">
        <v>655</v>
      </c>
    </row>
    <row r="353" spans="1:4" x14ac:dyDescent="0.25">
      <c r="A353">
        <v>352</v>
      </c>
      <c r="B353">
        <v>49.76081730122678</v>
      </c>
      <c r="C353" t="s">
        <v>5348</v>
      </c>
      <c r="D353">
        <v>561</v>
      </c>
    </row>
    <row r="354" spans="1:4" x14ac:dyDescent="0.25">
      <c r="A354">
        <v>353</v>
      </c>
      <c r="B354">
        <v>49.909142301185057</v>
      </c>
      <c r="C354" t="s">
        <v>5372</v>
      </c>
      <c r="D354">
        <v>616</v>
      </c>
    </row>
    <row r="355" spans="1:4" x14ac:dyDescent="0.25">
      <c r="A355">
        <v>354</v>
      </c>
      <c r="B355">
        <v>50.077864001272253</v>
      </c>
      <c r="C355" t="s">
        <v>5388</v>
      </c>
      <c r="D355">
        <v>566</v>
      </c>
    </row>
    <row r="356" spans="1:4" x14ac:dyDescent="0.25">
      <c r="A356">
        <v>355</v>
      </c>
      <c r="B356">
        <v>50.209114901255823</v>
      </c>
      <c r="C356" t="s">
        <v>5413</v>
      </c>
      <c r="D356">
        <v>600</v>
      </c>
    </row>
    <row r="357" spans="1:4" x14ac:dyDescent="0.25">
      <c r="A357">
        <v>356</v>
      </c>
      <c r="B357">
        <v>50.347698101308197</v>
      </c>
      <c r="C357" t="s">
        <v>5428</v>
      </c>
      <c r="D357">
        <v>623</v>
      </c>
    </row>
    <row r="358" spans="1:4" x14ac:dyDescent="0.25">
      <c r="A358">
        <v>357</v>
      </c>
      <c r="B358">
        <v>50.490640901261941</v>
      </c>
      <c r="C358" t="s">
        <v>5449</v>
      </c>
      <c r="D358">
        <v>626</v>
      </c>
    </row>
    <row r="359" spans="1:4" x14ac:dyDescent="0.25">
      <c r="A359">
        <v>358</v>
      </c>
      <c r="B359">
        <v>50.619213101221249</v>
      </c>
      <c r="C359" t="s">
        <v>5468</v>
      </c>
      <c r="D359">
        <v>669</v>
      </c>
    </row>
    <row r="360" spans="1:4" x14ac:dyDescent="0.25">
      <c r="A360">
        <v>359</v>
      </c>
      <c r="B360">
        <v>50.905666701262817</v>
      </c>
      <c r="C360" t="s">
        <v>5493</v>
      </c>
      <c r="D360">
        <v>581</v>
      </c>
    </row>
    <row r="361" spans="1:4" x14ac:dyDescent="0.25">
      <c r="A361">
        <v>360</v>
      </c>
      <c r="B361">
        <v>51.044359401334077</v>
      </c>
      <c r="C361" t="s">
        <v>5499</v>
      </c>
      <c r="D361">
        <v>635</v>
      </c>
    </row>
    <row r="362" spans="1:4" x14ac:dyDescent="0.25">
      <c r="A362">
        <v>361</v>
      </c>
      <c r="B362">
        <v>51.182861401466653</v>
      </c>
      <c r="C362" t="s">
        <v>5520</v>
      </c>
      <c r="D362">
        <v>598</v>
      </c>
    </row>
    <row r="363" spans="1:4" x14ac:dyDescent="0.25">
      <c r="A363">
        <v>362</v>
      </c>
      <c r="B363">
        <v>51.391782201360911</v>
      </c>
      <c r="C363" t="s">
        <v>5529</v>
      </c>
      <c r="D363">
        <v>581</v>
      </c>
    </row>
    <row r="364" spans="1:4" x14ac:dyDescent="0.25">
      <c r="A364">
        <v>363</v>
      </c>
      <c r="B364">
        <v>51.536863301415003</v>
      </c>
      <c r="C364" t="s">
        <v>5534</v>
      </c>
      <c r="D364">
        <v>670</v>
      </c>
    </row>
    <row r="365" spans="1:4" x14ac:dyDescent="0.25">
      <c r="A365">
        <v>364</v>
      </c>
      <c r="B365">
        <v>51.674653601367027</v>
      </c>
      <c r="C365" t="s">
        <v>5557</v>
      </c>
      <c r="D365">
        <v>511</v>
      </c>
    </row>
    <row r="366" spans="1:4" x14ac:dyDescent="0.25">
      <c r="A366">
        <v>365</v>
      </c>
      <c r="B366">
        <v>51.949406501371413</v>
      </c>
      <c r="C366" t="s">
        <v>5578</v>
      </c>
      <c r="D366">
        <v>536</v>
      </c>
    </row>
    <row r="367" spans="1:4" x14ac:dyDescent="0.25">
      <c r="A367">
        <v>366</v>
      </c>
      <c r="B367">
        <v>52.129117601318278</v>
      </c>
      <c r="C367" t="s">
        <v>5333</v>
      </c>
      <c r="D367">
        <v>585</v>
      </c>
    </row>
    <row r="368" spans="1:4" x14ac:dyDescent="0.25">
      <c r="A368">
        <v>367</v>
      </c>
      <c r="B368">
        <v>52.464692401234061</v>
      </c>
      <c r="C368" t="s">
        <v>5349</v>
      </c>
      <c r="D368">
        <v>652</v>
      </c>
    </row>
    <row r="369" spans="1:4" x14ac:dyDescent="0.25">
      <c r="A369">
        <v>368</v>
      </c>
      <c r="B369">
        <v>52.608551101293408</v>
      </c>
      <c r="C369" t="s">
        <v>5373</v>
      </c>
      <c r="D369">
        <v>598</v>
      </c>
    </row>
    <row r="370" spans="1:4" x14ac:dyDescent="0.25">
      <c r="A370">
        <v>369</v>
      </c>
      <c r="B370">
        <v>52.740174001315609</v>
      </c>
      <c r="C370" t="s">
        <v>5389</v>
      </c>
      <c r="D370">
        <v>598</v>
      </c>
    </row>
    <row r="371" spans="1:4" x14ac:dyDescent="0.25">
      <c r="A371">
        <v>370</v>
      </c>
      <c r="B371">
        <v>52.867785901296877</v>
      </c>
      <c r="C371" t="s">
        <v>5414</v>
      </c>
      <c r="D371">
        <v>584</v>
      </c>
    </row>
    <row r="372" spans="1:4" x14ac:dyDescent="0.25">
      <c r="A372">
        <v>371</v>
      </c>
      <c r="B372">
        <v>53.009520001476631</v>
      </c>
      <c r="C372" t="s">
        <v>5429</v>
      </c>
      <c r="D372">
        <v>603</v>
      </c>
    </row>
    <row r="373" spans="1:4" x14ac:dyDescent="0.25">
      <c r="A373">
        <v>372</v>
      </c>
      <c r="B373">
        <v>53.139213501475751</v>
      </c>
      <c r="C373" t="s">
        <v>5450</v>
      </c>
      <c r="D373">
        <v>571</v>
      </c>
    </row>
    <row r="374" spans="1:4" x14ac:dyDescent="0.25">
      <c r="A374">
        <v>373</v>
      </c>
      <c r="B374">
        <v>53.270363801624633</v>
      </c>
      <c r="C374" t="s">
        <v>5469</v>
      </c>
      <c r="D374">
        <v>631</v>
      </c>
    </row>
    <row r="375" spans="1:4" x14ac:dyDescent="0.25">
      <c r="A375">
        <v>374</v>
      </c>
      <c r="B375">
        <v>53.400279701687403</v>
      </c>
      <c r="C375" t="s">
        <v>5494</v>
      </c>
      <c r="D375">
        <v>762</v>
      </c>
    </row>
    <row r="376" spans="1:4" x14ac:dyDescent="0.25">
      <c r="A376">
        <v>375</v>
      </c>
      <c r="B376">
        <v>53.528309101704508</v>
      </c>
      <c r="C376" t="s">
        <v>5500</v>
      </c>
      <c r="D376">
        <v>573</v>
      </c>
    </row>
    <row r="377" spans="1:4" x14ac:dyDescent="0.25">
      <c r="A377">
        <v>376</v>
      </c>
      <c r="B377">
        <v>53.658902101684362</v>
      </c>
      <c r="C377" t="s">
        <v>5521</v>
      </c>
      <c r="D377">
        <v>591</v>
      </c>
    </row>
    <row r="378" spans="1:4" x14ac:dyDescent="0.25">
      <c r="A378">
        <v>377</v>
      </c>
      <c r="B378">
        <v>53.790722001576803</v>
      </c>
      <c r="C378" t="s">
        <v>5530</v>
      </c>
      <c r="D378">
        <v>546</v>
      </c>
    </row>
    <row r="379" spans="1:4" x14ac:dyDescent="0.25">
      <c r="A379">
        <v>378</v>
      </c>
      <c r="B379">
        <v>53.92846520151943</v>
      </c>
      <c r="C379" t="s">
        <v>5535</v>
      </c>
      <c r="D379">
        <v>539</v>
      </c>
    </row>
    <row r="380" spans="1:4" x14ac:dyDescent="0.25">
      <c r="A380">
        <v>379</v>
      </c>
      <c r="B380">
        <v>54.054931401507929</v>
      </c>
      <c r="C380" t="s">
        <v>5558</v>
      </c>
      <c r="D380">
        <v>642</v>
      </c>
    </row>
    <row r="381" spans="1:4" x14ac:dyDescent="0.25">
      <c r="A381">
        <v>380</v>
      </c>
      <c r="B381">
        <v>54.180608201539137</v>
      </c>
      <c r="C381" t="s">
        <v>5578</v>
      </c>
      <c r="D381">
        <v>536</v>
      </c>
    </row>
    <row r="382" spans="1:4" x14ac:dyDescent="0.25">
      <c r="A382">
        <v>381</v>
      </c>
      <c r="B382">
        <v>54.319535301532603</v>
      </c>
      <c r="C382" t="s">
        <v>5579</v>
      </c>
      <c r="D382">
        <v>574</v>
      </c>
    </row>
    <row r="383" spans="1:4" x14ac:dyDescent="0.25">
      <c r="A383">
        <v>382</v>
      </c>
      <c r="B383">
        <v>54.447873501572758</v>
      </c>
      <c r="C383" t="s">
        <v>5580</v>
      </c>
      <c r="D383">
        <v>570</v>
      </c>
    </row>
    <row r="384" spans="1:4" x14ac:dyDescent="0.25">
      <c r="A384">
        <v>383</v>
      </c>
      <c r="B384">
        <v>54.590389301534742</v>
      </c>
      <c r="C384" t="s">
        <v>5581</v>
      </c>
      <c r="D384">
        <v>700</v>
      </c>
    </row>
    <row r="385" spans="1:4" x14ac:dyDescent="0.25">
      <c r="A385">
        <v>384</v>
      </c>
      <c r="B385">
        <v>54.712894901400432</v>
      </c>
      <c r="C385" t="s">
        <v>5582</v>
      </c>
      <c r="D385">
        <v>657</v>
      </c>
    </row>
    <row r="386" spans="1:4" x14ac:dyDescent="0.25">
      <c r="A386">
        <v>385</v>
      </c>
      <c r="B386">
        <v>54.844902101438493</v>
      </c>
      <c r="C386" t="s">
        <v>5583</v>
      </c>
      <c r="D386">
        <v>585</v>
      </c>
    </row>
    <row r="387" spans="1:4" x14ac:dyDescent="0.25">
      <c r="A387">
        <v>386</v>
      </c>
      <c r="B387">
        <v>54.970978601370007</v>
      </c>
      <c r="C387" t="s">
        <v>5584</v>
      </c>
      <c r="D387">
        <v>597</v>
      </c>
    </row>
    <row r="388" spans="1:4" x14ac:dyDescent="0.25">
      <c r="A388">
        <v>387</v>
      </c>
      <c r="B388">
        <v>55.105471401242539</v>
      </c>
      <c r="C388" t="s">
        <v>5585</v>
      </c>
      <c r="D388">
        <v>620</v>
      </c>
    </row>
    <row r="389" spans="1:4" x14ac:dyDescent="0.25">
      <c r="A389">
        <v>388</v>
      </c>
      <c r="B389">
        <v>55.245958801358938</v>
      </c>
      <c r="C389" t="s">
        <v>5586</v>
      </c>
      <c r="D389">
        <v>592</v>
      </c>
    </row>
    <row r="390" spans="1:4" x14ac:dyDescent="0.25">
      <c r="A390">
        <v>389</v>
      </c>
      <c r="B390">
        <v>55.374474401352927</v>
      </c>
      <c r="C390" t="s">
        <v>5587</v>
      </c>
      <c r="D390">
        <v>527</v>
      </c>
    </row>
    <row r="391" spans="1:4" x14ac:dyDescent="0.25">
      <c r="A391">
        <v>390</v>
      </c>
      <c r="B391">
        <v>55.502690501278273</v>
      </c>
      <c r="C391" t="s">
        <v>5588</v>
      </c>
      <c r="D391">
        <v>603</v>
      </c>
    </row>
    <row r="392" spans="1:4" x14ac:dyDescent="0.25">
      <c r="A392">
        <v>391</v>
      </c>
      <c r="B392">
        <v>55.633008601143963</v>
      </c>
      <c r="C392" t="s">
        <v>5589</v>
      </c>
      <c r="D392">
        <v>628</v>
      </c>
    </row>
    <row r="393" spans="1:4" x14ac:dyDescent="0.25">
      <c r="A393">
        <v>392</v>
      </c>
      <c r="B393">
        <v>55.762205201201141</v>
      </c>
      <c r="C393" t="s">
        <v>5590</v>
      </c>
      <c r="D393">
        <v>521</v>
      </c>
    </row>
    <row r="394" spans="1:4" x14ac:dyDescent="0.25">
      <c r="A394">
        <v>393</v>
      </c>
      <c r="B394">
        <v>55.903101301053539</v>
      </c>
      <c r="C394" t="s">
        <v>5591</v>
      </c>
      <c r="D394">
        <v>619</v>
      </c>
    </row>
    <row r="395" spans="1:4" x14ac:dyDescent="0.25">
      <c r="A395">
        <v>394</v>
      </c>
      <c r="B395">
        <v>56.047809700947248</v>
      </c>
      <c r="C395" t="s">
        <v>5592</v>
      </c>
      <c r="D395">
        <v>580</v>
      </c>
    </row>
    <row r="396" spans="1:4" x14ac:dyDescent="0.25">
      <c r="A396">
        <v>395</v>
      </c>
      <c r="B396">
        <v>56.185927900718532</v>
      </c>
      <c r="C396" t="s">
        <v>5593</v>
      </c>
      <c r="D396">
        <v>654</v>
      </c>
    </row>
    <row r="397" spans="1:4" x14ac:dyDescent="0.25">
      <c r="A397">
        <v>396</v>
      </c>
      <c r="B397">
        <v>56.315161300823092</v>
      </c>
      <c r="C397" t="s">
        <v>5594</v>
      </c>
      <c r="D397">
        <v>639</v>
      </c>
    </row>
    <row r="398" spans="1:4" x14ac:dyDescent="0.25">
      <c r="A398">
        <v>397</v>
      </c>
      <c r="B398">
        <v>56.438436300726607</v>
      </c>
      <c r="C398" t="s">
        <v>5595</v>
      </c>
      <c r="D398">
        <v>593</v>
      </c>
    </row>
    <row r="399" spans="1:4" x14ac:dyDescent="0.25">
      <c r="A399">
        <v>398</v>
      </c>
      <c r="B399">
        <v>56.56878670072183</v>
      </c>
      <c r="C399" t="s">
        <v>5596</v>
      </c>
      <c r="D399">
        <v>577</v>
      </c>
    </row>
    <row r="400" spans="1:4" x14ac:dyDescent="0.25">
      <c r="A400">
        <v>399</v>
      </c>
      <c r="B400">
        <v>56.691865800879903</v>
      </c>
      <c r="C400" t="s">
        <v>5597</v>
      </c>
      <c r="D400">
        <v>519</v>
      </c>
    </row>
    <row r="401" spans="1:4" x14ac:dyDescent="0.25">
      <c r="A401">
        <v>400</v>
      </c>
      <c r="B401">
        <v>56.830090500880033</v>
      </c>
      <c r="C401" t="s">
        <v>5598</v>
      </c>
      <c r="D401">
        <v>598</v>
      </c>
    </row>
    <row r="402" spans="1:4" x14ac:dyDescent="0.25">
      <c r="A402">
        <v>401</v>
      </c>
      <c r="B402">
        <v>56.960835300851613</v>
      </c>
      <c r="C402" t="s">
        <v>5599</v>
      </c>
      <c r="D402">
        <v>644</v>
      </c>
    </row>
    <row r="403" spans="1:4" x14ac:dyDescent="0.25">
      <c r="A403">
        <v>402</v>
      </c>
      <c r="B403">
        <v>57.09991510072723</v>
      </c>
      <c r="C403" t="s">
        <v>5600</v>
      </c>
      <c r="D403">
        <v>617</v>
      </c>
    </row>
    <row r="404" spans="1:4" x14ac:dyDescent="0.25">
      <c r="A404">
        <v>403</v>
      </c>
      <c r="B404">
        <v>57.223648400744423</v>
      </c>
      <c r="C404" t="s">
        <v>5601</v>
      </c>
      <c r="D404">
        <v>532</v>
      </c>
    </row>
    <row r="405" spans="1:4" x14ac:dyDescent="0.25">
      <c r="A405">
        <v>404</v>
      </c>
      <c r="B405">
        <v>57.347154100891203</v>
      </c>
      <c r="C405" t="s">
        <v>5602</v>
      </c>
      <c r="D405">
        <v>632</v>
      </c>
    </row>
    <row r="406" spans="1:4" x14ac:dyDescent="0.25">
      <c r="A406">
        <v>405</v>
      </c>
      <c r="B406">
        <v>57.480336500797421</v>
      </c>
      <c r="C406" t="s">
        <v>5603</v>
      </c>
      <c r="D406">
        <v>562</v>
      </c>
    </row>
    <row r="407" spans="1:4" x14ac:dyDescent="0.25">
      <c r="A407">
        <v>406</v>
      </c>
      <c r="B407">
        <v>57.636410700622953</v>
      </c>
      <c r="C407" t="s">
        <v>5579</v>
      </c>
      <c r="D407">
        <v>574</v>
      </c>
    </row>
    <row r="408" spans="1:4" x14ac:dyDescent="0.25">
      <c r="A408">
        <v>407</v>
      </c>
      <c r="B408">
        <v>57.757568000582978</v>
      </c>
      <c r="C408" t="s">
        <v>5604</v>
      </c>
      <c r="D408">
        <v>585</v>
      </c>
    </row>
    <row r="409" spans="1:4" x14ac:dyDescent="0.25">
      <c r="A409">
        <v>408</v>
      </c>
      <c r="B409">
        <v>57.889657900668681</v>
      </c>
      <c r="C409" t="s">
        <v>5605</v>
      </c>
      <c r="D409">
        <v>590</v>
      </c>
    </row>
    <row r="410" spans="1:4" x14ac:dyDescent="0.25">
      <c r="A410">
        <v>409</v>
      </c>
      <c r="B410">
        <v>58.025729600572959</v>
      </c>
      <c r="C410" t="s">
        <v>5606</v>
      </c>
      <c r="D410">
        <v>612</v>
      </c>
    </row>
    <row r="411" spans="1:4" x14ac:dyDescent="0.25">
      <c r="A411">
        <v>410</v>
      </c>
      <c r="B411">
        <v>58.169645300600678</v>
      </c>
      <c r="C411" t="s">
        <v>5607</v>
      </c>
      <c r="D411">
        <v>676</v>
      </c>
    </row>
    <row r="412" spans="1:4" x14ac:dyDescent="0.25">
      <c r="A412">
        <v>411</v>
      </c>
      <c r="B412">
        <v>58.294495800510049</v>
      </c>
      <c r="C412" t="s">
        <v>5608</v>
      </c>
      <c r="D412">
        <v>503</v>
      </c>
    </row>
    <row r="413" spans="1:4" x14ac:dyDescent="0.25">
      <c r="A413">
        <v>412</v>
      </c>
      <c r="B413">
        <v>58.418591700494289</v>
      </c>
      <c r="C413" t="s">
        <v>5609</v>
      </c>
      <c r="D413">
        <v>633</v>
      </c>
    </row>
    <row r="414" spans="1:4" x14ac:dyDescent="0.25">
      <c r="A414">
        <v>413</v>
      </c>
      <c r="B414">
        <v>58.551961400546134</v>
      </c>
      <c r="C414" t="s">
        <v>5610</v>
      </c>
      <c r="D414">
        <v>487</v>
      </c>
    </row>
    <row r="415" spans="1:4" x14ac:dyDescent="0.25">
      <c r="A415">
        <v>414</v>
      </c>
      <c r="B415">
        <v>58.675638200715177</v>
      </c>
      <c r="C415" t="s">
        <v>5611</v>
      </c>
      <c r="D415">
        <v>555</v>
      </c>
    </row>
    <row r="416" spans="1:4" x14ac:dyDescent="0.25">
      <c r="A416">
        <v>415</v>
      </c>
      <c r="B416">
        <v>58.804402500856668</v>
      </c>
      <c r="C416" t="s">
        <v>5612</v>
      </c>
      <c r="D416">
        <v>673</v>
      </c>
    </row>
    <row r="417" spans="1:4" x14ac:dyDescent="0.25">
      <c r="A417">
        <v>416</v>
      </c>
      <c r="B417">
        <v>58.943604700732983</v>
      </c>
      <c r="C417" t="s">
        <v>5613</v>
      </c>
      <c r="D417">
        <v>555</v>
      </c>
    </row>
    <row r="418" spans="1:4" x14ac:dyDescent="0.25">
      <c r="A418">
        <v>417</v>
      </c>
      <c r="B418">
        <v>59.064932900713757</v>
      </c>
      <c r="C418" t="s">
        <v>5614</v>
      </c>
      <c r="D418">
        <v>688</v>
      </c>
    </row>
    <row r="419" spans="1:4" x14ac:dyDescent="0.25">
      <c r="A419">
        <v>418</v>
      </c>
      <c r="B419">
        <v>59.195125700673088</v>
      </c>
      <c r="C419" t="s">
        <v>5615</v>
      </c>
      <c r="D419">
        <v>624</v>
      </c>
    </row>
    <row r="420" spans="1:4" x14ac:dyDescent="0.25">
      <c r="A420">
        <v>419</v>
      </c>
      <c r="B420">
        <v>59.322401500539847</v>
      </c>
      <c r="C420" t="s">
        <v>5616</v>
      </c>
      <c r="D420">
        <v>539</v>
      </c>
    </row>
    <row r="421" spans="1:4" x14ac:dyDescent="0.25">
      <c r="A421">
        <v>420</v>
      </c>
      <c r="B421">
        <v>59.457192000700161</v>
      </c>
      <c r="C421" t="s">
        <v>5617</v>
      </c>
      <c r="D421">
        <v>589</v>
      </c>
    </row>
    <row r="422" spans="1:4" x14ac:dyDescent="0.25">
      <c r="A422">
        <v>421</v>
      </c>
      <c r="B422">
        <v>59.589869800722227</v>
      </c>
      <c r="C422" t="s">
        <v>5618</v>
      </c>
      <c r="D422">
        <v>623</v>
      </c>
    </row>
    <row r="423" spans="1:4" x14ac:dyDescent="0.25">
      <c r="A423">
        <v>422</v>
      </c>
      <c r="B423">
        <v>59.723353100940592</v>
      </c>
      <c r="C423" t="s">
        <v>5619</v>
      </c>
      <c r="D423">
        <v>672</v>
      </c>
    </row>
    <row r="424" spans="1:4" x14ac:dyDescent="0.25">
      <c r="A424">
        <v>423</v>
      </c>
      <c r="B424">
        <v>59.854629901004962</v>
      </c>
      <c r="C424" t="s">
        <v>5620</v>
      </c>
      <c r="D424">
        <v>539</v>
      </c>
    </row>
    <row r="425" spans="1:4" x14ac:dyDescent="0.25">
      <c r="A425">
        <v>424</v>
      </c>
      <c r="B425">
        <v>59.979040300939232</v>
      </c>
      <c r="C425" t="s">
        <v>5621</v>
      </c>
      <c r="D425">
        <v>605</v>
      </c>
    </row>
    <row r="426" spans="1:4" x14ac:dyDescent="0.25">
      <c r="A426">
        <v>425</v>
      </c>
      <c r="B426">
        <v>60.122169401030988</v>
      </c>
      <c r="C426" t="s">
        <v>5622</v>
      </c>
      <c r="D426">
        <v>527</v>
      </c>
    </row>
    <row r="427" spans="1:4" x14ac:dyDescent="0.25">
      <c r="A427">
        <v>426</v>
      </c>
      <c r="B427">
        <v>60.263667400926352</v>
      </c>
      <c r="C427" t="s">
        <v>5623</v>
      </c>
      <c r="D427">
        <v>612</v>
      </c>
    </row>
    <row r="428" spans="1:4" x14ac:dyDescent="0.25">
      <c r="A428">
        <v>427</v>
      </c>
      <c r="B428">
        <v>60.399876201059669</v>
      </c>
      <c r="C428" t="s">
        <v>5624</v>
      </c>
      <c r="D428">
        <v>544</v>
      </c>
    </row>
    <row r="429" spans="1:4" x14ac:dyDescent="0.25">
      <c r="A429">
        <v>428</v>
      </c>
      <c r="B429">
        <v>60.5295762012247</v>
      </c>
      <c r="C429" t="s">
        <v>5625</v>
      </c>
      <c r="D429">
        <v>520</v>
      </c>
    </row>
    <row r="430" spans="1:4" x14ac:dyDescent="0.25">
      <c r="A430">
        <v>429</v>
      </c>
      <c r="B430">
        <v>60.654274001251913</v>
      </c>
      <c r="C430" t="s">
        <v>5626</v>
      </c>
      <c r="D430">
        <v>570</v>
      </c>
    </row>
    <row r="431" spans="1:4" x14ac:dyDescent="0.25">
      <c r="A431">
        <v>430</v>
      </c>
      <c r="B431">
        <v>60.783654801314697</v>
      </c>
      <c r="C431" t="s">
        <v>5627</v>
      </c>
      <c r="D431">
        <v>609</v>
      </c>
    </row>
    <row r="432" spans="1:4" x14ac:dyDescent="0.25">
      <c r="A432">
        <v>431</v>
      </c>
      <c r="B432">
        <v>60.932670101290569</v>
      </c>
      <c r="C432" t="s">
        <v>5628</v>
      </c>
      <c r="D432">
        <v>538</v>
      </c>
    </row>
    <row r="433" spans="1:4" x14ac:dyDescent="0.25">
      <c r="A433">
        <v>432</v>
      </c>
      <c r="B433">
        <v>61.093615201301873</v>
      </c>
      <c r="C433" t="s">
        <v>5501</v>
      </c>
      <c r="D433">
        <v>611</v>
      </c>
    </row>
    <row r="434" spans="1:4" x14ac:dyDescent="0.25">
      <c r="A434">
        <v>433</v>
      </c>
      <c r="B434">
        <v>61.220943401334807</v>
      </c>
      <c r="C434" t="s">
        <v>5522</v>
      </c>
      <c r="D434">
        <v>521</v>
      </c>
    </row>
    <row r="435" spans="1:4" x14ac:dyDescent="0.25">
      <c r="A435">
        <v>434</v>
      </c>
      <c r="B435">
        <v>61.504131501307711</v>
      </c>
      <c r="C435" t="s">
        <v>5531</v>
      </c>
      <c r="D435">
        <v>633</v>
      </c>
    </row>
    <row r="436" spans="1:4" x14ac:dyDescent="0.25">
      <c r="A436">
        <v>435</v>
      </c>
      <c r="B436">
        <v>61.636128101265058</v>
      </c>
      <c r="C436" t="s">
        <v>5536</v>
      </c>
      <c r="D436">
        <v>667</v>
      </c>
    </row>
    <row r="437" spans="1:4" x14ac:dyDescent="0.25">
      <c r="A437">
        <v>436</v>
      </c>
      <c r="B437">
        <v>61.766391701297827</v>
      </c>
      <c r="C437" t="s">
        <v>5559</v>
      </c>
      <c r="D437">
        <v>568</v>
      </c>
    </row>
    <row r="438" spans="1:4" x14ac:dyDescent="0.25">
      <c r="A438">
        <v>437</v>
      </c>
      <c r="B438">
        <v>62.103183801285923</v>
      </c>
      <c r="C438" t="s">
        <v>5580</v>
      </c>
      <c r="D438">
        <v>570</v>
      </c>
    </row>
    <row r="439" spans="1:4" x14ac:dyDescent="0.25">
      <c r="A439">
        <v>438</v>
      </c>
      <c r="B439">
        <v>62.230540101416409</v>
      </c>
      <c r="C439" t="s">
        <v>5604</v>
      </c>
      <c r="D439">
        <v>585</v>
      </c>
    </row>
    <row r="440" spans="1:4" x14ac:dyDescent="0.25">
      <c r="A440">
        <v>439</v>
      </c>
      <c r="B440">
        <v>62.396247901255258</v>
      </c>
      <c r="C440" t="s">
        <v>5629</v>
      </c>
      <c r="D440">
        <v>557</v>
      </c>
    </row>
    <row r="441" spans="1:4" x14ac:dyDescent="0.25">
      <c r="A441">
        <v>440</v>
      </c>
      <c r="B441">
        <v>62.529694801196463</v>
      </c>
      <c r="C441" t="s">
        <v>5630</v>
      </c>
      <c r="D441">
        <v>688</v>
      </c>
    </row>
    <row r="442" spans="1:4" x14ac:dyDescent="0.25">
      <c r="A442">
        <v>441</v>
      </c>
      <c r="B442">
        <v>62.665877201128751</v>
      </c>
      <c r="C442" t="s">
        <v>5631</v>
      </c>
      <c r="D442">
        <v>568</v>
      </c>
    </row>
    <row r="443" spans="1:4" x14ac:dyDescent="0.25">
      <c r="A443">
        <v>442</v>
      </c>
      <c r="B443">
        <v>62.911851200973622</v>
      </c>
      <c r="C443" t="s">
        <v>5632</v>
      </c>
      <c r="D443">
        <v>586</v>
      </c>
    </row>
    <row r="444" spans="1:4" x14ac:dyDescent="0.25">
      <c r="A444">
        <v>443</v>
      </c>
      <c r="B444">
        <v>63.066992800915607</v>
      </c>
      <c r="C444" t="s">
        <v>5633</v>
      </c>
      <c r="D444">
        <v>462</v>
      </c>
    </row>
    <row r="445" spans="1:4" x14ac:dyDescent="0.25">
      <c r="A445">
        <v>444</v>
      </c>
      <c r="B445">
        <v>63.194954000879079</v>
      </c>
      <c r="C445" t="s">
        <v>5634</v>
      </c>
      <c r="D445">
        <v>576</v>
      </c>
    </row>
    <row r="446" spans="1:4" x14ac:dyDescent="0.25">
      <c r="A446">
        <v>445</v>
      </c>
      <c r="B446">
        <v>63.326916700927541</v>
      </c>
      <c r="C446" t="s">
        <v>5635</v>
      </c>
      <c r="D446">
        <v>508</v>
      </c>
    </row>
    <row r="447" spans="1:4" x14ac:dyDescent="0.25">
      <c r="A447">
        <v>446</v>
      </c>
      <c r="B447">
        <v>63.452941101044424</v>
      </c>
      <c r="C447" t="s">
        <v>5636</v>
      </c>
      <c r="D447">
        <v>572</v>
      </c>
    </row>
    <row r="448" spans="1:4" x14ac:dyDescent="0.25">
      <c r="A448">
        <v>447</v>
      </c>
      <c r="B448">
        <v>63.584378700936213</v>
      </c>
      <c r="C448" t="s">
        <v>5637</v>
      </c>
      <c r="D448">
        <v>571</v>
      </c>
    </row>
    <row r="449" spans="1:4" x14ac:dyDescent="0.25">
      <c r="A449">
        <v>448</v>
      </c>
      <c r="B449">
        <v>63.714158101007342</v>
      </c>
      <c r="C449" t="s">
        <v>5638</v>
      </c>
      <c r="D449">
        <v>525</v>
      </c>
    </row>
    <row r="450" spans="1:4" x14ac:dyDescent="0.25">
      <c r="A450">
        <v>449</v>
      </c>
      <c r="B450">
        <v>63.851487200940028</v>
      </c>
      <c r="C450" t="s">
        <v>5639</v>
      </c>
      <c r="D450">
        <v>661</v>
      </c>
    </row>
    <row r="451" spans="1:4" x14ac:dyDescent="0.25">
      <c r="A451">
        <v>450</v>
      </c>
      <c r="B451">
        <v>63.996050300775103</v>
      </c>
      <c r="C451" t="s">
        <v>5640</v>
      </c>
      <c r="D451">
        <v>634</v>
      </c>
    </row>
    <row r="452" spans="1:4" x14ac:dyDescent="0.25">
      <c r="A452">
        <v>451</v>
      </c>
      <c r="B452">
        <v>64.128686900716275</v>
      </c>
      <c r="C452" t="s">
        <v>5641</v>
      </c>
      <c r="D452">
        <v>600</v>
      </c>
    </row>
    <row r="453" spans="1:4" x14ac:dyDescent="0.25">
      <c r="A453">
        <v>452</v>
      </c>
      <c r="B453">
        <v>64.270927300676703</v>
      </c>
      <c r="C453" t="s">
        <v>5642</v>
      </c>
      <c r="D453">
        <v>622</v>
      </c>
    </row>
    <row r="454" spans="1:4" x14ac:dyDescent="0.25">
      <c r="A454">
        <v>453</v>
      </c>
      <c r="B454">
        <v>64.39577400055714</v>
      </c>
      <c r="C454" t="s">
        <v>5643</v>
      </c>
      <c r="D454">
        <v>620</v>
      </c>
    </row>
    <row r="455" spans="1:4" x14ac:dyDescent="0.25">
      <c r="A455">
        <v>454</v>
      </c>
      <c r="B455">
        <v>64.521977500524372</v>
      </c>
      <c r="C455" t="s">
        <v>5644</v>
      </c>
      <c r="D455">
        <v>621</v>
      </c>
    </row>
    <row r="456" spans="1:4" x14ac:dyDescent="0.25">
      <c r="A456">
        <v>455</v>
      </c>
      <c r="B456">
        <v>64.654414700577036</v>
      </c>
      <c r="C456" t="s">
        <v>5645</v>
      </c>
      <c r="D456">
        <v>534</v>
      </c>
    </row>
    <row r="457" spans="1:4" x14ac:dyDescent="0.25">
      <c r="A457">
        <v>456</v>
      </c>
      <c r="B457">
        <v>64.798617600696161</v>
      </c>
      <c r="C457" t="s">
        <v>5646</v>
      </c>
      <c r="D457">
        <v>632</v>
      </c>
    </row>
    <row r="458" spans="1:4" x14ac:dyDescent="0.25">
      <c r="A458">
        <v>457</v>
      </c>
      <c r="B458">
        <v>64.925140500767156</v>
      </c>
      <c r="C458" t="s">
        <v>5647</v>
      </c>
      <c r="D458">
        <v>680</v>
      </c>
    </row>
    <row r="459" spans="1:4" x14ac:dyDescent="0.25">
      <c r="A459">
        <v>458</v>
      </c>
      <c r="B459">
        <v>65.054399400716648</v>
      </c>
      <c r="C459" t="s">
        <v>5648</v>
      </c>
      <c r="D459">
        <v>498</v>
      </c>
    </row>
    <row r="460" spans="1:4" x14ac:dyDescent="0.25">
      <c r="A460">
        <v>459</v>
      </c>
      <c r="B460">
        <v>65.18743730080314</v>
      </c>
      <c r="C460" t="s">
        <v>5649</v>
      </c>
      <c r="D460">
        <v>569</v>
      </c>
    </row>
    <row r="461" spans="1:4" x14ac:dyDescent="0.25">
      <c r="A461">
        <v>460</v>
      </c>
      <c r="B461">
        <v>65.317407800816</v>
      </c>
      <c r="C461" t="s">
        <v>5650</v>
      </c>
      <c r="D461">
        <v>531</v>
      </c>
    </row>
    <row r="462" spans="1:4" x14ac:dyDescent="0.25">
      <c r="A462">
        <v>461</v>
      </c>
      <c r="B462">
        <v>65.449361000908539</v>
      </c>
      <c r="C462" t="s">
        <v>5651</v>
      </c>
      <c r="D462">
        <v>574</v>
      </c>
    </row>
    <row r="463" spans="1:4" x14ac:dyDescent="0.25">
      <c r="A463">
        <v>462</v>
      </c>
      <c r="B463">
        <v>65.581651200773194</v>
      </c>
      <c r="C463" t="s">
        <v>5652</v>
      </c>
      <c r="D463">
        <v>541</v>
      </c>
    </row>
    <row r="464" spans="1:4" x14ac:dyDescent="0.25">
      <c r="A464">
        <v>463</v>
      </c>
      <c r="B464">
        <v>65.721763900946826</v>
      </c>
      <c r="C464" t="s">
        <v>5334</v>
      </c>
      <c r="D464">
        <v>647</v>
      </c>
    </row>
    <row r="465" spans="1:4" x14ac:dyDescent="0.25">
      <c r="A465">
        <v>464</v>
      </c>
      <c r="B465">
        <v>65.853875600965694</v>
      </c>
      <c r="C465" t="s">
        <v>5350</v>
      </c>
      <c r="D465">
        <v>482</v>
      </c>
    </row>
    <row r="466" spans="1:4" x14ac:dyDescent="0.25">
      <c r="A466">
        <v>465</v>
      </c>
      <c r="B466">
        <v>65.989550101105124</v>
      </c>
      <c r="C466" t="s">
        <v>5374</v>
      </c>
      <c r="D466">
        <v>553</v>
      </c>
    </row>
    <row r="467" spans="1:4" x14ac:dyDescent="0.25">
      <c r="A467">
        <v>466</v>
      </c>
      <c r="B467">
        <v>66.126369201112539</v>
      </c>
      <c r="C467" t="s">
        <v>5390</v>
      </c>
      <c r="D467">
        <v>681</v>
      </c>
    </row>
    <row r="468" spans="1:4" x14ac:dyDescent="0.25">
      <c r="A468">
        <v>467</v>
      </c>
      <c r="B468">
        <v>66.252724601188675</v>
      </c>
      <c r="C468" t="s">
        <v>5415</v>
      </c>
      <c r="D468">
        <v>563</v>
      </c>
    </row>
    <row r="469" spans="1:4" x14ac:dyDescent="0.25">
      <c r="A469">
        <v>468</v>
      </c>
      <c r="B469">
        <v>66.386157201137394</v>
      </c>
      <c r="C469" t="s">
        <v>5430</v>
      </c>
      <c r="D469">
        <v>586</v>
      </c>
    </row>
    <row r="470" spans="1:4" x14ac:dyDescent="0.25">
      <c r="A470">
        <v>469</v>
      </c>
      <c r="B470">
        <v>66.515155301196501</v>
      </c>
      <c r="C470" t="s">
        <v>5451</v>
      </c>
      <c r="D470">
        <v>507</v>
      </c>
    </row>
    <row r="471" spans="1:4" x14ac:dyDescent="0.25">
      <c r="A471">
        <v>470</v>
      </c>
      <c r="B471">
        <v>66.637155801057816</v>
      </c>
      <c r="C471" t="s">
        <v>5470</v>
      </c>
      <c r="D471">
        <v>700</v>
      </c>
    </row>
    <row r="472" spans="1:4" x14ac:dyDescent="0.25">
      <c r="A472">
        <v>471</v>
      </c>
      <c r="B472">
        <v>66.776807601097971</v>
      </c>
      <c r="C472" t="s">
        <v>5502</v>
      </c>
      <c r="D472">
        <v>576</v>
      </c>
    </row>
    <row r="473" spans="1:4" x14ac:dyDescent="0.25">
      <c r="A473">
        <v>472</v>
      </c>
      <c r="B473">
        <v>66.907805901253596</v>
      </c>
      <c r="C473" t="s">
        <v>5523</v>
      </c>
      <c r="D473">
        <v>586</v>
      </c>
    </row>
    <row r="474" spans="1:4" x14ac:dyDescent="0.25">
      <c r="A474">
        <v>473</v>
      </c>
      <c r="B474">
        <v>67.032969401217997</v>
      </c>
      <c r="C474" t="s">
        <v>5532</v>
      </c>
      <c r="D474">
        <v>540</v>
      </c>
    </row>
    <row r="475" spans="1:4" x14ac:dyDescent="0.25">
      <c r="A475">
        <v>474</v>
      </c>
      <c r="B475">
        <v>67.159027501009405</v>
      </c>
      <c r="C475" t="s">
        <v>5537</v>
      </c>
      <c r="D475">
        <v>606</v>
      </c>
    </row>
    <row r="476" spans="1:4" x14ac:dyDescent="0.25">
      <c r="A476">
        <v>475</v>
      </c>
      <c r="B476">
        <v>67.297517001163214</v>
      </c>
      <c r="C476" t="s">
        <v>5560</v>
      </c>
      <c r="D476">
        <v>543</v>
      </c>
    </row>
    <row r="477" spans="1:4" x14ac:dyDescent="0.25">
      <c r="A477">
        <v>476</v>
      </c>
      <c r="B477">
        <v>67.423536201240495</v>
      </c>
      <c r="C477" t="s">
        <v>5581</v>
      </c>
      <c r="D477">
        <v>700</v>
      </c>
    </row>
    <row r="478" spans="1:4" x14ac:dyDescent="0.25">
      <c r="A478">
        <v>477</v>
      </c>
      <c r="B478">
        <v>67.553747401107103</v>
      </c>
      <c r="C478" t="s">
        <v>5605</v>
      </c>
      <c r="D478">
        <v>590</v>
      </c>
    </row>
    <row r="479" spans="1:4" x14ac:dyDescent="0.25">
      <c r="A479">
        <v>478</v>
      </c>
      <c r="B479">
        <v>67.688372001051903</v>
      </c>
      <c r="C479" t="s">
        <v>5629</v>
      </c>
      <c r="D479">
        <v>557</v>
      </c>
    </row>
    <row r="480" spans="1:4" x14ac:dyDescent="0.25">
      <c r="A480">
        <v>479</v>
      </c>
      <c r="B480">
        <v>67.808624701108783</v>
      </c>
      <c r="C480" t="s">
        <v>5653</v>
      </c>
      <c r="D480">
        <v>595</v>
      </c>
    </row>
    <row r="481" spans="1:4" x14ac:dyDescent="0.25">
      <c r="A481">
        <v>480</v>
      </c>
      <c r="B481">
        <v>67.934792601270601</v>
      </c>
      <c r="C481" t="s">
        <v>5654</v>
      </c>
      <c r="D481">
        <v>631</v>
      </c>
    </row>
    <row r="482" spans="1:4" x14ac:dyDescent="0.25">
      <c r="A482">
        <v>481</v>
      </c>
      <c r="B482">
        <v>68.063810001360252</v>
      </c>
      <c r="C482" t="s">
        <v>5655</v>
      </c>
      <c r="D482">
        <v>613</v>
      </c>
    </row>
    <row r="483" spans="1:4" x14ac:dyDescent="0.25">
      <c r="A483">
        <v>482</v>
      </c>
      <c r="B483">
        <v>68.190001601353288</v>
      </c>
      <c r="C483" t="s">
        <v>5656</v>
      </c>
      <c r="D483">
        <v>586</v>
      </c>
    </row>
    <row r="484" spans="1:4" x14ac:dyDescent="0.25">
      <c r="A484">
        <v>483</v>
      </c>
      <c r="B484">
        <v>68.319165501277894</v>
      </c>
      <c r="C484" t="s">
        <v>5657</v>
      </c>
      <c r="D484">
        <v>541</v>
      </c>
    </row>
    <row r="485" spans="1:4" x14ac:dyDescent="0.25">
      <c r="A485">
        <v>484</v>
      </c>
      <c r="B485">
        <v>68.445154301123694</v>
      </c>
      <c r="C485" t="s">
        <v>5658</v>
      </c>
      <c r="D485">
        <v>565</v>
      </c>
    </row>
    <row r="486" spans="1:4" x14ac:dyDescent="0.25">
      <c r="A486">
        <v>485</v>
      </c>
      <c r="B486">
        <v>68.588287601014599</v>
      </c>
      <c r="C486" t="s">
        <v>5659</v>
      </c>
      <c r="D486">
        <v>532</v>
      </c>
    </row>
    <row r="487" spans="1:4" x14ac:dyDescent="0.25">
      <c r="A487">
        <v>486</v>
      </c>
      <c r="B487">
        <v>68.728130000876263</v>
      </c>
      <c r="C487" t="s">
        <v>5660</v>
      </c>
      <c r="D487">
        <v>648</v>
      </c>
    </row>
    <row r="488" spans="1:4" x14ac:dyDescent="0.25">
      <c r="A488">
        <v>487</v>
      </c>
      <c r="B488">
        <v>68.877935000695288</v>
      </c>
      <c r="C488" t="s">
        <v>5661</v>
      </c>
      <c r="D488">
        <v>461</v>
      </c>
    </row>
    <row r="489" spans="1:4" x14ac:dyDescent="0.25">
      <c r="A489">
        <v>488</v>
      </c>
      <c r="B489">
        <v>69.004837100859731</v>
      </c>
      <c r="C489" t="s">
        <v>5662</v>
      </c>
      <c r="D489">
        <v>565</v>
      </c>
    </row>
    <row r="490" spans="1:4" x14ac:dyDescent="0.25">
      <c r="A490">
        <v>489</v>
      </c>
      <c r="B490">
        <v>69.129456400638446</v>
      </c>
      <c r="C490" t="s">
        <v>5663</v>
      </c>
      <c r="D490">
        <v>529</v>
      </c>
    </row>
    <row r="491" spans="1:4" x14ac:dyDescent="0.25">
      <c r="A491">
        <v>490</v>
      </c>
      <c r="B491">
        <v>69.257270900765434</v>
      </c>
      <c r="C491" t="s">
        <v>5664</v>
      </c>
      <c r="D491">
        <v>565</v>
      </c>
    </row>
    <row r="492" spans="1:4" x14ac:dyDescent="0.25">
      <c r="A492">
        <v>491</v>
      </c>
      <c r="B492">
        <v>69.378164200810716</v>
      </c>
      <c r="C492" t="s">
        <v>5665</v>
      </c>
      <c r="D492">
        <v>587</v>
      </c>
    </row>
    <row r="493" spans="1:4" x14ac:dyDescent="0.25">
      <c r="A493">
        <v>492</v>
      </c>
      <c r="B493">
        <v>69.509277400793508</v>
      </c>
      <c r="C493" t="s">
        <v>5666</v>
      </c>
      <c r="D493">
        <v>632</v>
      </c>
    </row>
    <row r="494" spans="1:4" x14ac:dyDescent="0.25">
      <c r="A494">
        <v>493</v>
      </c>
      <c r="B494">
        <v>69.628998700762168</v>
      </c>
      <c r="C494" t="s">
        <v>5667</v>
      </c>
      <c r="D494">
        <v>656</v>
      </c>
    </row>
    <row r="495" spans="1:4" x14ac:dyDescent="0.25">
      <c r="A495">
        <v>494</v>
      </c>
      <c r="B495">
        <v>69.757993200561032</v>
      </c>
      <c r="C495" t="s">
        <v>5668</v>
      </c>
      <c r="D495">
        <v>639</v>
      </c>
    </row>
    <row r="496" spans="1:4" x14ac:dyDescent="0.25">
      <c r="A496">
        <v>495</v>
      </c>
      <c r="B496">
        <v>69.882225500652567</v>
      </c>
      <c r="C496" t="s">
        <v>5669</v>
      </c>
      <c r="D496">
        <v>614</v>
      </c>
    </row>
    <row r="497" spans="1:4" x14ac:dyDescent="0.25">
      <c r="A497">
        <v>496</v>
      </c>
      <c r="B497">
        <v>70.016570500796661</v>
      </c>
      <c r="C497" t="s">
        <v>5670</v>
      </c>
      <c r="D497">
        <v>637</v>
      </c>
    </row>
    <row r="498" spans="1:4" x14ac:dyDescent="0.25">
      <c r="A498">
        <v>497</v>
      </c>
      <c r="B498">
        <v>70.144849800737575</v>
      </c>
      <c r="C498" t="s">
        <v>5671</v>
      </c>
      <c r="D498">
        <v>673</v>
      </c>
    </row>
    <row r="499" spans="1:4" x14ac:dyDescent="0.25">
      <c r="A499">
        <v>498</v>
      </c>
      <c r="B499">
        <v>70.273872500751168</v>
      </c>
      <c r="C499" t="s">
        <v>5672</v>
      </c>
      <c r="D499">
        <v>491</v>
      </c>
    </row>
    <row r="500" spans="1:4" x14ac:dyDescent="0.25">
      <c r="A500">
        <v>499</v>
      </c>
      <c r="B500">
        <v>70.416340600932017</v>
      </c>
      <c r="C500" t="s">
        <v>5673</v>
      </c>
      <c r="D500">
        <v>536</v>
      </c>
    </row>
    <row r="501" spans="1:4" x14ac:dyDescent="0.25">
      <c r="A501">
        <v>500</v>
      </c>
      <c r="B501">
        <v>70.551618100842461</v>
      </c>
      <c r="C501" t="s">
        <v>5674</v>
      </c>
      <c r="D501">
        <v>476</v>
      </c>
    </row>
    <row r="502" spans="1:4" x14ac:dyDescent="0.25">
      <c r="A502">
        <v>501</v>
      </c>
      <c r="B502">
        <v>70.678179200738668</v>
      </c>
      <c r="C502" t="s">
        <v>5675</v>
      </c>
      <c r="D502">
        <v>602</v>
      </c>
    </row>
    <row r="503" spans="1:4" x14ac:dyDescent="0.25">
      <c r="A503">
        <v>502</v>
      </c>
      <c r="B503">
        <v>70.817825800739229</v>
      </c>
      <c r="C503" t="s">
        <v>5538</v>
      </c>
      <c r="D503">
        <v>502</v>
      </c>
    </row>
    <row r="504" spans="1:4" x14ac:dyDescent="0.25">
      <c r="A504">
        <v>503</v>
      </c>
      <c r="B504">
        <v>70.949807100696489</v>
      </c>
      <c r="C504" t="s">
        <v>5561</v>
      </c>
      <c r="D504">
        <v>517</v>
      </c>
    </row>
    <row r="505" spans="1:4" x14ac:dyDescent="0.25">
      <c r="A505">
        <v>504</v>
      </c>
      <c r="B505">
        <v>71.090110800694674</v>
      </c>
      <c r="C505" t="s">
        <v>5582</v>
      </c>
      <c r="D505">
        <v>657</v>
      </c>
    </row>
    <row r="506" spans="1:4" x14ac:dyDescent="0.25">
      <c r="A506">
        <v>505</v>
      </c>
      <c r="B506">
        <v>71.21681720064953</v>
      </c>
      <c r="C506" t="s">
        <v>5606</v>
      </c>
      <c r="D506">
        <v>612</v>
      </c>
    </row>
    <row r="507" spans="1:4" x14ac:dyDescent="0.25">
      <c r="A507">
        <v>506</v>
      </c>
      <c r="B507">
        <v>71.358816000632942</v>
      </c>
      <c r="C507" t="s">
        <v>5630</v>
      </c>
      <c r="D507">
        <v>688</v>
      </c>
    </row>
    <row r="508" spans="1:4" x14ac:dyDescent="0.25">
      <c r="A508">
        <v>507</v>
      </c>
      <c r="B508">
        <v>71.48888560058549</v>
      </c>
      <c r="C508" t="s">
        <v>5653</v>
      </c>
      <c r="D508">
        <v>595</v>
      </c>
    </row>
    <row r="509" spans="1:4" x14ac:dyDescent="0.25">
      <c r="A509">
        <v>508</v>
      </c>
      <c r="B509">
        <v>71.617468600627035</v>
      </c>
      <c r="C509" t="s">
        <v>5676</v>
      </c>
      <c r="D509">
        <v>524</v>
      </c>
    </row>
    <row r="510" spans="1:4" x14ac:dyDescent="0.25">
      <c r="A510">
        <v>509</v>
      </c>
      <c r="B510">
        <v>71.753251400776207</v>
      </c>
      <c r="C510" t="s">
        <v>5677</v>
      </c>
      <c r="D510">
        <v>578</v>
      </c>
    </row>
    <row r="511" spans="1:4" x14ac:dyDescent="0.25">
      <c r="A511">
        <v>510</v>
      </c>
      <c r="B511">
        <v>71.880956800654531</v>
      </c>
      <c r="C511" t="s">
        <v>5678</v>
      </c>
      <c r="D511">
        <v>564</v>
      </c>
    </row>
    <row r="512" spans="1:4" x14ac:dyDescent="0.25">
      <c r="A512">
        <v>511</v>
      </c>
      <c r="B512">
        <v>72.009668500628322</v>
      </c>
      <c r="C512" t="s">
        <v>5679</v>
      </c>
      <c r="D512">
        <v>689</v>
      </c>
    </row>
    <row r="513" spans="1:4" x14ac:dyDescent="0.25">
      <c r="A513">
        <v>512</v>
      </c>
      <c r="B513">
        <v>72.138471400598064</v>
      </c>
      <c r="C513" t="s">
        <v>5680</v>
      </c>
      <c r="D513">
        <v>573</v>
      </c>
    </row>
    <row r="514" spans="1:4" x14ac:dyDescent="0.25">
      <c r="A514">
        <v>513</v>
      </c>
      <c r="B514">
        <v>72.265467200661078</v>
      </c>
      <c r="C514" t="s">
        <v>5681</v>
      </c>
      <c r="D514">
        <v>660</v>
      </c>
    </row>
    <row r="515" spans="1:4" x14ac:dyDescent="0.25">
      <c r="A515">
        <v>514</v>
      </c>
      <c r="B515">
        <v>72.396965800784528</v>
      </c>
      <c r="C515" t="s">
        <v>5682</v>
      </c>
      <c r="D515">
        <v>539</v>
      </c>
    </row>
    <row r="516" spans="1:4" x14ac:dyDescent="0.25">
      <c r="A516">
        <v>515</v>
      </c>
      <c r="B516">
        <v>72.524384200805798</v>
      </c>
      <c r="C516" t="s">
        <v>5683</v>
      </c>
      <c r="D516">
        <v>623</v>
      </c>
    </row>
    <row r="517" spans="1:4" x14ac:dyDescent="0.25">
      <c r="A517">
        <v>516</v>
      </c>
      <c r="B517">
        <v>72.652845300734043</v>
      </c>
      <c r="C517" t="s">
        <v>5684</v>
      </c>
      <c r="D517">
        <v>626</v>
      </c>
    </row>
    <row r="518" spans="1:4" x14ac:dyDescent="0.25">
      <c r="A518">
        <v>517</v>
      </c>
      <c r="B518">
        <v>72.792091000592336</v>
      </c>
      <c r="C518" t="s">
        <v>5685</v>
      </c>
      <c r="D518">
        <v>623</v>
      </c>
    </row>
    <row r="519" spans="1:4" x14ac:dyDescent="0.25">
      <c r="A519">
        <v>518</v>
      </c>
      <c r="B519">
        <v>72.920155000407249</v>
      </c>
      <c r="C519" t="s">
        <v>5686</v>
      </c>
      <c r="D519">
        <v>572</v>
      </c>
    </row>
    <row r="520" spans="1:4" x14ac:dyDescent="0.25">
      <c r="A520">
        <v>519</v>
      </c>
      <c r="B520">
        <v>73.045973200351</v>
      </c>
      <c r="C520" t="s">
        <v>5687</v>
      </c>
      <c r="D520">
        <v>538</v>
      </c>
    </row>
    <row r="521" spans="1:4" x14ac:dyDescent="0.25">
      <c r="A521">
        <v>520</v>
      </c>
      <c r="B521">
        <v>73.17433060053736</v>
      </c>
      <c r="C521" t="s">
        <v>5688</v>
      </c>
      <c r="D521">
        <v>537</v>
      </c>
    </row>
    <row r="522" spans="1:4" x14ac:dyDescent="0.25">
      <c r="A522">
        <v>521</v>
      </c>
      <c r="B522">
        <v>73.302604600554332</v>
      </c>
      <c r="C522" t="s">
        <v>5689</v>
      </c>
      <c r="D522">
        <v>588</v>
      </c>
    </row>
    <row r="523" spans="1:4" x14ac:dyDescent="0.25">
      <c r="A523">
        <v>522</v>
      </c>
      <c r="B523">
        <v>73.434820400550961</v>
      </c>
      <c r="C523" t="s">
        <v>5690</v>
      </c>
      <c r="D523">
        <v>542</v>
      </c>
    </row>
    <row r="524" spans="1:4" x14ac:dyDescent="0.25">
      <c r="A524">
        <v>523</v>
      </c>
      <c r="B524">
        <v>73.559531600680202</v>
      </c>
      <c r="C524" t="s">
        <v>5691</v>
      </c>
      <c r="D524">
        <v>703</v>
      </c>
    </row>
    <row r="525" spans="1:4" x14ac:dyDescent="0.25">
      <c r="A525">
        <v>524</v>
      </c>
      <c r="B525">
        <v>73.692423200700432</v>
      </c>
      <c r="C525" t="s">
        <v>5692</v>
      </c>
      <c r="D525">
        <v>697</v>
      </c>
    </row>
    <row r="526" spans="1:4" x14ac:dyDescent="0.25">
      <c r="A526">
        <v>525</v>
      </c>
      <c r="B526">
        <v>73.854227700736374</v>
      </c>
      <c r="C526" t="s">
        <v>5693</v>
      </c>
      <c r="D526">
        <v>689</v>
      </c>
    </row>
    <row r="527" spans="1:4" x14ac:dyDescent="0.25">
      <c r="A527">
        <v>526</v>
      </c>
      <c r="B527">
        <v>73.98749910085462</v>
      </c>
      <c r="C527" t="s">
        <v>5694</v>
      </c>
      <c r="D527">
        <v>687</v>
      </c>
    </row>
    <row r="528" spans="1:4" x14ac:dyDescent="0.25">
      <c r="A528">
        <v>527</v>
      </c>
      <c r="B528">
        <v>74.114980300888419</v>
      </c>
      <c r="C528" t="s">
        <v>5695</v>
      </c>
      <c r="D528">
        <v>669</v>
      </c>
    </row>
    <row r="529" spans="1:4" x14ac:dyDescent="0.25">
      <c r="A529">
        <v>528</v>
      </c>
      <c r="B529">
        <v>74.260047000832856</v>
      </c>
      <c r="C529" t="s">
        <v>5696</v>
      </c>
      <c r="D529">
        <v>453</v>
      </c>
    </row>
    <row r="530" spans="1:4" x14ac:dyDescent="0.25">
      <c r="A530">
        <v>529</v>
      </c>
      <c r="B530">
        <v>74.388318300945684</v>
      </c>
      <c r="C530" t="s">
        <v>5697</v>
      </c>
      <c r="D530">
        <v>500</v>
      </c>
    </row>
    <row r="531" spans="1:4" x14ac:dyDescent="0.25">
      <c r="A531">
        <v>530</v>
      </c>
      <c r="B531">
        <v>74.520790600916371</v>
      </c>
      <c r="C531" t="s">
        <v>5698</v>
      </c>
      <c r="D531">
        <v>496</v>
      </c>
    </row>
    <row r="532" spans="1:4" x14ac:dyDescent="0.25">
      <c r="A532">
        <v>531</v>
      </c>
      <c r="B532">
        <v>74.650006600888446</v>
      </c>
      <c r="C532" t="s">
        <v>5335</v>
      </c>
      <c r="D532">
        <v>543</v>
      </c>
    </row>
    <row r="533" spans="1:4" x14ac:dyDescent="0.25">
      <c r="A533">
        <v>532</v>
      </c>
      <c r="B533">
        <v>74.810502500971779</v>
      </c>
      <c r="C533" t="s">
        <v>5351</v>
      </c>
      <c r="D533">
        <v>676</v>
      </c>
    </row>
    <row r="534" spans="1:4" x14ac:dyDescent="0.25">
      <c r="A534">
        <v>533</v>
      </c>
      <c r="B534">
        <v>75.078132200986147</v>
      </c>
      <c r="C534" t="s">
        <v>5375</v>
      </c>
      <c r="D534">
        <v>604</v>
      </c>
    </row>
    <row r="535" spans="1:4" x14ac:dyDescent="0.25">
      <c r="A535">
        <v>534</v>
      </c>
      <c r="B535">
        <v>75.220811601029709</v>
      </c>
      <c r="C535" t="s">
        <v>5391</v>
      </c>
      <c r="D535">
        <v>613</v>
      </c>
    </row>
    <row r="536" spans="1:4" x14ac:dyDescent="0.25">
      <c r="A536">
        <v>535</v>
      </c>
      <c r="B536">
        <v>75.350744500989094</v>
      </c>
      <c r="C536" t="s">
        <v>5416</v>
      </c>
      <c r="D536">
        <v>725</v>
      </c>
    </row>
    <row r="537" spans="1:4" x14ac:dyDescent="0.25">
      <c r="A537">
        <v>536</v>
      </c>
      <c r="B537">
        <v>75.476151301059872</v>
      </c>
      <c r="C537" t="s">
        <v>5431</v>
      </c>
      <c r="D537">
        <v>612</v>
      </c>
    </row>
    <row r="538" spans="1:4" x14ac:dyDescent="0.25">
      <c r="A538">
        <v>537</v>
      </c>
      <c r="B538">
        <v>75.605744501110166</v>
      </c>
      <c r="C538" t="s">
        <v>5452</v>
      </c>
      <c r="D538">
        <v>564</v>
      </c>
    </row>
    <row r="539" spans="1:4" x14ac:dyDescent="0.25">
      <c r="A539">
        <v>538</v>
      </c>
      <c r="B539">
        <v>75.740866501117125</v>
      </c>
      <c r="C539" t="s">
        <v>5471</v>
      </c>
      <c r="D539">
        <v>547</v>
      </c>
    </row>
    <row r="540" spans="1:4" x14ac:dyDescent="0.25">
      <c r="A540">
        <v>539</v>
      </c>
      <c r="B540">
        <v>75.869672201108187</v>
      </c>
      <c r="C540" t="s">
        <v>5503</v>
      </c>
      <c r="D540">
        <v>552</v>
      </c>
    </row>
    <row r="541" spans="1:4" x14ac:dyDescent="0.25">
      <c r="A541">
        <v>540</v>
      </c>
      <c r="B541">
        <v>76.000485801137984</v>
      </c>
      <c r="C541" t="s">
        <v>5524</v>
      </c>
      <c r="D541">
        <v>751</v>
      </c>
    </row>
    <row r="542" spans="1:4" x14ac:dyDescent="0.25">
      <c r="A542">
        <v>541</v>
      </c>
      <c r="B542">
        <v>76.134339701151475</v>
      </c>
      <c r="C542" t="s">
        <v>5539</v>
      </c>
      <c r="D542">
        <v>588</v>
      </c>
    </row>
    <row r="543" spans="1:4" x14ac:dyDescent="0.25">
      <c r="A543">
        <v>542</v>
      </c>
      <c r="B543">
        <v>76.265902701066807</v>
      </c>
      <c r="C543" t="s">
        <v>5562</v>
      </c>
      <c r="D543">
        <v>516</v>
      </c>
    </row>
    <row r="544" spans="1:4" x14ac:dyDescent="0.25">
      <c r="A544">
        <v>543</v>
      </c>
      <c r="B544">
        <v>76.39414150104858</v>
      </c>
      <c r="C544" t="s">
        <v>5583</v>
      </c>
      <c r="D544">
        <v>585</v>
      </c>
    </row>
    <row r="545" spans="1:4" x14ac:dyDescent="0.25">
      <c r="A545">
        <v>544</v>
      </c>
      <c r="B545">
        <v>76.524402200942859</v>
      </c>
      <c r="C545" t="s">
        <v>5607</v>
      </c>
      <c r="D545">
        <v>676</v>
      </c>
    </row>
    <row r="546" spans="1:4" x14ac:dyDescent="0.25">
      <c r="A546">
        <v>545</v>
      </c>
      <c r="B546">
        <v>76.657537100836635</v>
      </c>
      <c r="C546" t="s">
        <v>5631</v>
      </c>
      <c r="D546">
        <v>568</v>
      </c>
    </row>
    <row r="547" spans="1:4" x14ac:dyDescent="0.25">
      <c r="A547">
        <v>546</v>
      </c>
      <c r="B547">
        <v>76.78822350082919</v>
      </c>
      <c r="C547" t="s">
        <v>5654</v>
      </c>
      <c r="D547">
        <v>631</v>
      </c>
    </row>
    <row r="548" spans="1:4" x14ac:dyDescent="0.25">
      <c r="A548">
        <v>547</v>
      </c>
      <c r="B548">
        <v>76.91656090086326</v>
      </c>
      <c r="C548" t="s">
        <v>5676</v>
      </c>
      <c r="D548">
        <v>524</v>
      </c>
    </row>
    <row r="549" spans="1:4" x14ac:dyDescent="0.25">
      <c r="A549">
        <v>548</v>
      </c>
      <c r="B549">
        <v>77.040685500716791</v>
      </c>
      <c r="C549" t="s">
        <v>5699</v>
      </c>
      <c r="D549">
        <v>580</v>
      </c>
    </row>
    <row r="550" spans="1:4" x14ac:dyDescent="0.25">
      <c r="A550">
        <v>549</v>
      </c>
      <c r="B550">
        <v>77.179950000718236</v>
      </c>
      <c r="C550" t="s">
        <v>5700</v>
      </c>
      <c r="D550">
        <v>587</v>
      </c>
    </row>
    <row r="551" spans="1:4" x14ac:dyDescent="0.25">
      <c r="A551">
        <v>550</v>
      </c>
      <c r="B551">
        <v>77.309990600682795</v>
      </c>
      <c r="C551" t="s">
        <v>5701</v>
      </c>
      <c r="D551">
        <v>527</v>
      </c>
    </row>
    <row r="552" spans="1:4" x14ac:dyDescent="0.25">
      <c r="A552">
        <v>551</v>
      </c>
      <c r="B552">
        <v>77.441334400791675</v>
      </c>
      <c r="C552" t="s">
        <v>5702</v>
      </c>
      <c r="D552">
        <v>638</v>
      </c>
    </row>
    <row r="553" spans="1:4" x14ac:dyDescent="0.25">
      <c r="A553">
        <v>552</v>
      </c>
      <c r="B553">
        <v>77.575698100961745</v>
      </c>
      <c r="C553" t="s">
        <v>5703</v>
      </c>
      <c r="D553">
        <v>535</v>
      </c>
    </row>
    <row r="554" spans="1:4" x14ac:dyDescent="0.25">
      <c r="A554">
        <v>553</v>
      </c>
      <c r="B554">
        <v>77.70184890110977</v>
      </c>
      <c r="C554" t="s">
        <v>5704</v>
      </c>
      <c r="D554">
        <v>616</v>
      </c>
    </row>
    <row r="555" spans="1:4" x14ac:dyDescent="0.25">
      <c r="A555">
        <v>554</v>
      </c>
      <c r="B555">
        <v>77.832455201074481</v>
      </c>
      <c r="C555" t="s">
        <v>5705</v>
      </c>
      <c r="D555">
        <v>573</v>
      </c>
    </row>
    <row r="556" spans="1:4" x14ac:dyDescent="0.25">
      <c r="A556">
        <v>555</v>
      </c>
      <c r="B556">
        <v>77.988550201058388</v>
      </c>
      <c r="C556" t="s">
        <v>5352</v>
      </c>
      <c r="D556">
        <v>650</v>
      </c>
    </row>
    <row r="557" spans="1:4" x14ac:dyDescent="0.25">
      <c r="A557">
        <v>556</v>
      </c>
      <c r="B557">
        <v>78.117284601088613</v>
      </c>
      <c r="C557" t="s">
        <v>5376</v>
      </c>
      <c r="D557">
        <v>707</v>
      </c>
    </row>
    <row r="558" spans="1:4" x14ac:dyDescent="0.25">
      <c r="A558">
        <v>557</v>
      </c>
      <c r="B558">
        <v>78.248239401029423</v>
      </c>
      <c r="C558" t="s">
        <v>5392</v>
      </c>
      <c r="D558">
        <v>614</v>
      </c>
    </row>
    <row r="559" spans="1:4" x14ac:dyDescent="0.25">
      <c r="A559">
        <v>558</v>
      </c>
      <c r="B559">
        <v>78.371462601004168</v>
      </c>
      <c r="C559" t="s">
        <v>5417</v>
      </c>
      <c r="D559">
        <v>616</v>
      </c>
    </row>
    <row r="560" spans="1:4" x14ac:dyDescent="0.25">
      <c r="A560">
        <v>559</v>
      </c>
      <c r="B560">
        <v>78.497331900987774</v>
      </c>
      <c r="C560" t="s">
        <v>5432</v>
      </c>
      <c r="D560">
        <v>716</v>
      </c>
    </row>
    <row r="561" spans="1:4" x14ac:dyDescent="0.25">
      <c r="A561">
        <v>560</v>
      </c>
      <c r="B561">
        <v>78.623554000863805</v>
      </c>
      <c r="C561" t="s">
        <v>5453</v>
      </c>
      <c r="D561">
        <v>505</v>
      </c>
    </row>
    <row r="562" spans="1:4" x14ac:dyDescent="0.25">
      <c r="A562">
        <v>561</v>
      </c>
      <c r="B562">
        <v>78.746285800822079</v>
      </c>
      <c r="C562" t="s">
        <v>5472</v>
      </c>
      <c r="D562">
        <v>645</v>
      </c>
    </row>
    <row r="563" spans="1:4" x14ac:dyDescent="0.25">
      <c r="A563">
        <v>562</v>
      </c>
      <c r="B563">
        <v>78.878266000887379</v>
      </c>
      <c r="C563" t="s">
        <v>5504</v>
      </c>
      <c r="D563">
        <v>516</v>
      </c>
    </row>
    <row r="564" spans="1:4" x14ac:dyDescent="0.25">
      <c r="A564">
        <v>563</v>
      </c>
      <c r="B564">
        <v>79.006946800742298</v>
      </c>
      <c r="C564" t="s">
        <v>5525</v>
      </c>
      <c r="D564">
        <v>495</v>
      </c>
    </row>
    <row r="565" spans="1:4" x14ac:dyDescent="0.25">
      <c r="A565">
        <v>564</v>
      </c>
      <c r="B565">
        <v>79.13716550078243</v>
      </c>
      <c r="C565" t="s">
        <v>5540</v>
      </c>
      <c r="D565">
        <v>658</v>
      </c>
    </row>
    <row r="566" spans="1:4" x14ac:dyDescent="0.25">
      <c r="A566">
        <v>565</v>
      </c>
      <c r="B566">
        <v>79.310048800893128</v>
      </c>
      <c r="C566" t="s">
        <v>5563</v>
      </c>
      <c r="D566">
        <v>638</v>
      </c>
    </row>
    <row r="567" spans="1:4" x14ac:dyDescent="0.25">
      <c r="A567">
        <v>566</v>
      </c>
      <c r="B567">
        <v>79.507267900975421</v>
      </c>
      <c r="C567" t="s">
        <v>5584</v>
      </c>
      <c r="D567">
        <v>597</v>
      </c>
    </row>
    <row r="568" spans="1:4" x14ac:dyDescent="0.25">
      <c r="A568">
        <v>567</v>
      </c>
      <c r="B568">
        <v>79.640199400950223</v>
      </c>
      <c r="C568" t="s">
        <v>5608</v>
      </c>
      <c r="D568">
        <v>503</v>
      </c>
    </row>
    <row r="569" spans="1:4" x14ac:dyDescent="0.25">
      <c r="A569">
        <v>568</v>
      </c>
      <c r="B569">
        <v>79.761248600902036</v>
      </c>
      <c r="C569" t="s">
        <v>5632</v>
      </c>
      <c r="D569">
        <v>586</v>
      </c>
    </row>
    <row r="570" spans="1:4" x14ac:dyDescent="0.25">
      <c r="A570">
        <v>569</v>
      </c>
      <c r="B570">
        <v>79.889754000818357</v>
      </c>
      <c r="C570" t="s">
        <v>5655</v>
      </c>
      <c r="D570">
        <v>613</v>
      </c>
    </row>
    <row r="571" spans="1:4" x14ac:dyDescent="0.25">
      <c r="A571">
        <v>570</v>
      </c>
      <c r="B571">
        <v>80.024549000896513</v>
      </c>
      <c r="C571" t="s">
        <v>5677</v>
      </c>
      <c r="D571">
        <v>578</v>
      </c>
    </row>
    <row r="572" spans="1:4" x14ac:dyDescent="0.25">
      <c r="A572">
        <v>571</v>
      </c>
      <c r="B572">
        <v>80.147638001013547</v>
      </c>
      <c r="C572" t="s">
        <v>5699</v>
      </c>
      <c r="D572">
        <v>580</v>
      </c>
    </row>
    <row r="573" spans="1:4" x14ac:dyDescent="0.25">
      <c r="A573">
        <v>572</v>
      </c>
      <c r="B573">
        <v>80.278196900850162</v>
      </c>
      <c r="C573" t="s">
        <v>5706</v>
      </c>
      <c r="D573">
        <v>595</v>
      </c>
    </row>
    <row r="574" spans="1:4" x14ac:dyDescent="0.25">
      <c r="A574">
        <v>573</v>
      </c>
      <c r="B574">
        <v>80.409256201004609</v>
      </c>
      <c r="C574" t="s">
        <v>5707</v>
      </c>
      <c r="D574">
        <v>628</v>
      </c>
    </row>
    <row r="575" spans="1:4" x14ac:dyDescent="0.25">
      <c r="A575">
        <v>574</v>
      </c>
      <c r="B575">
        <v>80.544316900894046</v>
      </c>
      <c r="C575" t="s">
        <v>5708</v>
      </c>
      <c r="D575">
        <v>518</v>
      </c>
    </row>
    <row r="576" spans="1:4" x14ac:dyDescent="0.25">
      <c r="A576">
        <v>575</v>
      </c>
      <c r="B576">
        <v>80.673629500903189</v>
      </c>
      <c r="C576" t="s">
        <v>5709</v>
      </c>
      <c r="D576">
        <v>495</v>
      </c>
    </row>
    <row r="577" spans="1:4" x14ac:dyDescent="0.25">
      <c r="A577">
        <v>576</v>
      </c>
      <c r="B577">
        <v>80.79695980111137</v>
      </c>
      <c r="C577" t="s">
        <v>5710</v>
      </c>
      <c r="D577">
        <v>576</v>
      </c>
    </row>
    <row r="578" spans="1:4" x14ac:dyDescent="0.25">
      <c r="A578">
        <v>577</v>
      </c>
      <c r="B578">
        <v>80.929204601095989</v>
      </c>
      <c r="C578" t="s">
        <v>5711</v>
      </c>
      <c r="D578">
        <v>604</v>
      </c>
    </row>
    <row r="579" spans="1:4" x14ac:dyDescent="0.25">
      <c r="A579">
        <v>578</v>
      </c>
      <c r="B579">
        <v>81.060884701320902</v>
      </c>
      <c r="C579" t="s">
        <v>5712</v>
      </c>
      <c r="D579">
        <v>564</v>
      </c>
    </row>
    <row r="580" spans="1:4" x14ac:dyDescent="0.25">
      <c r="A580">
        <v>579</v>
      </c>
      <c r="B580">
        <v>81.191034501418471</v>
      </c>
      <c r="C580" t="s">
        <v>5713</v>
      </c>
      <c r="D580">
        <v>660</v>
      </c>
    </row>
    <row r="581" spans="1:4" x14ac:dyDescent="0.25">
      <c r="A581">
        <v>580</v>
      </c>
      <c r="B581">
        <v>81.318498501554132</v>
      </c>
      <c r="C581" t="s">
        <v>5714</v>
      </c>
      <c r="D581">
        <v>594</v>
      </c>
    </row>
    <row r="582" spans="1:4" x14ac:dyDescent="0.25">
      <c r="A582">
        <v>581</v>
      </c>
      <c r="B582">
        <v>81.461121201515198</v>
      </c>
      <c r="C582" t="s">
        <v>5715</v>
      </c>
      <c r="D582">
        <v>563</v>
      </c>
    </row>
    <row r="583" spans="1:4" x14ac:dyDescent="0.25">
      <c r="A583">
        <v>582</v>
      </c>
      <c r="B583">
        <v>81.587573501514271</v>
      </c>
      <c r="C583" t="s">
        <v>5716</v>
      </c>
      <c r="D583">
        <v>532</v>
      </c>
    </row>
    <row r="584" spans="1:4" x14ac:dyDescent="0.25">
      <c r="A584">
        <v>583</v>
      </c>
      <c r="B584">
        <v>81.716561801498756</v>
      </c>
      <c r="C584" t="s">
        <v>5717</v>
      </c>
      <c r="D584">
        <v>676</v>
      </c>
    </row>
    <row r="585" spans="1:4" x14ac:dyDescent="0.25">
      <c r="A585">
        <v>584</v>
      </c>
      <c r="B585">
        <v>81.846941501600668</v>
      </c>
      <c r="C585" t="s">
        <v>5718</v>
      </c>
      <c r="D585">
        <v>568</v>
      </c>
    </row>
    <row r="586" spans="1:4" x14ac:dyDescent="0.25">
      <c r="A586">
        <v>585</v>
      </c>
      <c r="B586">
        <v>81.975047801621258</v>
      </c>
      <c r="C586" t="s">
        <v>5719</v>
      </c>
      <c r="D586">
        <v>500</v>
      </c>
    </row>
    <row r="587" spans="1:4" x14ac:dyDescent="0.25">
      <c r="A587">
        <v>586</v>
      </c>
      <c r="B587">
        <v>82.097573001636192</v>
      </c>
      <c r="C587" t="s">
        <v>5720</v>
      </c>
      <c r="D587">
        <v>433</v>
      </c>
    </row>
    <row r="588" spans="1:4" x14ac:dyDescent="0.25">
      <c r="A588">
        <v>587</v>
      </c>
      <c r="B588">
        <v>82.225098901661113</v>
      </c>
      <c r="C588" t="s">
        <v>5721</v>
      </c>
      <c r="D588">
        <v>587</v>
      </c>
    </row>
    <row r="589" spans="1:4" x14ac:dyDescent="0.25">
      <c r="A589">
        <v>588</v>
      </c>
      <c r="B589">
        <v>82.355083001544699</v>
      </c>
      <c r="C589" t="s">
        <v>5722</v>
      </c>
      <c r="D589">
        <v>622</v>
      </c>
    </row>
    <row r="590" spans="1:4" x14ac:dyDescent="0.25">
      <c r="A590">
        <v>589</v>
      </c>
      <c r="B590">
        <v>82.492389401420951</v>
      </c>
      <c r="C590" t="s">
        <v>5723</v>
      </c>
      <c r="D590">
        <v>631</v>
      </c>
    </row>
    <row r="591" spans="1:4" x14ac:dyDescent="0.25">
      <c r="A591">
        <v>590</v>
      </c>
      <c r="B591">
        <v>82.619881101418287</v>
      </c>
      <c r="C591" t="s">
        <v>5724</v>
      </c>
      <c r="D591">
        <v>531</v>
      </c>
    </row>
    <row r="592" spans="1:4" x14ac:dyDescent="0.25">
      <c r="A592">
        <v>591</v>
      </c>
      <c r="B592">
        <v>82.743926301365718</v>
      </c>
      <c r="C592" t="s">
        <v>5725</v>
      </c>
      <c r="D592">
        <v>662</v>
      </c>
    </row>
    <row r="593" spans="1:4" x14ac:dyDescent="0.25">
      <c r="A593">
        <v>592</v>
      </c>
      <c r="B593">
        <v>82.878623701399192</v>
      </c>
      <c r="C593" t="s">
        <v>5726</v>
      </c>
      <c r="D593">
        <v>562</v>
      </c>
    </row>
    <row r="594" spans="1:4" x14ac:dyDescent="0.25">
      <c r="A594">
        <v>593</v>
      </c>
      <c r="B594">
        <v>83.009182301582769</v>
      </c>
      <c r="C594" t="s">
        <v>5727</v>
      </c>
      <c r="D594">
        <v>508</v>
      </c>
    </row>
    <row r="595" spans="1:4" x14ac:dyDescent="0.25">
      <c r="A595">
        <v>594</v>
      </c>
      <c r="B595">
        <v>83.142188101541251</v>
      </c>
      <c r="C595" t="s">
        <v>5353</v>
      </c>
      <c r="D595">
        <v>579</v>
      </c>
    </row>
    <row r="596" spans="1:4" x14ac:dyDescent="0.25">
      <c r="A596">
        <v>595</v>
      </c>
      <c r="B596">
        <v>83.285528901498765</v>
      </c>
      <c r="C596" t="s">
        <v>5377</v>
      </c>
      <c r="D596">
        <v>677</v>
      </c>
    </row>
    <row r="597" spans="1:4" x14ac:dyDescent="0.25">
      <c r="A597">
        <v>596</v>
      </c>
      <c r="B597">
        <v>83.412135901628062</v>
      </c>
      <c r="C597" t="s">
        <v>5393</v>
      </c>
      <c r="D597">
        <v>721</v>
      </c>
    </row>
    <row r="598" spans="1:4" x14ac:dyDescent="0.25">
      <c r="A598">
        <v>597</v>
      </c>
      <c r="B598">
        <v>83.542415101546794</v>
      </c>
      <c r="C598" t="s">
        <v>5418</v>
      </c>
      <c r="D598">
        <v>636</v>
      </c>
    </row>
    <row r="599" spans="1:4" x14ac:dyDescent="0.25">
      <c r="A599">
        <v>598</v>
      </c>
      <c r="B599">
        <v>83.680352801689878</v>
      </c>
      <c r="C599" t="s">
        <v>5433</v>
      </c>
      <c r="D599">
        <v>704</v>
      </c>
    </row>
    <row r="600" spans="1:4" x14ac:dyDescent="0.25">
      <c r="A600">
        <v>599</v>
      </c>
      <c r="B600">
        <v>83.811212501488626</v>
      </c>
      <c r="C600" t="s">
        <v>5454</v>
      </c>
      <c r="D600">
        <v>661</v>
      </c>
    </row>
    <row r="601" spans="1:4" x14ac:dyDescent="0.25">
      <c r="A601">
        <v>600</v>
      </c>
      <c r="B601">
        <v>83.935930201318115</v>
      </c>
      <c r="C601" t="s">
        <v>5473</v>
      </c>
      <c r="D601">
        <v>563</v>
      </c>
    </row>
    <row r="602" spans="1:4" x14ac:dyDescent="0.25">
      <c r="A602">
        <v>601</v>
      </c>
      <c r="B602">
        <v>84.064068801235408</v>
      </c>
      <c r="C602" t="s">
        <v>5505</v>
      </c>
      <c r="D602">
        <v>713</v>
      </c>
    </row>
    <row r="603" spans="1:4" x14ac:dyDescent="0.25">
      <c r="A603">
        <v>602</v>
      </c>
      <c r="B603">
        <v>84.1988321011886</v>
      </c>
      <c r="C603" t="s">
        <v>5526</v>
      </c>
      <c r="D603">
        <v>511</v>
      </c>
    </row>
    <row r="604" spans="1:4" x14ac:dyDescent="0.25">
      <c r="A604">
        <v>603</v>
      </c>
      <c r="B604">
        <v>84.33445620117709</v>
      </c>
      <c r="C604" t="s">
        <v>5541</v>
      </c>
      <c r="D604">
        <v>504</v>
      </c>
    </row>
    <row r="605" spans="1:4" x14ac:dyDescent="0.25">
      <c r="A605">
        <v>604</v>
      </c>
      <c r="B605">
        <v>84.464580901199952</v>
      </c>
      <c r="C605" t="s">
        <v>5564</v>
      </c>
      <c r="D605">
        <v>632</v>
      </c>
    </row>
    <row r="606" spans="1:4" x14ac:dyDescent="0.25">
      <c r="A606">
        <v>605</v>
      </c>
      <c r="B606">
        <v>84.601008901372552</v>
      </c>
      <c r="C606" t="s">
        <v>5585</v>
      </c>
      <c r="D606">
        <v>620</v>
      </c>
    </row>
    <row r="607" spans="1:4" x14ac:dyDescent="0.25">
      <c r="A607">
        <v>606</v>
      </c>
      <c r="B607">
        <v>84.721953301224858</v>
      </c>
      <c r="C607" t="s">
        <v>5609</v>
      </c>
      <c r="D607">
        <v>633</v>
      </c>
    </row>
    <row r="608" spans="1:4" x14ac:dyDescent="0.25">
      <c r="A608">
        <v>607</v>
      </c>
      <c r="B608">
        <v>84.850351401371881</v>
      </c>
      <c r="C608" t="s">
        <v>5633</v>
      </c>
      <c r="D608">
        <v>462</v>
      </c>
    </row>
    <row r="609" spans="1:4" x14ac:dyDescent="0.25">
      <c r="A609">
        <v>608</v>
      </c>
      <c r="B609">
        <v>84.979924101382494</v>
      </c>
      <c r="C609" t="s">
        <v>5656</v>
      </c>
      <c r="D609">
        <v>586</v>
      </c>
    </row>
    <row r="610" spans="1:4" x14ac:dyDescent="0.25">
      <c r="A610">
        <v>609</v>
      </c>
      <c r="B610">
        <v>85.109866401413456</v>
      </c>
      <c r="C610" t="s">
        <v>5678</v>
      </c>
      <c r="D610">
        <v>564</v>
      </c>
    </row>
    <row r="611" spans="1:4" x14ac:dyDescent="0.25">
      <c r="A611">
        <v>610</v>
      </c>
      <c r="B611">
        <v>85.236989001277834</v>
      </c>
      <c r="C611" t="s">
        <v>5700</v>
      </c>
      <c r="D611">
        <v>587</v>
      </c>
    </row>
    <row r="612" spans="1:4" x14ac:dyDescent="0.25">
      <c r="A612">
        <v>611</v>
      </c>
      <c r="B612">
        <v>85.365221001207829</v>
      </c>
      <c r="C612" t="s">
        <v>5706</v>
      </c>
      <c r="D612">
        <v>595</v>
      </c>
    </row>
    <row r="613" spans="1:4" x14ac:dyDescent="0.25">
      <c r="A613">
        <v>612</v>
      </c>
      <c r="B613">
        <v>85.497474701143801</v>
      </c>
      <c r="C613" t="s">
        <v>5728</v>
      </c>
      <c r="D613">
        <v>577</v>
      </c>
    </row>
    <row r="614" spans="1:4" x14ac:dyDescent="0.25">
      <c r="A614">
        <v>613</v>
      </c>
      <c r="B614">
        <v>85.625226601026952</v>
      </c>
      <c r="C614" t="s">
        <v>5729</v>
      </c>
      <c r="D614">
        <v>580</v>
      </c>
    </row>
    <row r="615" spans="1:4" x14ac:dyDescent="0.25">
      <c r="A615">
        <v>614</v>
      </c>
      <c r="B615">
        <v>85.756835401058197</v>
      </c>
      <c r="C615" t="s">
        <v>5730</v>
      </c>
      <c r="D615">
        <v>517</v>
      </c>
    </row>
    <row r="616" spans="1:4" x14ac:dyDescent="0.25">
      <c r="A616">
        <v>615</v>
      </c>
      <c r="B616">
        <v>85.889739801175892</v>
      </c>
      <c r="C616" t="s">
        <v>5731</v>
      </c>
      <c r="D616">
        <v>465</v>
      </c>
    </row>
    <row r="617" spans="1:4" x14ac:dyDescent="0.25">
      <c r="A617">
        <v>616</v>
      </c>
      <c r="B617">
        <v>86.021600201027468</v>
      </c>
      <c r="C617" t="s">
        <v>5732</v>
      </c>
      <c r="D617">
        <v>583</v>
      </c>
    </row>
    <row r="618" spans="1:4" x14ac:dyDescent="0.25">
      <c r="A618">
        <v>617</v>
      </c>
      <c r="B618">
        <v>86.149373101070523</v>
      </c>
      <c r="C618" t="s">
        <v>5733</v>
      </c>
      <c r="D618">
        <v>582</v>
      </c>
    </row>
    <row r="619" spans="1:4" x14ac:dyDescent="0.25">
      <c r="A619">
        <v>618</v>
      </c>
      <c r="B619">
        <v>86.277031200937927</v>
      </c>
      <c r="C619" t="s">
        <v>5734</v>
      </c>
      <c r="D619">
        <v>545</v>
      </c>
    </row>
    <row r="620" spans="1:4" x14ac:dyDescent="0.25">
      <c r="A620">
        <v>619</v>
      </c>
      <c r="B620">
        <v>86.447023201035336</v>
      </c>
      <c r="C620" t="s">
        <v>5542</v>
      </c>
      <c r="D620">
        <v>635</v>
      </c>
    </row>
    <row r="621" spans="1:4" x14ac:dyDescent="0.25">
      <c r="A621">
        <v>620</v>
      </c>
      <c r="B621">
        <v>86.580964200897142</v>
      </c>
      <c r="C621" t="s">
        <v>5565</v>
      </c>
      <c r="D621">
        <v>504</v>
      </c>
    </row>
    <row r="622" spans="1:4" x14ac:dyDescent="0.25">
      <c r="A622">
        <v>621</v>
      </c>
      <c r="B622">
        <v>86.714354800991714</v>
      </c>
      <c r="C622" t="s">
        <v>5586</v>
      </c>
      <c r="D622">
        <v>592</v>
      </c>
    </row>
    <row r="623" spans="1:4" x14ac:dyDescent="0.25">
      <c r="A623">
        <v>622</v>
      </c>
      <c r="B623">
        <v>86.851323400856927</v>
      </c>
      <c r="C623" t="s">
        <v>5610</v>
      </c>
      <c r="D623">
        <v>487</v>
      </c>
    </row>
    <row r="624" spans="1:4" x14ac:dyDescent="0.25">
      <c r="A624">
        <v>623</v>
      </c>
      <c r="B624">
        <v>86.980370600707829</v>
      </c>
      <c r="C624" t="s">
        <v>5634</v>
      </c>
      <c r="D624">
        <v>576</v>
      </c>
    </row>
    <row r="625" spans="1:4" x14ac:dyDescent="0.25">
      <c r="A625">
        <v>624</v>
      </c>
      <c r="B625">
        <v>87.113359800772741</v>
      </c>
      <c r="C625" t="s">
        <v>5657</v>
      </c>
      <c r="D625">
        <v>541</v>
      </c>
    </row>
    <row r="626" spans="1:4" x14ac:dyDescent="0.25">
      <c r="A626">
        <v>625</v>
      </c>
      <c r="B626">
        <v>87.242309200577438</v>
      </c>
      <c r="C626" t="s">
        <v>5679</v>
      </c>
      <c r="D626">
        <v>689</v>
      </c>
    </row>
    <row r="627" spans="1:4" x14ac:dyDescent="0.25">
      <c r="A627">
        <v>626</v>
      </c>
      <c r="B627">
        <v>87.364742000587285</v>
      </c>
      <c r="C627" t="s">
        <v>5701</v>
      </c>
      <c r="D627">
        <v>527</v>
      </c>
    </row>
    <row r="628" spans="1:4" x14ac:dyDescent="0.25">
      <c r="A628">
        <v>627</v>
      </c>
      <c r="B628">
        <v>87.507642100565135</v>
      </c>
      <c r="C628" t="s">
        <v>5707</v>
      </c>
      <c r="D628">
        <v>628</v>
      </c>
    </row>
    <row r="629" spans="1:4" x14ac:dyDescent="0.25">
      <c r="A629">
        <v>628</v>
      </c>
      <c r="B629">
        <v>87.644559400621802</v>
      </c>
      <c r="C629" t="s">
        <v>5728</v>
      </c>
      <c r="D629">
        <v>577</v>
      </c>
    </row>
    <row r="630" spans="1:4" x14ac:dyDescent="0.25">
      <c r="A630">
        <v>629</v>
      </c>
      <c r="B630">
        <v>87.771130000473931</v>
      </c>
      <c r="C630" t="s">
        <v>5735</v>
      </c>
      <c r="D630">
        <v>573</v>
      </c>
    </row>
    <row r="631" spans="1:4" x14ac:dyDescent="0.25">
      <c r="A631">
        <v>630</v>
      </c>
      <c r="B631">
        <v>87.901911000488326</v>
      </c>
      <c r="C631" t="s">
        <v>5736</v>
      </c>
      <c r="D631">
        <v>518</v>
      </c>
    </row>
    <row r="632" spans="1:4" x14ac:dyDescent="0.25">
      <c r="A632">
        <v>631</v>
      </c>
      <c r="B632">
        <v>88.035428100498393</v>
      </c>
      <c r="C632" t="s">
        <v>5737</v>
      </c>
      <c r="D632">
        <v>516</v>
      </c>
    </row>
    <row r="633" spans="1:4" x14ac:dyDescent="0.25">
      <c r="A633">
        <v>632</v>
      </c>
      <c r="B633">
        <v>88.178258000640199</v>
      </c>
      <c r="C633" t="s">
        <v>5738</v>
      </c>
      <c r="D633">
        <v>555</v>
      </c>
    </row>
    <row r="634" spans="1:4" x14ac:dyDescent="0.25">
      <c r="A634">
        <v>633</v>
      </c>
      <c r="B634">
        <v>88.337029200512916</v>
      </c>
      <c r="C634" t="s">
        <v>5739</v>
      </c>
      <c r="D634">
        <v>625</v>
      </c>
    </row>
    <row r="635" spans="1:4" x14ac:dyDescent="0.25">
      <c r="A635">
        <v>634</v>
      </c>
      <c r="B635">
        <v>88.46116750058718</v>
      </c>
      <c r="C635" t="s">
        <v>5740</v>
      </c>
      <c r="D635">
        <v>544</v>
      </c>
    </row>
    <row r="636" spans="1:4" x14ac:dyDescent="0.25">
      <c r="A636">
        <v>635</v>
      </c>
      <c r="B636">
        <v>88.596670100465417</v>
      </c>
      <c r="C636" t="s">
        <v>5741</v>
      </c>
      <c r="D636">
        <v>545</v>
      </c>
    </row>
    <row r="637" spans="1:4" x14ac:dyDescent="0.25">
      <c r="A637">
        <v>636</v>
      </c>
      <c r="B637">
        <v>88.733243200462312</v>
      </c>
      <c r="C637" t="s">
        <v>5742</v>
      </c>
      <c r="D637">
        <v>503</v>
      </c>
    </row>
    <row r="638" spans="1:4" x14ac:dyDescent="0.25">
      <c r="A638">
        <v>637</v>
      </c>
      <c r="B638">
        <v>88.857683800393716</v>
      </c>
      <c r="C638" t="s">
        <v>5743</v>
      </c>
      <c r="D638">
        <v>533</v>
      </c>
    </row>
    <row r="639" spans="1:4" x14ac:dyDescent="0.25">
      <c r="A639">
        <v>638</v>
      </c>
      <c r="B639">
        <v>88.987212800420821</v>
      </c>
      <c r="C639" t="s">
        <v>5744</v>
      </c>
      <c r="D639">
        <v>699</v>
      </c>
    </row>
    <row r="640" spans="1:4" x14ac:dyDescent="0.25">
      <c r="A640">
        <v>639</v>
      </c>
      <c r="B640">
        <v>89.120764300459996</v>
      </c>
      <c r="C640" t="s">
        <v>5745</v>
      </c>
      <c r="D640">
        <v>548</v>
      </c>
    </row>
    <row r="641" spans="1:4" x14ac:dyDescent="0.25">
      <c r="A641">
        <v>640</v>
      </c>
      <c r="B641">
        <v>89.255242500454187</v>
      </c>
      <c r="C641" t="s">
        <v>5746</v>
      </c>
      <c r="D641">
        <v>588</v>
      </c>
    </row>
    <row r="642" spans="1:4" x14ac:dyDescent="0.25">
      <c r="A642">
        <v>641</v>
      </c>
      <c r="B642">
        <v>89.382024900522083</v>
      </c>
      <c r="C642" t="s">
        <v>5747</v>
      </c>
      <c r="D642">
        <v>573</v>
      </c>
    </row>
    <row r="643" spans="1:4" x14ac:dyDescent="0.25">
      <c r="A643">
        <v>642</v>
      </c>
      <c r="B643">
        <v>89.507282100617886</v>
      </c>
      <c r="C643" t="s">
        <v>5748</v>
      </c>
      <c r="D643">
        <v>493</v>
      </c>
    </row>
    <row r="644" spans="1:4" x14ac:dyDescent="0.25">
      <c r="A644">
        <v>643</v>
      </c>
      <c r="B644">
        <v>89.634406000608578</v>
      </c>
      <c r="C644" t="s">
        <v>5749</v>
      </c>
      <c r="D644">
        <v>592</v>
      </c>
    </row>
    <row r="645" spans="1:4" x14ac:dyDescent="0.25">
      <c r="A645">
        <v>644</v>
      </c>
      <c r="B645">
        <v>89.765792300458997</v>
      </c>
      <c r="C645" t="s">
        <v>5750</v>
      </c>
      <c r="D645">
        <v>670</v>
      </c>
    </row>
    <row r="646" spans="1:4" x14ac:dyDescent="0.25">
      <c r="A646">
        <v>645</v>
      </c>
      <c r="B646">
        <v>89.89205240062438</v>
      </c>
      <c r="C646" t="s">
        <v>5751</v>
      </c>
      <c r="D646">
        <v>673</v>
      </c>
    </row>
    <row r="647" spans="1:4" x14ac:dyDescent="0.25">
      <c r="A647">
        <v>646</v>
      </c>
      <c r="B647">
        <v>90.02630320074968</v>
      </c>
      <c r="C647" t="s">
        <v>5752</v>
      </c>
      <c r="D647">
        <v>622</v>
      </c>
    </row>
    <row r="648" spans="1:4" x14ac:dyDescent="0.25">
      <c r="A648">
        <v>647</v>
      </c>
      <c r="B648">
        <v>90.153195800725371</v>
      </c>
      <c r="C648" t="s">
        <v>5753</v>
      </c>
      <c r="D648">
        <v>538</v>
      </c>
    </row>
    <row r="649" spans="1:4" x14ac:dyDescent="0.25">
      <c r="A649">
        <v>648</v>
      </c>
      <c r="B649">
        <v>90.279455500654876</v>
      </c>
      <c r="C649" t="s">
        <v>5754</v>
      </c>
      <c r="D649">
        <v>488</v>
      </c>
    </row>
    <row r="650" spans="1:4" x14ac:dyDescent="0.25">
      <c r="A650">
        <v>649</v>
      </c>
      <c r="B650">
        <v>90.404626600677148</v>
      </c>
      <c r="C650" t="s">
        <v>5755</v>
      </c>
      <c r="D650">
        <v>479</v>
      </c>
    </row>
    <row r="651" spans="1:4" x14ac:dyDescent="0.25">
      <c r="A651">
        <v>650</v>
      </c>
      <c r="B651">
        <v>90.526127700693905</v>
      </c>
      <c r="C651" t="s">
        <v>5394</v>
      </c>
      <c r="D651">
        <v>529</v>
      </c>
    </row>
    <row r="652" spans="1:4" x14ac:dyDescent="0.25">
      <c r="A652">
        <v>651</v>
      </c>
      <c r="B652">
        <v>90.663437300594524</v>
      </c>
      <c r="C652" t="s">
        <v>5419</v>
      </c>
      <c r="D652">
        <v>615</v>
      </c>
    </row>
    <row r="653" spans="1:4" x14ac:dyDescent="0.25">
      <c r="A653">
        <v>652</v>
      </c>
      <c r="B653">
        <v>90.794842700706795</v>
      </c>
      <c r="C653" t="s">
        <v>5434</v>
      </c>
      <c r="D653">
        <v>515</v>
      </c>
    </row>
    <row r="654" spans="1:4" x14ac:dyDescent="0.25">
      <c r="A654">
        <v>653</v>
      </c>
      <c r="B654">
        <v>90.923932300647721</v>
      </c>
      <c r="C654" t="s">
        <v>5455</v>
      </c>
      <c r="D654">
        <v>667</v>
      </c>
    </row>
    <row r="655" spans="1:4" x14ac:dyDescent="0.25">
      <c r="A655">
        <v>654</v>
      </c>
      <c r="B655">
        <v>91.068248400697485</v>
      </c>
      <c r="C655" t="s">
        <v>5474</v>
      </c>
      <c r="D655">
        <v>553</v>
      </c>
    </row>
    <row r="656" spans="1:4" x14ac:dyDescent="0.25">
      <c r="A656">
        <v>655</v>
      </c>
      <c r="B656">
        <v>91.197808400727808</v>
      </c>
      <c r="C656" t="s">
        <v>5506</v>
      </c>
      <c r="D656">
        <v>627</v>
      </c>
    </row>
    <row r="657" spans="1:4" x14ac:dyDescent="0.25">
      <c r="A657">
        <v>656</v>
      </c>
      <c r="B657">
        <v>91.329270800808445</v>
      </c>
      <c r="C657" t="s">
        <v>5543</v>
      </c>
      <c r="D657">
        <v>587</v>
      </c>
    </row>
    <row r="658" spans="1:4" x14ac:dyDescent="0.25">
      <c r="A658">
        <v>657</v>
      </c>
      <c r="B658">
        <v>91.457235000794753</v>
      </c>
      <c r="C658" t="s">
        <v>5566</v>
      </c>
      <c r="D658">
        <v>629</v>
      </c>
    </row>
    <row r="659" spans="1:4" x14ac:dyDescent="0.25">
      <c r="A659">
        <v>658</v>
      </c>
      <c r="B659">
        <v>91.588067800970748</v>
      </c>
      <c r="C659" t="s">
        <v>5587</v>
      </c>
      <c r="D659">
        <v>527</v>
      </c>
    </row>
    <row r="660" spans="1:4" x14ac:dyDescent="0.25">
      <c r="A660">
        <v>659</v>
      </c>
      <c r="B660">
        <v>91.712383001111448</v>
      </c>
      <c r="C660" t="s">
        <v>5611</v>
      </c>
      <c r="D660">
        <v>555</v>
      </c>
    </row>
    <row r="661" spans="1:4" x14ac:dyDescent="0.25">
      <c r="A661">
        <v>660</v>
      </c>
      <c r="B661">
        <v>91.835853801108897</v>
      </c>
      <c r="C661" t="s">
        <v>5635</v>
      </c>
      <c r="D661">
        <v>508</v>
      </c>
    </row>
    <row r="662" spans="1:4" x14ac:dyDescent="0.25">
      <c r="A662">
        <v>661</v>
      </c>
      <c r="B662">
        <v>91.973566300934181</v>
      </c>
      <c r="C662" t="s">
        <v>5658</v>
      </c>
      <c r="D662">
        <v>565</v>
      </c>
    </row>
    <row r="663" spans="1:4" x14ac:dyDescent="0.25">
      <c r="A663">
        <v>662</v>
      </c>
      <c r="B663">
        <v>92.105120501015335</v>
      </c>
      <c r="C663" t="s">
        <v>5680</v>
      </c>
      <c r="D663">
        <v>573</v>
      </c>
    </row>
    <row r="664" spans="1:4" x14ac:dyDescent="0.25">
      <c r="A664">
        <v>663</v>
      </c>
      <c r="B664">
        <v>92.237064401153475</v>
      </c>
      <c r="C664" t="s">
        <v>5702</v>
      </c>
      <c r="D664">
        <v>638</v>
      </c>
    </row>
    <row r="665" spans="1:4" x14ac:dyDescent="0.25">
      <c r="A665">
        <v>664</v>
      </c>
      <c r="B665">
        <v>92.375761801144108</v>
      </c>
      <c r="C665" t="s">
        <v>5708</v>
      </c>
      <c r="D665">
        <v>518</v>
      </c>
    </row>
    <row r="666" spans="1:4" x14ac:dyDescent="0.25">
      <c r="A666">
        <v>665</v>
      </c>
      <c r="B666">
        <v>92.517996001290157</v>
      </c>
      <c r="C666" t="s">
        <v>5729</v>
      </c>
      <c r="D666">
        <v>580</v>
      </c>
    </row>
    <row r="667" spans="1:4" x14ac:dyDescent="0.25">
      <c r="A667">
        <v>666</v>
      </c>
      <c r="B667">
        <v>92.648776001296937</v>
      </c>
      <c r="C667" t="s">
        <v>5735</v>
      </c>
      <c r="D667">
        <v>573</v>
      </c>
    </row>
    <row r="668" spans="1:4" x14ac:dyDescent="0.25">
      <c r="A668">
        <v>667</v>
      </c>
      <c r="B668">
        <v>92.770659001311287</v>
      </c>
      <c r="C668" t="s">
        <v>5756</v>
      </c>
      <c r="D668">
        <v>582</v>
      </c>
    </row>
    <row r="669" spans="1:4" x14ac:dyDescent="0.25">
      <c r="A669">
        <v>668</v>
      </c>
      <c r="B669">
        <v>92.910410201177001</v>
      </c>
      <c r="C669" t="s">
        <v>5757</v>
      </c>
      <c r="D669">
        <v>477</v>
      </c>
    </row>
    <row r="670" spans="1:4" x14ac:dyDescent="0.25">
      <c r="A670">
        <v>669</v>
      </c>
      <c r="B670">
        <v>93.042807101039216</v>
      </c>
      <c r="C670" t="s">
        <v>5758</v>
      </c>
      <c r="D670">
        <v>598</v>
      </c>
    </row>
    <row r="671" spans="1:4" x14ac:dyDescent="0.25">
      <c r="A671">
        <v>670</v>
      </c>
      <c r="B671">
        <v>93.174202701076865</v>
      </c>
      <c r="C671" t="s">
        <v>5759</v>
      </c>
      <c r="D671">
        <v>641</v>
      </c>
    </row>
    <row r="672" spans="1:4" x14ac:dyDescent="0.25">
      <c r="A672">
        <v>671</v>
      </c>
      <c r="B672">
        <v>93.304811601061374</v>
      </c>
      <c r="C672" t="s">
        <v>5760</v>
      </c>
      <c r="D672">
        <v>641</v>
      </c>
    </row>
    <row r="673" spans="1:4" x14ac:dyDescent="0.25">
      <c r="A673">
        <v>672</v>
      </c>
      <c r="B673">
        <v>93.437629601219669</v>
      </c>
      <c r="C673" t="s">
        <v>5761</v>
      </c>
      <c r="D673">
        <v>547</v>
      </c>
    </row>
    <row r="674" spans="1:4" x14ac:dyDescent="0.25">
      <c r="A674">
        <v>673</v>
      </c>
      <c r="B674">
        <v>93.567930701421574</v>
      </c>
      <c r="C674" t="s">
        <v>5762</v>
      </c>
      <c r="D674">
        <v>569</v>
      </c>
    </row>
    <row r="675" spans="1:4" x14ac:dyDescent="0.25">
      <c r="A675">
        <v>674</v>
      </c>
      <c r="B675">
        <v>93.709500601515174</v>
      </c>
      <c r="C675" t="s">
        <v>5763</v>
      </c>
      <c r="D675">
        <v>538</v>
      </c>
    </row>
    <row r="676" spans="1:4" x14ac:dyDescent="0.25">
      <c r="A676">
        <v>675</v>
      </c>
      <c r="B676">
        <v>93.849720201455057</v>
      </c>
      <c r="C676" t="s">
        <v>5764</v>
      </c>
      <c r="D676">
        <v>500</v>
      </c>
    </row>
    <row r="677" spans="1:4" x14ac:dyDescent="0.25">
      <c r="A677">
        <v>676</v>
      </c>
      <c r="B677">
        <v>93.973362601362169</v>
      </c>
      <c r="C677" t="s">
        <v>5765</v>
      </c>
      <c r="D677">
        <v>607</v>
      </c>
    </row>
    <row r="678" spans="1:4" x14ac:dyDescent="0.25">
      <c r="A678">
        <v>677</v>
      </c>
      <c r="B678">
        <v>94.094979201443493</v>
      </c>
      <c r="C678" t="s">
        <v>5766</v>
      </c>
      <c r="D678">
        <v>550</v>
      </c>
    </row>
    <row r="679" spans="1:4" x14ac:dyDescent="0.25">
      <c r="A679">
        <v>678</v>
      </c>
      <c r="B679">
        <v>94.239832501392812</v>
      </c>
      <c r="C679" t="s">
        <v>5767</v>
      </c>
      <c r="D679">
        <v>574</v>
      </c>
    </row>
    <row r="680" spans="1:4" x14ac:dyDescent="0.25">
      <c r="A680">
        <v>679</v>
      </c>
      <c r="B680">
        <v>94.384128001518548</v>
      </c>
      <c r="C680" t="s">
        <v>5768</v>
      </c>
      <c r="D680">
        <v>550</v>
      </c>
    </row>
    <row r="681" spans="1:4" x14ac:dyDescent="0.25">
      <c r="A681">
        <v>680</v>
      </c>
      <c r="B681">
        <v>94.512431501643732</v>
      </c>
      <c r="C681" t="s">
        <v>5769</v>
      </c>
      <c r="D681">
        <v>549</v>
      </c>
    </row>
    <row r="682" spans="1:4" x14ac:dyDescent="0.25">
      <c r="A682">
        <v>681</v>
      </c>
      <c r="B682">
        <v>94.681226801592857</v>
      </c>
      <c r="C682" t="s">
        <v>5770</v>
      </c>
      <c r="D682">
        <v>581</v>
      </c>
    </row>
    <row r="683" spans="1:4" x14ac:dyDescent="0.25">
      <c r="A683">
        <v>682</v>
      </c>
      <c r="B683">
        <v>94.809747701510787</v>
      </c>
      <c r="C683" t="s">
        <v>5771</v>
      </c>
      <c r="D683">
        <v>595</v>
      </c>
    </row>
    <row r="684" spans="1:4" x14ac:dyDescent="0.25">
      <c r="A684">
        <v>683</v>
      </c>
      <c r="B684">
        <v>94.954271201509982</v>
      </c>
      <c r="C684" t="s">
        <v>5772</v>
      </c>
      <c r="D684">
        <v>581</v>
      </c>
    </row>
    <row r="685" spans="1:4" x14ac:dyDescent="0.25">
      <c r="A685">
        <v>684</v>
      </c>
      <c r="B685">
        <v>95.105088101467118</v>
      </c>
      <c r="C685" t="s">
        <v>5773</v>
      </c>
      <c r="D685">
        <v>543</v>
      </c>
    </row>
    <row r="686" spans="1:4" x14ac:dyDescent="0.25">
      <c r="A686">
        <v>685</v>
      </c>
      <c r="B686">
        <v>95.23488710145466</v>
      </c>
      <c r="C686" t="s">
        <v>5774</v>
      </c>
      <c r="D686">
        <v>639</v>
      </c>
    </row>
    <row r="687" spans="1:4" x14ac:dyDescent="0.25">
      <c r="A687">
        <v>686</v>
      </c>
      <c r="B687">
        <v>95.372856801375747</v>
      </c>
      <c r="C687" t="s">
        <v>5775</v>
      </c>
      <c r="D687">
        <v>512</v>
      </c>
    </row>
    <row r="688" spans="1:4" x14ac:dyDescent="0.25">
      <c r="A688">
        <v>687</v>
      </c>
      <c r="B688">
        <v>95.536001301370561</v>
      </c>
      <c r="C688" t="s">
        <v>5435</v>
      </c>
      <c r="D688">
        <v>646</v>
      </c>
    </row>
    <row r="689" spans="1:4" x14ac:dyDescent="0.25">
      <c r="A689">
        <v>688</v>
      </c>
      <c r="B689">
        <v>95.659337801393121</v>
      </c>
      <c r="C689" t="s">
        <v>5456</v>
      </c>
      <c r="D689">
        <v>580</v>
      </c>
    </row>
    <row r="690" spans="1:4" x14ac:dyDescent="0.25">
      <c r="A690">
        <v>689</v>
      </c>
      <c r="B690">
        <v>95.788739901501685</v>
      </c>
      <c r="C690" t="s">
        <v>5475</v>
      </c>
      <c r="D690">
        <v>702</v>
      </c>
    </row>
    <row r="691" spans="1:4" x14ac:dyDescent="0.25">
      <c r="A691">
        <v>690</v>
      </c>
      <c r="B691">
        <v>95.9106892014388</v>
      </c>
      <c r="C691" t="s">
        <v>5507</v>
      </c>
      <c r="D691">
        <v>520</v>
      </c>
    </row>
    <row r="692" spans="1:4" x14ac:dyDescent="0.25">
      <c r="A692">
        <v>691</v>
      </c>
      <c r="B692">
        <v>96.038648501271382</v>
      </c>
      <c r="C692" t="s">
        <v>5544</v>
      </c>
      <c r="D692">
        <v>679</v>
      </c>
    </row>
    <row r="693" spans="1:4" x14ac:dyDescent="0.25">
      <c r="A693">
        <v>692</v>
      </c>
      <c r="B693">
        <v>96.163616501260549</v>
      </c>
      <c r="C693" t="s">
        <v>5567</v>
      </c>
      <c r="D693">
        <v>648</v>
      </c>
    </row>
    <row r="694" spans="1:4" x14ac:dyDescent="0.25">
      <c r="A694">
        <v>693</v>
      </c>
      <c r="B694">
        <v>96.300450001377612</v>
      </c>
      <c r="C694" t="s">
        <v>5588</v>
      </c>
      <c r="D694">
        <v>603</v>
      </c>
    </row>
    <row r="695" spans="1:4" x14ac:dyDescent="0.25">
      <c r="A695">
        <v>694</v>
      </c>
      <c r="B695">
        <v>96.429740101331845</v>
      </c>
      <c r="C695" t="s">
        <v>5612</v>
      </c>
      <c r="D695">
        <v>673</v>
      </c>
    </row>
    <row r="696" spans="1:4" x14ac:dyDescent="0.25">
      <c r="A696">
        <v>695</v>
      </c>
      <c r="B696">
        <v>96.565930701326579</v>
      </c>
      <c r="C696" t="s">
        <v>5636</v>
      </c>
      <c r="D696">
        <v>572</v>
      </c>
    </row>
    <row r="697" spans="1:4" x14ac:dyDescent="0.25">
      <c r="A697">
        <v>696</v>
      </c>
      <c r="B697">
        <v>96.701967601431534</v>
      </c>
      <c r="C697" t="s">
        <v>5659</v>
      </c>
      <c r="D697">
        <v>532</v>
      </c>
    </row>
    <row r="698" spans="1:4" x14ac:dyDescent="0.25">
      <c r="A698">
        <v>697</v>
      </c>
      <c r="B698">
        <v>96.840135901467875</v>
      </c>
      <c r="C698" t="s">
        <v>5681</v>
      </c>
      <c r="D698">
        <v>660</v>
      </c>
    </row>
    <row r="699" spans="1:4" x14ac:dyDescent="0.25">
      <c r="A699">
        <v>698</v>
      </c>
      <c r="B699">
        <v>96.974071201635525</v>
      </c>
      <c r="C699" t="s">
        <v>5703</v>
      </c>
      <c r="D699">
        <v>535</v>
      </c>
    </row>
    <row r="700" spans="1:4" x14ac:dyDescent="0.25">
      <c r="A700">
        <v>699</v>
      </c>
      <c r="B700">
        <v>97.098889701534063</v>
      </c>
      <c r="C700" t="s">
        <v>5709</v>
      </c>
      <c r="D700">
        <v>495</v>
      </c>
    </row>
    <row r="701" spans="1:4" x14ac:dyDescent="0.25">
      <c r="A701">
        <v>700</v>
      </c>
      <c r="B701">
        <v>97.225984601536766</v>
      </c>
      <c r="C701" t="s">
        <v>5730</v>
      </c>
      <c r="D701">
        <v>517</v>
      </c>
    </row>
    <row r="702" spans="1:4" x14ac:dyDescent="0.25">
      <c r="A702">
        <v>701</v>
      </c>
      <c r="B702">
        <v>97.354361501522362</v>
      </c>
      <c r="C702" t="s">
        <v>5736</v>
      </c>
      <c r="D702">
        <v>518</v>
      </c>
    </row>
    <row r="703" spans="1:4" x14ac:dyDescent="0.25">
      <c r="A703">
        <v>702</v>
      </c>
      <c r="B703">
        <v>97.480577401584014</v>
      </c>
      <c r="C703" t="s">
        <v>5756</v>
      </c>
      <c r="D703">
        <v>582</v>
      </c>
    </row>
    <row r="704" spans="1:4" x14ac:dyDescent="0.25">
      <c r="A704">
        <v>703</v>
      </c>
      <c r="B704">
        <v>97.606851001502946</v>
      </c>
      <c r="C704" t="s">
        <v>5776</v>
      </c>
      <c r="D704">
        <v>481</v>
      </c>
    </row>
    <row r="705" spans="1:4" x14ac:dyDescent="0.25">
      <c r="A705">
        <v>704</v>
      </c>
      <c r="B705">
        <v>97.737766701495275</v>
      </c>
      <c r="C705" t="s">
        <v>5777</v>
      </c>
      <c r="D705">
        <v>540</v>
      </c>
    </row>
    <row r="706" spans="1:4" x14ac:dyDescent="0.25">
      <c r="A706">
        <v>705</v>
      </c>
      <c r="B706">
        <v>97.870492901653051</v>
      </c>
      <c r="C706" t="s">
        <v>5778</v>
      </c>
      <c r="D706">
        <v>679</v>
      </c>
    </row>
    <row r="707" spans="1:4" x14ac:dyDescent="0.25">
      <c r="A707">
        <v>706</v>
      </c>
      <c r="B707">
        <v>97.999025001656264</v>
      </c>
      <c r="C707" t="s">
        <v>5779</v>
      </c>
      <c r="D707">
        <v>552</v>
      </c>
    </row>
    <row r="708" spans="1:4" x14ac:dyDescent="0.25">
      <c r="A708">
        <v>707</v>
      </c>
      <c r="B708">
        <v>98.133532601641491</v>
      </c>
      <c r="C708" t="s">
        <v>5780</v>
      </c>
      <c r="D708">
        <v>604</v>
      </c>
    </row>
    <row r="709" spans="1:4" x14ac:dyDescent="0.25">
      <c r="A709">
        <v>708</v>
      </c>
      <c r="B709">
        <v>98.259635201655328</v>
      </c>
      <c r="C709" t="s">
        <v>5781</v>
      </c>
      <c r="D709">
        <v>544</v>
      </c>
    </row>
    <row r="710" spans="1:4" x14ac:dyDescent="0.25">
      <c r="A710">
        <v>709</v>
      </c>
      <c r="B710">
        <v>98.391455801669508</v>
      </c>
      <c r="C710" t="s">
        <v>5782</v>
      </c>
      <c r="D710">
        <v>587</v>
      </c>
    </row>
    <row r="711" spans="1:4" x14ac:dyDescent="0.25">
      <c r="A711">
        <v>710</v>
      </c>
      <c r="B711">
        <v>98.514574501663446</v>
      </c>
      <c r="C711" t="s">
        <v>5783</v>
      </c>
      <c r="D711">
        <v>655</v>
      </c>
    </row>
    <row r="712" spans="1:4" x14ac:dyDescent="0.25">
      <c r="A712">
        <v>711</v>
      </c>
      <c r="B712">
        <v>98.639432701747864</v>
      </c>
      <c r="C712" t="s">
        <v>5784</v>
      </c>
      <c r="D712">
        <v>544</v>
      </c>
    </row>
    <row r="713" spans="1:4" x14ac:dyDescent="0.25">
      <c r="A713">
        <v>712</v>
      </c>
      <c r="B713">
        <v>98.771942501654848</v>
      </c>
      <c r="C713" t="s">
        <v>5785</v>
      </c>
      <c r="D713">
        <v>571</v>
      </c>
    </row>
    <row r="714" spans="1:4" x14ac:dyDescent="0.25">
      <c r="A714">
        <v>713</v>
      </c>
      <c r="B714">
        <v>98.942706701578572</v>
      </c>
      <c r="C714" t="s">
        <v>5786</v>
      </c>
      <c r="D714">
        <v>616</v>
      </c>
    </row>
    <row r="715" spans="1:4" x14ac:dyDescent="0.25">
      <c r="A715">
        <v>714</v>
      </c>
      <c r="B715">
        <v>99.079903901554644</v>
      </c>
      <c r="C715" t="s">
        <v>5787</v>
      </c>
      <c r="D715">
        <v>570</v>
      </c>
    </row>
    <row r="716" spans="1:4" x14ac:dyDescent="0.25">
      <c r="A716">
        <v>715</v>
      </c>
      <c r="B716">
        <v>99.209333301754668</v>
      </c>
      <c r="C716" t="s">
        <v>5788</v>
      </c>
      <c r="D716">
        <v>517</v>
      </c>
    </row>
    <row r="717" spans="1:4" x14ac:dyDescent="0.25">
      <c r="A717">
        <v>716</v>
      </c>
      <c r="B717">
        <v>99.335757901892066</v>
      </c>
      <c r="C717" t="s">
        <v>5789</v>
      </c>
      <c r="D717">
        <v>600</v>
      </c>
    </row>
    <row r="718" spans="1:4" x14ac:dyDescent="0.25">
      <c r="A718">
        <v>717</v>
      </c>
      <c r="B718">
        <v>99.475915901828557</v>
      </c>
      <c r="C718" t="s">
        <v>5790</v>
      </c>
      <c r="D718">
        <v>580</v>
      </c>
    </row>
    <row r="719" spans="1:4" x14ac:dyDescent="0.25">
      <c r="A719">
        <v>718</v>
      </c>
      <c r="B719">
        <v>99.609506901819259</v>
      </c>
      <c r="C719" t="s">
        <v>5791</v>
      </c>
      <c r="D719">
        <v>540</v>
      </c>
    </row>
    <row r="720" spans="1:4" x14ac:dyDescent="0.25">
      <c r="A720">
        <v>719</v>
      </c>
      <c r="B720">
        <v>99.743855501757935</v>
      </c>
      <c r="C720" t="s">
        <v>5792</v>
      </c>
      <c r="D720">
        <v>562</v>
      </c>
    </row>
    <row r="721" spans="1:4" x14ac:dyDescent="0.25">
      <c r="A721">
        <v>720</v>
      </c>
      <c r="B721">
        <v>99.87529850169085</v>
      </c>
      <c r="C721" t="s">
        <v>5793</v>
      </c>
      <c r="D721">
        <v>568</v>
      </c>
    </row>
    <row r="722" spans="1:4" x14ac:dyDescent="0.25">
      <c r="A722">
        <v>721</v>
      </c>
      <c r="B722">
        <v>100.0049845015164</v>
      </c>
      <c r="C722" t="s">
        <v>5794</v>
      </c>
      <c r="D722">
        <v>452</v>
      </c>
    </row>
    <row r="723" spans="1:4" x14ac:dyDescent="0.25">
      <c r="A723">
        <v>722</v>
      </c>
      <c r="B723">
        <v>100.14529300131839</v>
      </c>
      <c r="C723" t="s">
        <v>5354</v>
      </c>
      <c r="D723">
        <v>621</v>
      </c>
    </row>
    <row r="724" spans="1:4" x14ac:dyDescent="0.25">
      <c r="A724">
        <v>723</v>
      </c>
      <c r="B724">
        <v>100.2728735012934</v>
      </c>
      <c r="C724" t="s">
        <v>5395</v>
      </c>
      <c r="D724">
        <v>510</v>
      </c>
    </row>
    <row r="725" spans="1:4" x14ac:dyDescent="0.25">
      <c r="A725">
        <v>724</v>
      </c>
      <c r="B725">
        <v>100.40107740135861</v>
      </c>
      <c r="C725" t="s">
        <v>5436</v>
      </c>
      <c r="D725">
        <v>600</v>
      </c>
    </row>
    <row r="726" spans="1:4" x14ac:dyDescent="0.25">
      <c r="A726">
        <v>725</v>
      </c>
      <c r="B726">
        <v>100.53651240142059</v>
      </c>
      <c r="C726" t="s">
        <v>5457</v>
      </c>
      <c r="D726">
        <v>670</v>
      </c>
    </row>
    <row r="727" spans="1:4" x14ac:dyDescent="0.25">
      <c r="A727">
        <v>726</v>
      </c>
      <c r="B727">
        <v>100.6731265014969</v>
      </c>
      <c r="C727" t="s">
        <v>5476</v>
      </c>
      <c r="D727">
        <v>517</v>
      </c>
    </row>
    <row r="728" spans="1:4" x14ac:dyDescent="0.25">
      <c r="A728">
        <v>727</v>
      </c>
      <c r="B728">
        <v>100.7955088014714</v>
      </c>
      <c r="C728" t="s">
        <v>5508</v>
      </c>
      <c r="D728">
        <v>427</v>
      </c>
    </row>
    <row r="729" spans="1:4" x14ac:dyDescent="0.25">
      <c r="A729">
        <v>728</v>
      </c>
      <c r="B729">
        <v>100.923531901557</v>
      </c>
      <c r="C729" t="s">
        <v>5545</v>
      </c>
      <c r="D729">
        <v>552</v>
      </c>
    </row>
    <row r="730" spans="1:4" x14ac:dyDescent="0.25">
      <c r="A730">
        <v>729</v>
      </c>
      <c r="B730">
        <v>101.05088410153991</v>
      </c>
      <c r="C730" t="s">
        <v>5568</v>
      </c>
      <c r="D730">
        <v>698</v>
      </c>
    </row>
    <row r="731" spans="1:4" x14ac:dyDescent="0.25">
      <c r="A731">
        <v>730</v>
      </c>
      <c r="B731">
        <v>101.1846719016321</v>
      </c>
      <c r="C731" t="s">
        <v>5589</v>
      </c>
      <c r="D731">
        <v>628</v>
      </c>
    </row>
    <row r="732" spans="1:4" x14ac:dyDescent="0.25">
      <c r="A732">
        <v>731</v>
      </c>
      <c r="B732">
        <v>101.3154285016935</v>
      </c>
      <c r="C732" t="s">
        <v>5613</v>
      </c>
      <c r="D732">
        <v>555</v>
      </c>
    </row>
    <row r="733" spans="1:4" x14ac:dyDescent="0.25">
      <c r="A733">
        <v>732</v>
      </c>
      <c r="B733">
        <v>101.45058240182701</v>
      </c>
      <c r="C733" t="s">
        <v>5637</v>
      </c>
      <c r="D733">
        <v>571</v>
      </c>
    </row>
    <row r="734" spans="1:4" x14ac:dyDescent="0.25">
      <c r="A734">
        <v>733</v>
      </c>
      <c r="B734">
        <v>101.59614030201919</v>
      </c>
      <c r="C734" t="s">
        <v>5660</v>
      </c>
      <c r="D734">
        <v>648</v>
      </c>
    </row>
    <row r="735" spans="1:4" x14ac:dyDescent="0.25">
      <c r="A735">
        <v>734</v>
      </c>
      <c r="B735">
        <v>101.7526440019719</v>
      </c>
      <c r="C735" t="s">
        <v>5682</v>
      </c>
      <c r="D735">
        <v>539</v>
      </c>
    </row>
    <row r="736" spans="1:4" x14ac:dyDescent="0.25">
      <c r="A736">
        <v>735</v>
      </c>
      <c r="B736">
        <v>101.8818797019776</v>
      </c>
      <c r="C736" t="s">
        <v>5704</v>
      </c>
      <c r="D736">
        <v>616</v>
      </c>
    </row>
    <row r="737" spans="1:4" x14ac:dyDescent="0.25">
      <c r="A737">
        <v>736</v>
      </c>
      <c r="B737">
        <v>102.0138032019604</v>
      </c>
      <c r="C737" t="s">
        <v>5710</v>
      </c>
      <c r="D737">
        <v>576</v>
      </c>
    </row>
    <row r="738" spans="1:4" x14ac:dyDescent="0.25">
      <c r="A738">
        <v>737</v>
      </c>
      <c r="B738">
        <v>102.1399588019121</v>
      </c>
      <c r="C738" t="s">
        <v>5731</v>
      </c>
      <c r="D738">
        <v>465</v>
      </c>
    </row>
    <row r="739" spans="1:4" x14ac:dyDescent="0.25">
      <c r="A739">
        <v>738</v>
      </c>
      <c r="B739">
        <v>102.26911640190519</v>
      </c>
      <c r="C739" t="s">
        <v>5737</v>
      </c>
      <c r="D739">
        <v>516</v>
      </c>
    </row>
    <row r="740" spans="1:4" x14ac:dyDescent="0.25">
      <c r="A740">
        <v>739</v>
      </c>
      <c r="B740">
        <v>102.3944321018644</v>
      </c>
      <c r="C740" t="s">
        <v>5757</v>
      </c>
      <c r="D740">
        <v>477</v>
      </c>
    </row>
    <row r="741" spans="1:4" x14ac:dyDescent="0.25">
      <c r="A741">
        <v>740</v>
      </c>
      <c r="B741">
        <v>102.5223852018826</v>
      </c>
      <c r="C741" t="s">
        <v>5776</v>
      </c>
      <c r="D741">
        <v>481</v>
      </c>
    </row>
    <row r="742" spans="1:4" x14ac:dyDescent="0.25">
      <c r="A742">
        <v>741</v>
      </c>
      <c r="B742">
        <v>102.649940301897</v>
      </c>
      <c r="C742" t="s">
        <v>5795</v>
      </c>
      <c r="D742">
        <v>542</v>
      </c>
    </row>
    <row r="743" spans="1:4" x14ac:dyDescent="0.25">
      <c r="A743">
        <v>742</v>
      </c>
      <c r="B743">
        <v>102.78433400206271</v>
      </c>
      <c r="C743" t="s">
        <v>5796</v>
      </c>
      <c r="D743">
        <v>567</v>
      </c>
    </row>
    <row r="744" spans="1:4" x14ac:dyDescent="0.25">
      <c r="A744">
        <v>743</v>
      </c>
      <c r="B744">
        <v>102.9086651019752</v>
      </c>
      <c r="C744" t="s">
        <v>5797</v>
      </c>
      <c r="D744">
        <v>661</v>
      </c>
    </row>
    <row r="745" spans="1:4" x14ac:dyDescent="0.25">
      <c r="A745">
        <v>744</v>
      </c>
      <c r="B745">
        <v>103.03885660204109</v>
      </c>
      <c r="C745" t="s">
        <v>5798</v>
      </c>
      <c r="D745">
        <v>532</v>
      </c>
    </row>
    <row r="746" spans="1:4" x14ac:dyDescent="0.25">
      <c r="A746">
        <v>745</v>
      </c>
      <c r="B746">
        <v>103.1664907021914</v>
      </c>
      <c r="C746" t="s">
        <v>5799</v>
      </c>
      <c r="D746">
        <v>593</v>
      </c>
    </row>
    <row r="747" spans="1:4" x14ac:dyDescent="0.25">
      <c r="A747">
        <v>746</v>
      </c>
      <c r="B747">
        <v>103.2999873021618</v>
      </c>
      <c r="C747" t="s">
        <v>5800</v>
      </c>
      <c r="D747">
        <v>621</v>
      </c>
    </row>
    <row r="748" spans="1:4" x14ac:dyDescent="0.25">
      <c r="A748">
        <v>747</v>
      </c>
      <c r="B748">
        <v>103.4255241020583</v>
      </c>
      <c r="C748" t="s">
        <v>5801</v>
      </c>
      <c r="D748">
        <v>566</v>
      </c>
    </row>
    <row r="749" spans="1:4" x14ac:dyDescent="0.25">
      <c r="A749">
        <v>748</v>
      </c>
      <c r="B749">
        <v>103.5646536019631</v>
      </c>
      <c r="C749" t="s">
        <v>5802</v>
      </c>
      <c r="D749">
        <v>665</v>
      </c>
    </row>
    <row r="750" spans="1:4" x14ac:dyDescent="0.25">
      <c r="A750">
        <v>749</v>
      </c>
      <c r="B750">
        <v>103.6973966020159</v>
      </c>
      <c r="C750" t="s">
        <v>5803</v>
      </c>
      <c r="D750">
        <v>520</v>
      </c>
    </row>
    <row r="751" spans="1:4" x14ac:dyDescent="0.25">
      <c r="A751">
        <v>750</v>
      </c>
      <c r="B751">
        <v>103.8230624019634</v>
      </c>
      <c r="C751" t="s">
        <v>5804</v>
      </c>
      <c r="D751">
        <v>527</v>
      </c>
    </row>
    <row r="752" spans="1:4" x14ac:dyDescent="0.25">
      <c r="A752">
        <v>751</v>
      </c>
      <c r="B752">
        <v>103.9539752018172</v>
      </c>
      <c r="C752" t="s">
        <v>5805</v>
      </c>
      <c r="D752">
        <v>538</v>
      </c>
    </row>
    <row r="753" spans="1:4" x14ac:dyDescent="0.25">
      <c r="A753">
        <v>752</v>
      </c>
      <c r="B753">
        <v>104.09074560203589</v>
      </c>
      <c r="C753" t="s">
        <v>5806</v>
      </c>
      <c r="D753">
        <v>606</v>
      </c>
    </row>
    <row r="754" spans="1:4" x14ac:dyDescent="0.25">
      <c r="A754">
        <v>753</v>
      </c>
      <c r="B754">
        <v>104.2384756018873</v>
      </c>
      <c r="C754" t="s">
        <v>5355</v>
      </c>
      <c r="D754">
        <v>604</v>
      </c>
    </row>
    <row r="755" spans="1:4" x14ac:dyDescent="0.25">
      <c r="A755">
        <v>754</v>
      </c>
      <c r="B755">
        <v>104.3716140019242</v>
      </c>
      <c r="C755" t="s">
        <v>5396</v>
      </c>
      <c r="D755">
        <v>640</v>
      </c>
    </row>
    <row r="756" spans="1:4" x14ac:dyDescent="0.25">
      <c r="A756">
        <v>755</v>
      </c>
      <c r="B756">
        <v>104.5067828018218</v>
      </c>
      <c r="C756" t="s">
        <v>5437</v>
      </c>
      <c r="D756">
        <v>595</v>
      </c>
    </row>
    <row r="757" spans="1:4" x14ac:dyDescent="0.25">
      <c r="A757">
        <v>756</v>
      </c>
      <c r="B757">
        <v>104.6580287020188</v>
      </c>
      <c r="C757" t="s">
        <v>5458</v>
      </c>
      <c r="D757">
        <v>663</v>
      </c>
    </row>
    <row r="758" spans="1:4" x14ac:dyDescent="0.25">
      <c r="A758">
        <v>757</v>
      </c>
      <c r="B758">
        <v>104.789333302062</v>
      </c>
      <c r="C758" t="s">
        <v>5477</v>
      </c>
      <c r="D758">
        <v>543</v>
      </c>
    </row>
    <row r="759" spans="1:4" x14ac:dyDescent="0.25">
      <c r="A759">
        <v>758</v>
      </c>
      <c r="B759">
        <v>104.9246838020626</v>
      </c>
      <c r="C759" t="s">
        <v>5509</v>
      </c>
      <c r="D759">
        <v>508</v>
      </c>
    </row>
    <row r="760" spans="1:4" x14ac:dyDescent="0.25">
      <c r="A760">
        <v>759</v>
      </c>
      <c r="B760">
        <v>105.0557676022872</v>
      </c>
      <c r="C760" t="s">
        <v>5546</v>
      </c>
      <c r="D760">
        <v>588</v>
      </c>
    </row>
    <row r="761" spans="1:4" x14ac:dyDescent="0.25">
      <c r="A761">
        <v>760</v>
      </c>
      <c r="B761">
        <v>105.1827371022664</v>
      </c>
      <c r="C761" t="s">
        <v>5569</v>
      </c>
      <c r="D761">
        <v>611</v>
      </c>
    </row>
    <row r="762" spans="1:4" x14ac:dyDescent="0.25">
      <c r="A762">
        <v>761</v>
      </c>
      <c r="B762">
        <v>105.3163569022436</v>
      </c>
      <c r="C762" t="s">
        <v>5590</v>
      </c>
      <c r="D762">
        <v>521</v>
      </c>
    </row>
    <row r="763" spans="1:4" x14ac:dyDescent="0.25">
      <c r="A763">
        <v>762</v>
      </c>
      <c r="B763">
        <v>105.4547055021394</v>
      </c>
      <c r="C763" t="s">
        <v>5614</v>
      </c>
      <c r="D763">
        <v>688</v>
      </c>
    </row>
    <row r="764" spans="1:4" x14ac:dyDescent="0.25">
      <c r="A764">
        <v>763</v>
      </c>
      <c r="B764">
        <v>105.5817279021721</v>
      </c>
      <c r="C764" t="s">
        <v>5638</v>
      </c>
      <c r="D764">
        <v>525</v>
      </c>
    </row>
    <row r="765" spans="1:4" x14ac:dyDescent="0.25">
      <c r="A765">
        <v>764</v>
      </c>
      <c r="B765">
        <v>105.7116440020036</v>
      </c>
      <c r="C765" t="s">
        <v>5661</v>
      </c>
      <c r="D765">
        <v>461</v>
      </c>
    </row>
    <row r="766" spans="1:4" x14ac:dyDescent="0.25">
      <c r="A766">
        <v>765</v>
      </c>
      <c r="B766">
        <v>105.84344770200551</v>
      </c>
      <c r="C766" t="s">
        <v>5683</v>
      </c>
      <c r="D766">
        <v>623</v>
      </c>
    </row>
    <row r="767" spans="1:4" x14ac:dyDescent="0.25">
      <c r="A767">
        <v>766</v>
      </c>
      <c r="B767">
        <v>105.9810947019141</v>
      </c>
      <c r="C767" t="s">
        <v>5705</v>
      </c>
      <c r="D767">
        <v>573</v>
      </c>
    </row>
    <row r="768" spans="1:4" x14ac:dyDescent="0.25">
      <c r="A768">
        <v>767</v>
      </c>
      <c r="B768">
        <v>106.11263650190089</v>
      </c>
      <c r="C768" t="s">
        <v>5711</v>
      </c>
      <c r="D768">
        <v>604</v>
      </c>
    </row>
    <row r="769" spans="1:4" x14ac:dyDescent="0.25">
      <c r="A769">
        <v>768</v>
      </c>
      <c r="B769">
        <v>106.24146200180989</v>
      </c>
      <c r="C769" t="s">
        <v>5732</v>
      </c>
      <c r="D769">
        <v>583</v>
      </c>
    </row>
    <row r="770" spans="1:4" x14ac:dyDescent="0.25">
      <c r="A770">
        <v>769</v>
      </c>
      <c r="B770">
        <v>106.3769021017943</v>
      </c>
      <c r="C770" t="s">
        <v>5738</v>
      </c>
      <c r="D770">
        <v>555</v>
      </c>
    </row>
    <row r="771" spans="1:4" x14ac:dyDescent="0.25">
      <c r="A771">
        <v>770</v>
      </c>
      <c r="B771">
        <v>106.50178230181341</v>
      </c>
      <c r="C771" t="s">
        <v>5758</v>
      </c>
      <c r="D771">
        <v>598</v>
      </c>
    </row>
    <row r="772" spans="1:4" x14ac:dyDescent="0.25">
      <c r="A772">
        <v>771</v>
      </c>
      <c r="B772">
        <v>106.62827310175631</v>
      </c>
      <c r="C772" t="s">
        <v>5777</v>
      </c>
      <c r="D772">
        <v>540</v>
      </c>
    </row>
    <row r="773" spans="1:4" x14ac:dyDescent="0.25">
      <c r="A773">
        <v>772</v>
      </c>
      <c r="B773">
        <v>106.7690735016949</v>
      </c>
      <c r="C773" t="s">
        <v>5795</v>
      </c>
      <c r="D773">
        <v>542</v>
      </c>
    </row>
    <row r="774" spans="1:4" x14ac:dyDescent="0.25">
      <c r="A774">
        <v>773</v>
      </c>
      <c r="B774">
        <v>106.89434900181369</v>
      </c>
      <c r="C774" t="s">
        <v>5807</v>
      </c>
      <c r="D774">
        <v>538</v>
      </c>
    </row>
    <row r="775" spans="1:4" x14ac:dyDescent="0.25">
      <c r="A775">
        <v>774</v>
      </c>
      <c r="B775">
        <v>107.02519960165959</v>
      </c>
      <c r="C775" t="s">
        <v>5808</v>
      </c>
      <c r="D775">
        <v>591</v>
      </c>
    </row>
    <row r="776" spans="1:4" x14ac:dyDescent="0.25">
      <c r="A776">
        <v>775</v>
      </c>
      <c r="B776">
        <v>107.1566130018327</v>
      </c>
      <c r="C776" t="s">
        <v>5809</v>
      </c>
      <c r="D776">
        <v>575</v>
      </c>
    </row>
    <row r="777" spans="1:4" x14ac:dyDescent="0.25">
      <c r="A777">
        <v>776</v>
      </c>
      <c r="B777">
        <v>107.28371740179141</v>
      </c>
      <c r="C777" t="s">
        <v>5810</v>
      </c>
      <c r="D777">
        <v>598</v>
      </c>
    </row>
    <row r="778" spans="1:4" x14ac:dyDescent="0.25">
      <c r="A778">
        <v>777</v>
      </c>
      <c r="B778">
        <v>107.4247772018425</v>
      </c>
      <c r="C778" t="s">
        <v>5811</v>
      </c>
      <c r="D778">
        <v>567</v>
      </c>
    </row>
    <row r="779" spans="1:4" x14ac:dyDescent="0.25">
      <c r="A779">
        <v>778</v>
      </c>
      <c r="B779">
        <v>107.5559270018712</v>
      </c>
      <c r="C779" t="s">
        <v>5812</v>
      </c>
      <c r="D779">
        <v>625</v>
      </c>
    </row>
    <row r="780" spans="1:4" x14ac:dyDescent="0.25">
      <c r="A780">
        <v>779</v>
      </c>
      <c r="B780">
        <v>107.6895495017525</v>
      </c>
      <c r="C780" t="s">
        <v>5813</v>
      </c>
      <c r="D780">
        <v>555</v>
      </c>
    </row>
    <row r="781" spans="1:4" x14ac:dyDescent="0.25">
      <c r="A781">
        <v>780</v>
      </c>
      <c r="B781">
        <v>107.8199692019261</v>
      </c>
      <c r="C781" t="s">
        <v>5814</v>
      </c>
      <c r="D781">
        <v>614</v>
      </c>
    </row>
    <row r="782" spans="1:4" x14ac:dyDescent="0.25">
      <c r="A782">
        <v>781</v>
      </c>
      <c r="B782">
        <v>107.9454738020431</v>
      </c>
      <c r="C782" t="s">
        <v>5815</v>
      </c>
      <c r="D782">
        <v>575</v>
      </c>
    </row>
    <row r="783" spans="1:4" x14ac:dyDescent="0.25">
      <c r="A783">
        <v>782</v>
      </c>
      <c r="B783">
        <v>108.0792362021748</v>
      </c>
      <c r="C783" t="s">
        <v>5816</v>
      </c>
      <c r="D783">
        <v>532</v>
      </c>
    </row>
    <row r="784" spans="1:4" x14ac:dyDescent="0.25">
      <c r="A784">
        <v>783</v>
      </c>
      <c r="B784">
        <v>108.2158144023269</v>
      </c>
      <c r="C784" t="s">
        <v>5817</v>
      </c>
      <c r="D784">
        <v>599</v>
      </c>
    </row>
    <row r="785" spans="1:4" x14ac:dyDescent="0.25">
      <c r="A785">
        <v>784</v>
      </c>
      <c r="B785">
        <v>108.3436481023673</v>
      </c>
      <c r="C785" t="s">
        <v>5818</v>
      </c>
      <c r="D785">
        <v>549</v>
      </c>
    </row>
    <row r="786" spans="1:4" x14ac:dyDescent="0.25">
      <c r="A786">
        <v>785</v>
      </c>
      <c r="B786">
        <v>108.4751037023962</v>
      </c>
      <c r="C786" t="s">
        <v>5819</v>
      </c>
      <c r="D786">
        <v>687</v>
      </c>
    </row>
    <row r="787" spans="1:4" x14ac:dyDescent="0.25">
      <c r="A787">
        <v>786</v>
      </c>
      <c r="B787">
        <v>108.6130757024512</v>
      </c>
      <c r="C787" t="s">
        <v>5820</v>
      </c>
      <c r="D787">
        <v>692</v>
      </c>
    </row>
    <row r="788" spans="1:4" x14ac:dyDescent="0.25">
      <c r="A788">
        <v>787</v>
      </c>
      <c r="B788">
        <v>108.7428546024021</v>
      </c>
      <c r="C788" t="s">
        <v>5821</v>
      </c>
      <c r="D788">
        <v>670</v>
      </c>
    </row>
    <row r="789" spans="1:4" x14ac:dyDescent="0.25">
      <c r="A789">
        <v>788</v>
      </c>
      <c r="B789">
        <v>108.8748031025752</v>
      </c>
      <c r="C789" t="s">
        <v>5822</v>
      </c>
      <c r="D789">
        <v>509</v>
      </c>
    </row>
    <row r="790" spans="1:4" x14ac:dyDescent="0.25">
      <c r="A790">
        <v>789</v>
      </c>
      <c r="B790">
        <v>109.00543320248831</v>
      </c>
      <c r="C790" t="s">
        <v>5823</v>
      </c>
      <c r="D790">
        <v>617</v>
      </c>
    </row>
    <row r="791" spans="1:4" x14ac:dyDescent="0.25">
      <c r="A791">
        <v>790</v>
      </c>
      <c r="B791">
        <v>109.1489144023508</v>
      </c>
      <c r="C791" t="s">
        <v>5712</v>
      </c>
      <c r="D791">
        <v>564</v>
      </c>
    </row>
    <row r="792" spans="1:4" x14ac:dyDescent="0.25">
      <c r="A792">
        <v>791</v>
      </c>
      <c r="B792">
        <v>109.2798264024314</v>
      </c>
      <c r="C792" t="s">
        <v>5733</v>
      </c>
      <c r="D792">
        <v>582</v>
      </c>
    </row>
    <row r="793" spans="1:4" x14ac:dyDescent="0.25">
      <c r="A793">
        <v>792</v>
      </c>
      <c r="B793">
        <v>109.40274310228411</v>
      </c>
      <c r="C793" t="s">
        <v>5739</v>
      </c>
      <c r="D793">
        <v>625</v>
      </c>
    </row>
    <row r="794" spans="1:4" x14ac:dyDescent="0.25">
      <c r="A794">
        <v>793</v>
      </c>
      <c r="B794">
        <v>109.5364844021387</v>
      </c>
      <c r="C794" t="s">
        <v>5759</v>
      </c>
      <c r="D794">
        <v>641</v>
      </c>
    </row>
    <row r="795" spans="1:4" x14ac:dyDescent="0.25">
      <c r="A795">
        <v>794</v>
      </c>
      <c r="B795">
        <v>109.6624789021444</v>
      </c>
      <c r="C795" t="s">
        <v>5778</v>
      </c>
      <c r="D795">
        <v>679</v>
      </c>
    </row>
    <row r="796" spans="1:4" x14ac:dyDescent="0.25">
      <c r="A796">
        <v>795</v>
      </c>
      <c r="B796">
        <v>109.78966530202889</v>
      </c>
      <c r="C796" t="s">
        <v>5796</v>
      </c>
      <c r="D796">
        <v>567</v>
      </c>
    </row>
    <row r="797" spans="1:4" x14ac:dyDescent="0.25">
      <c r="A797">
        <v>796</v>
      </c>
      <c r="B797">
        <v>109.92672360199499</v>
      </c>
      <c r="C797" t="s">
        <v>5807</v>
      </c>
      <c r="D797">
        <v>538</v>
      </c>
    </row>
    <row r="798" spans="1:4" x14ac:dyDescent="0.25">
      <c r="A798">
        <v>797</v>
      </c>
      <c r="B798">
        <v>110.0607291019987</v>
      </c>
      <c r="C798" t="s">
        <v>5824</v>
      </c>
      <c r="D798">
        <v>603</v>
      </c>
    </row>
    <row r="799" spans="1:4" x14ac:dyDescent="0.25">
      <c r="A799">
        <v>798</v>
      </c>
      <c r="B799">
        <v>110.1822138021234</v>
      </c>
      <c r="C799" t="s">
        <v>5825</v>
      </c>
      <c r="D799">
        <v>666</v>
      </c>
    </row>
    <row r="800" spans="1:4" x14ac:dyDescent="0.25">
      <c r="A800">
        <v>799</v>
      </c>
      <c r="B800">
        <v>110.313734902069</v>
      </c>
      <c r="C800" t="s">
        <v>5826</v>
      </c>
      <c r="D800">
        <v>531</v>
      </c>
    </row>
    <row r="801" spans="1:4" x14ac:dyDescent="0.25">
      <c r="A801">
        <v>800</v>
      </c>
      <c r="B801">
        <v>110.4484790021088</v>
      </c>
      <c r="C801" t="s">
        <v>5827</v>
      </c>
      <c r="D801">
        <v>609</v>
      </c>
    </row>
    <row r="802" spans="1:4" x14ac:dyDescent="0.25">
      <c r="A802">
        <v>801</v>
      </c>
      <c r="B802">
        <v>110.5756567020435</v>
      </c>
      <c r="C802" t="s">
        <v>5828</v>
      </c>
      <c r="D802">
        <v>627</v>
      </c>
    </row>
    <row r="803" spans="1:4" x14ac:dyDescent="0.25">
      <c r="A803">
        <v>802</v>
      </c>
      <c r="B803">
        <v>110.7238251019735</v>
      </c>
      <c r="C803" t="s">
        <v>5829</v>
      </c>
      <c r="D803">
        <v>597</v>
      </c>
    </row>
    <row r="804" spans="1:4" x14ac:dyDescent="0.25">
      <c r="A804">
        <v>803</v>
      </c>
      <c r="B804">
        <v>110.8803335018456</v>
      </c>
      <c r="C804" t="s">
        <v>5830</v>
      </c>
      <c r="D804">
        <v>568</v>
      </c>
    </row>
    <row r="805" spans="1:4" x14ac:dyDescent="0.25">
      <c r="A805">
        <v>804</v>
      </c>
      <c r="B805">
        <v>111.0252583017573</v>
      </c>
      <c r="C805" t="s">
        <v>5831</v>
      </c>
      <c r="D805">
        <v>612</v>
      </c>
    </row>
    <row r="806" spans="1:4" x14ac:dyDescent="0.25">
      <c r="A806">
        <v>805</v>
      </c>
      <c r="B806">
        <v>111.1535950016696</v>
      </c>
      <c r="C806" t="s">
        <v>5832</v>
      </c>
      <c r="D806">
        <v>657</v>
      </c>
    </row>
    <row r="807" spans="1:4" x14ac:dyDescent="0.25">
      <c r="A807">
        <v>806</v>
      </c>
      <c r="B807">
        <v>111.2853788018692</v>
      </c>
      <c r="C807" t="s">
        <v>5833</v>
      </c>
      <c r="D807">
        <v>567</v>
      </c>
    </row>
    <row r="808" spans="1:4" x14ac:dyDescent="0.25">
      <c r="A808">
        <v>807</v>
      </c>
      <c r="B808">
        <v>111.41909350198689</v>
      </c>
      <c r="C808" t="s">
        <v>5834</v>
      </c>
      <c r="D808">
        <v>544</v>
      </c>
    </row>
    <row r="809" spans="1:4" x14ac:dyDescent="0.25">
      <c r="A809">
        <v>808</v>
      </c>
      <c r="B809">
        <v>111.5508783019613</v>
      </c>
      <c r="C809" t="s">
        <v>5835</v>
      </c>
      <c r="D809">
        <v>496</v>
      </c>
    </row>
    <row r="810" spans="1:4" x14ac:dyDescent="0.25">
      <c r="A810">
        <v>809</v>
      </c>
      <c r="B810">
        <v>111.67756320186891</v>
      </c>
      <c r="C810" t="s">
        <v>5836</v>
      </c>
      <c r="D810">
        <v>568</v>
      </c>
    </row>
    <row r="811" spans="1:4" x14ac:dyDescent="0.25">
      <c r="A811">
        <v>810</v>
      </c>
      <c r="B811">
        <v>111.80294760176911</v>
      </c>
      <c r="C811" t="s">
        <v>5837</v>
      </c>
      <c r="D811">
        <v>689</v>
      </c>
    </row>
    <row r="812" spans="1:4" x14ac:dyDescent="0.25">
      <c r="A812">
        <v>811</v>
      </c>
      <c r="B812">
        <v>111.9292131017428</v>
      </c>
      <c r="C812" t="s">
        <v>5838</v>
      </c>
      <c r="D812">
        <v>481</v>
      </c>
    </row>
    <row r="813" spans="1:4" x14ac:dyDescent="0.25">
      <c r="A813">
        <v>812</v>
      </c>
      <c r="B813">
        <v>112.0640270018484</v>
      </c>
      <c r="C813" t="s">
        <v>5839</v>
      </c>
      <c r="D813">
        <v>543</v>
      </c>
    </row>
    <row r="814" spans="1:4" x14ac:dyDescent="0.25">
      <c r="A814">
        <v>813</v>
      </c>
      <c r="B814">
        <v>112.2020169019233</v>
      </c>
      <c r="C814" t="s">
        <v>5840</v>
      </c>
      <c r="D814">
        <v>646</v>
      </c>
    </row>
    <row r="815" spans="1:4" x14ac:dyDescent="0.25">
      <c r="A815">
        <v>814</v>
      </c>
      <c r="B815">
        <v>112.32685460173521</v>
      </c>
      <c r="C815" t="s">
        <v>5841</v>
      </c>
      <c r="D815">
        <v>511</v>
      </c>
    </row>
    <row r="816" spans="1:4" x14ac:dyDescent="0.25">
      <c r="A816">
        <v>815</v>
      </c>
      <c r="B816">
        <v>112.4583798018284</v>
      </c>
      <c r="C816" t="s">
        <v>5356</v>
      </c>
      <c r="D816">
        <v>519</v>
      </c>
    </row>
    <row r="817" spans="1:4" x14ac:dyDescent="0.25">
      <c r="A817">
        <v>816</v>
      </c>
      <c r="B817">
        <v>112.5845742018428</v>
      </c>
      <c r="C817" t="s">
        <v>5397</v>
      </c>
      <c r="D817">
        <v>612</v>
      </c>
    </row>
    <row r="818" spans="1:4" x14ac:dyDescent="0.25">
      <c r="A818">
        <v>817</v>
      </c>
      <c r="B818">
        <v>112.7202108020429</v>
      </c>
      <c r="C818" t="s">
        <v>5438</v>
      </c>
      <c r="D818">
        <v>642</v>
      </c>
    </row>
    <row r="819" spans="1:4" x14ac:dyDescent="0.25">
      <c r="A819">
        <v>818</v>
      </c>
      <c r="B819">
        <v>112.84956150199289</v>
      </c>
      <c r="C819" t="s">
        <v>5459</v>
      </c>
      <c r="D819">
        <v>572</v>
      </c>
    </row>
    <row r="820" spans="1:4" x14ac:dyDescent="0.25">
      <c r="A820">
        <v>819</v>
      </c>
      <c r="B820">
        <v>112.96841150196271</v>
      </c>
      <c r="C820" t="s">
        <v>5478</v>
      </c>
      <c r="D820">
        <v>652</v>
      </c>
    </row>
    <row r="821" spans="1:4" x14ac:dyDescent="0.25">
      <c r="A821">
        <v>820</v>
      </c>
      <c r="B821">
        <v>113.1073660021648</v>
      </c>
      <c r="C821" t="s">
        <v>5510</v>
      </c>
      <c r="D821">
        <v>537</v>
      </c>
    </row>
    <row r="822" spans="1:4" x14ac:dyDescent="0.25">
      <c r="A822">
        <v>821</v>
      </c>
      <c r="B822">
        <v>113.24005350214431</v>
      </c>
      <c r="C822" t="s">
        <v>5547</v>
      </c>
      <c r="D822">
        <v>539</v>
      </c>
    </row>
    <row r="823" spans="1:4" x14ac:dyDescent="0.25">
      <c r="A823">
        <v>822</v>
      </c>
      <c r="B823">
        <v>113.3694798022043</v>
      </c>
      <c r="C823" t="s">
        <v>5570</v>
      </c>
      <c r="D823">
        <v>621</v>
      </c>
    </row>
    <row r="824" spans="1:4" x14ac:dyDescent="0.25">
      <c r="A824">
        <v>823</v>
      </c>
      <c r="B824">
        <v>113.4977943021804</v>
      </c>
      <c r="C824" t="s">
        <v>5591</v>
      </c>
      <c r="D824">
        <v>619</v>
      </c>
    </row>
    <row r="825" spans="1:4" x14ac:dyDescent="0.25">
      <c r="A825">
        <v>824</v>
      </c>
      <c r="B825">
        <v>113.6218282021582</v>
      </c>
      <c r="C825" t="s">
        <v>5615</v>
      </c>
      <c r="D825">
        <v>624</v>
      </c>
    </row>
    <row r="826" spans="1:4" x14ac:dyDescent="0.25">
      <c r="A826">
        <v>825</v>
      </c>
      <c r="B826">
        <v>113.75569380214441</v>
      </c>
      <c r="C826" t="s">
        <v>5639</v>
      </c>
      <c r="D826">
        <v>661</v>
      </c>
    </row>
    <row r="827" spans="1:4" x14ac:dyDescent="0.25">
      <c r="A827">
        <v>826</v>
      </c>
      <c r="B827">
        <v>113.8824323022272</v>
      </c>
      <c r="C827" t="s">
        <v>5662</v>
      </c>
      <c r="D827">
        <v>565</v>
      </c>
    </row>
    <row r="828" spans="1:4" x14ac:dyDescent="0.25">
      <c r="A828">
        <v>827</v>
      </c>
      <c r="B828">
        <v>114.017511802027</v>
      </c>
      <c r="C828" t="s">
        <v>5684</v>
      </c>
      <c r="D828">
        <v>626</v>
      </c>
    </row>
    <row r="829" spans="1:4" x14ac:dyDescent="0.25">
      <c r="A829">
        <v>828</v>
      </c>
      <c r="B829">
        <v>114.147263601888</v>
      </c>
      <c r="C829" t="s">
        <v>5713</v>
      </c>
      <c r="D829">
        <v>660</v>
      </c>
    </row>
    <row r="830" spans="1:4" x14ac:dyDescent="0.25">
      <c r="A830">
        <v>829</v>
      </c>
      <c r="B830">
        <v>114.27800370194019</v>
      </c>
      <c r="C830" t="s">
        <v>5734</v>
      </c>
      <c r="D830">
        <v>545</v>
      </c>
    </row>
    <row r="831" spans="1:4" x14ac:dyDescent="0.25">
      <c r="A831">
        <v>830</v>
      </c>
      <c r="B831">
        <v>114.4031839019153</v>
      </c>
      <c r="C831" t="s">
        <v>5740</v>
      </c>
      <c r="D831">
        <v>544</v>
      </c>
    </row>
    <row r="832" spans="1:4" x14ac:dyDescent="0.25">
      <c r="A832">
        <v>831</v>
      </c>
      <c r="B832">
        <v>114.53301760205071</v>
      </c>
      <c r="C832" t="s">
        <v>5760</v>
      </c>
      <c r="D832">
        <v>641</v>
      </c>
    </row>
    <row r="833" spans="1:4" x14ac:dyDescent="0.25">
      <c r="A833">
        <v>832</v>
      </c>
      <c r="B833">
        <v>114.6673057021108</v>
      </c>
      <c r="C833" t="s">
        <v>5779</v>
      </c>
      <c r="D833">
        <v>552</v>
      </c>
    </row>
    <row r="834" spans="1:4" x14ac:dyDescent="0.25">
      <c r="A834">
        <v>833</v>
      </c>
      <c r="B834">
        <v>114.7980174021795</v>
      </c>
      <c r="C834" t="s">
        <v>5797</v>
      </c>
      <c r="D834">
        <v>661</v>
      </c>
    </row>
    <row r="835" spans="1:4" x14ac:dyDescent="0.25">
      <c r="A835">
        <v>834</v>
      </c>
      <c r="B835">
        <v>114.9250659020618</v>
      </c>
      <c r="C835" t="s">
        <v>5808</v>
      </c>
      <c r="D835">
        <v>591</v>
      </c>
    </row>
    <row r="836" spans="1:4" x14ac:dyDescent="0.25">
      <c r="A836">
        <v>835</v>
      </c>
      <c r="B836">
        <v>115.0552375020925</v>
      </c>
      <c r="C836" t="s">
        <v>5824</v>
      </c>
      <c r="D836">
        <v>603</v>
      </c>
    </row>
    <row r="837" spans="1:4" x14ac:dyDescent="0.25">
      <c r="A837">
        <v>836</v>
      </c>
      <c r="B837">
        <v>115.18155410210601</v>
      </c>
      <c r="C837" t="s">
        <v>5842</v>
      </c>
      <c r="D837">
        <v>572</v>
      </c>
    </row>
    <row r="838" spans="1:4" x14ac:dyDescent="0.25">
      <c r="A838">
        <v>837</v>
      </c>
      <c r="B838">
        <v>115.31910120206889</v>
      </c>
      <c r="C838" t="s">
        <v>5843</v>
      </c>
      <c r="D838">
        <v>584</v>
      </c>
    </row>
    <row r="839" spans="1:4" x14ac:dyDescent="0.25">
      <c r="A839">
        <v>838</v>
      </c>
      <c r="B839">
        <v>115.4518304020166</v>
      </c>
      <c r="C839" t="s">
        <v>5844</v>
      </c>
      <c r="D839">
        <v>575</v>
      </c>
    </row>
    <row r="840" spans="1:4" x14ac:dyDescent="0.25">
      <c r="A840">
        <v>839</v>
      </c>
      <c r="B840">
        <v>115.59304040204729</v>
      </c>
      <c r="C840" t="s">
        <v>5845</v>
      </c>
      <c r="D840">
        <v>535</v>
      </c>
    </row>
    <row r="841" spans="1:4" x14ac:dyDescent="0.25">
      <c r="A841">
        <v>840</v>
      </c>
      <c r="B841">
        <v>115.7280151019804</v>
      </c>
      <c r="C841" t="s">
        <v>5846</v>
      </c>
      <c r="D841">
        <v>568</v>
      </c>
    </row>
    <row r="842" spans="1:4" x14ac:dyDescent="0.25">
      <c r="A842">
        <v>841</v>
      </c>
      <c r="B842">
        <v>115.8573747018818</v>
      </c>
      <c r="C842" t="s">
        <v>5847</v>
      </c>
      <c r="D842">
        <v>613</v>
      </c>
    </row>
    <row r="843" spans="1:4" x14ac:dyDescent="0.25">
      <c r="A843">
        <v>842</v>
      </c>
      <c r="B843">
        <v>115.9896929019596</v>
      </c>
      <c r="C843" t="s">
        <v>5848</v>
      </c>
      <c r="D843">
        <v>553</v>
      </c>
    </row>
    <row r="844" spans="1:4" x14ac:dyDescent="0.25">
      <c r="A844">
        <v>843</v>
      </c>
      <c r="B844">
        <v>116.1244051021058</v>
      </c>
      <c r="C844" t="s">
        <v>5849</v>
      </c>
      <c r="D844">
        <v>596</v>
      </c>
    </row>
    <row r="845" spans="1:4" x14ac:dyDescent="0.25">
      <c r="A845">
        <v>844</v>
      </c>
      <c r="B845">
        <v>116.2494760020636</v>
      </c>
      <c r="C845" t="s">
        <v>5850</v>
      </c>
      <c r="D845">
        <v>627</v>
      </c>
    </row>
    <row r="846" spans="1:4" x14ac:dyDescent="0.25">
      <c r="A846">
        <v>845</v>
      </c>
      <c r="B846">
        <v>116.38121350202709</v>
      </c>
      <c r="C846" t="s">
        <v>5851</v>
      </c>
      <c r="D846">
        <v>569</v>
      </c>
    </row>
    <row r="847" spans="1:4" x14ac:dyDescent="0.25">
      <c r="A847">
        <v>846</v>
      </c>
      <c r="B847">
        <v>116.51492100209001</v>
      </c>
      <c r="C847" t="s">
        <v>5852</v>
      </c>
      <c r="D847">
        <v>573</v>
      </c>
    </row>
    <row r="848" spans="1:4" x14ac:dyDescent="0.25">
      <c r="A848">
        <v>847</v>
      </c>
      <c r="B848">
        <v>116.64796980214309</v>
      </c>
      <c r="C848" t="s">
        <v>5853</v>
      </c>
      <c r="D848">
        <v>544</v>
      </c>
    </row>
    <row r="849" spans="1:4" x14ac:dyDescent="0.25">
      <c r="A849">
        <v>848</v>
      </c>
      <c r="B849">
        <v>116.7760200020857</v>
      </c>
      <c r="C849" t="s">
        <v>5854</v>
      </c>
      <c r="D849">
        <v>522</v>
      </c>
    </row>
    <row r="850" spans="1:4" x14ac:dyDescent="0.25">
      <c r="A850">
        <v>849</v>
      </c>
      <c r="B850">
        <v>116.915448901942</v>
      </c>
      <c r="C850" t="s">
        <v>5855</v>
      </c>
      <c r="D850">
        <v>486</v>
      </c>
    </row>
    <row r="851" spans="1:4" x14ac:dyDescent="0.25">
      <c r="A851">
        <v>850</v>
      </c>
      <c r="B851">
        <v>117.048507201951</v>
      </c>
      <c r="C851" t="s">
        <v>5856</v>
      </c>
      <c r="D851">
        <v>527</v>
      </c>
    </row>
    <row r="852" spans="1:4" x14ac:dyDescent="0.25">
      <c r="A852">
        <v>851</v>
      </c>
      <c r="B852">
        <v>117.179631202016</v>
      </c>
      <c r="C852" t="s">
        <v>5857</v>
      </c>
      <c r="D852">
        <v>532</v>
      </c>
    </row>
    <row r="853" spans="1:4" x14ac:dyDescent="0.25">
      <c r="A853">
        <v>852</v>
      </c>
      <c r="B853">
        <v>117.33121800213119</v>
      </c>
      <c r="C853" t="s">
        <v>5741</v>
      </c>
      <c r="D853">
        <v>545</v>
      </c>
    </row>
    <row r="854" spans="1:4" x14ac:dyDescent="0.25">
      <c r="A854">
        <v>853</v>
      </c>
      <c r="B854">
        <v>117.456404902041</v>
      </c>
      <c r="C854" t="s">
        <v>5761</v>
      </c>
      <c r="D854">
        <v>547</v>
      </c>
    </row>
    <row r="855" spans="1:4" x14ac:dyDescent="0.25">
      <c r="A855">
        <v>854</v>
      </c>
      <c r="B855">
        <v>117.5878152020741</v>
      </c>
      <c r="C855" t="s">
        <v>5780</v>
      </c>
      <c r="D855">
        <v>604</v>
      </c>
    </row>
    <row r="856" spans="1:4" x14ac:dyDescent="0.25">
      <c r="A856">
        <v>855</v>
      </c>
      <c r="B856">
        <v>117.71266630198809</v>
      </c>
      <c r="C856" t="s">
        <v>5798</v>
      </c>
      <c r="D856">
        <v>532</v>
      </c>
    </row>
    <row r="857" spans="1:4" x14ac:dyDescent="0.25">
      <c r="A857">
        <v>856</v>
      </c>
      <c r="B857">
        <v>117.8403872021008</v>
      </c>
      <c r="C857" t="s">
        <v>5809</v>
      </c>
      <c r="D857">
        <v>575</v>
      </c>
    </row>
    <row r="858" spans="1:4" x14ac:dyDescent="0.25">
      <c r="A858">
        <v>857</v>
      </c>
      <c r="B858">
        <v>117.9704184019938</v>
      </c>
      <c r="C858" t="s">
        <v>5825</v>
      </c>
      <c r="D858">
        <v>666</v>
      </c>
    </row>
    <row r="859" spans="1:4" x14ac:dyDescent="0.25">
      <c r="A859">
        <v>858</v>
      </c>
      <c r="B859">
        <v>118.09895910206249</v>
      </c>
      <c r="C859" t="s">
        <v>5842</v>
      </c>
      <c r="D859">
        <v>572</v>
      </c>
    </row>
    <row r="860" spans="1:4" x14ac:dyDescent="0.25">
      <c r="A860">
        <v>859</v>
      </c>
      <c r="B860">
        <v>118.21990530192851</v>
      </c>
      <c r="C860" t="s">
        <v>5858</v>
      </c>
      <c r="D860">
        <v>606</v>
      </c>
    </row>
    <row r="861" spans="1:4" x14ac:dyDescent="0.25">
      <c r="A861">
        <v>860</v>
      </c>
      <c r="B861">
        <v>118.3594397020061</v>
      </c>
      <c r="C861" t="s">
        <v>5859</v>
      </c>
      <c r="D861">
        <v>511</v>
      </c>
    </row>
    <row r="862" spans="1:4" x14ac:dyDescent="0.25">
      <c r="A862">
        <v>861</v>
      </c>
      <c r="B862">
        <v>118.4811538020149</v>
      </c>
      <c r="C862" t="s">
        <v>5860</v>
      </c>
      <c r="D862">
        <v>649</v>
      </c>
    </row>
    <row r="863" spans="1:4" x14ac:dyDescent="0.25">
      <c r="A863">
        <v>862</v>
      </c>
      <c r="B863">
        <v>118.60945680201981</v>
      </c>
      <c r="C863" t="s">
        <v>5861</v>
      </c>
      <c r="D863">
        <v>563</v>
      </c>
    </row>
    <row r="864" spans="1:4" x14ac:dyDescent="0.25">
      <c r="A864">
        <v>863</v>
      </c>
      <c r="B864">
        <v>118.74152890197</v>
      </c>
      <c r="C864" t="s">
        <v>5862</v>
      </c>
      <c r="D864">
        <v>529</v>
      </c>
    </row>
    <row r="865" spans="1:4" x14ac:dyDescent="0.25">
      <c r="A865">
        <v>864</v>
      </c>
      <c r="B865">
        <v>118.86792550212699</v>
      </c>
      <c r="C865" t="s">
        <v>5863</v>
      </c>
      <c r="D865">
        <v>551</v>
      </c>
    </row>
    <row r="866" spans="1:4" x14ac:dyDescent="0.25">
      <c r="A866">
        <v>865</v>
      </c>
      <c r="B866">
        <v>118.99505520216189</v>
      </c>
      <c r="C866" t="s">
        <v>5864</v>
      </c>
      <c r="D866">
        <v>627</v>
      </c>
    </row>
    <row r="867" spans="1:4" x14ac:dyDescent="0.25">
      <c r="A867">
        <v>866</v>
      </c>
      <c r="B867">
        <v>119.12248630216349</v>
      </c>
      <c r="C867" t="s">
        <v>5865</v>
      </c>
      <c r="D867">
        <v>655</v>
      </c>
    </row>
    <row r="868" spans="1:4" x14ac:dyDescent="0.25">
      <c r="A868">
        <v>867</v>
      </c>
      <c r="B868">
        <v>119.2562900022604</v>
      </c>
      <c r="C868" t="s">
        <v>5866</v>
      </c>
      <c r="D868">
        <v>479</v>
      </c>
    </row>
    <row r="869" spans="1:4" x14ac:dyDescent="0.25">
      <c r="A869">
        <v>868</v>
      </c>
      <c r="B869">
        <v>119.3871642022859</v>
      </c>
      <c r="C869" t="s">
        <v>5867</v>
      </c>
      <c r="D869">
        <v>564</v>
      </c>
    </row>
    <row r="870" spans="1:4" x14ac:dyDescent="0.25">
      <c r="A870">
        <v>869</v>
      </c>
      <c r="B870">
        <v>119.51048980234189</v>
      </c>
      <c r="C870" t="s">
        <v>5868</v>
      </c>
      <c r="D870">
        <v>589</v>
      </c>
    </row>
    <row r="871" spans="1:4" x14ac:dyDescent="0.25">
      <c r="A871">
        <v>870</v>
      </c>
      <c r="B871">
        <v>119.6350646023639</v>
      </c>
      <c r="C871" t="s">
        <v>5869</v>
      </c>
      <c r="D871">
        <v>570</v>
      </c>
    </row>
    <row r="872" spans="1:4" x14ac:dyDescent="0.25">
      <c r="A872">
        <v>871</v>
      </c>
      <c r="B872">
        <v>119.7696168024559</v>
      </c>
      <c r="C872" t="s">
        <v>5870</v>
      </c>
      <c r="D872">
        <v>565</v>
      </c>
    </row>
    <row r="873" spans="1:4" x14ac:dyDescent="0.25">
      <c r="A873">
        <v>872</v>
      </c>
      <c r="B873">
        <v>119.89856470259841</v>
      </c>
      <c r="C873" t="s">
        <v>5871</v>
      </c>
      <c r="D873">
        <v>526</v>
      </c>
    </row>
    <row r="874" spans="1:4" x14ac:dyDescent="0.25">
      <c r="A874">
        <v>873</v>
      </c>
      <c r="B874">
        <v>120.02942520263601</v>
      </c>
      <c r="C874" t="s">
        <v>5872</v>
      </c>
      <c r="D874">
        <v>530</v>
      </c>
    </row>
    <row r="875" spans="1:4" x14ac:dyDescent="0.25">
      <c r="A875">
        <v>874</v>
      </c>
      <c r="B875">
        <v>120.1589553025551</v>
      </c>
      <c r="C875" t="s">
        <v>5873</v>
      </c>
      <c r="D875">
        <v>439</v>
      </c>
    </row>
    <row r="876" spans="1:4" x14ac:dyDescent="0.25">
      <c r="A876">
        <v>875</v>
      </c>
      <c r="B876">
        <v>120.29158690269109</v>
      </c>
      <c r="C876" t="s">
        <v>5874</v>
      </c>
      <c r="D876">
        <v>479</v>
      </c>
    </row>
    <row r="877" spans="1:4" x14ac:dyDescent="0.25">
      <c r="A877">
        <v>876</v>
      </c>
      <c r="B877">
        <v>120.4221629025415</v>
      </c>
      <c r="C877" t="s">
        <v>5357</v>
      </c>
      <c r="D877">
        <v>538</v>
      </c>
    </row>
    <row r="878" spans="1:4" x14ac:dyDescent="0.25">
      <c r="A878">
        <v>877</v>
      </c>
      <c r="B878">
        <v>120.5493640026543</v>
      </c>
      <c r="C878" t="s">
        <v>5398</v>
      </c>
      <c r="D878">
        <v>625</v>
      </c>
    </row>
    <row r="879" spans="1:4" x14ac:dyDescent="0.25">
      <c r="A879">
        <v>878</v>
      </c>
      <c r="B879">
        <v>120.6747631025501</v>
      </c>
      <c r="C879" t="s">
        <v>5439</v>
      </c>
      <c r="D879">
        <v>601</v>
      </c>
    </row>
    <row r="880" spans="1:4" x14ac:dyDescent="0.25">
      <c r="A880">
        <v>879</v>
      </c>
      <c r="B880">
        <v>120.8069696023595</v>
      </c>
      <c r="C880" t="s">
        <v>5460</v>
      </c>
      <c r="D880">
        <v>678</v>
      </c>
    </row>
    <row r="881" spans="1:4" x14ac:dyDescent="0.25">
      <c r="A881">
        <v>880</v>
      </c>
      <c r="B881">
        <v>120.9316766022239</v>
      </c>
      <c r="C881" t="s">
        <v>5479</v>
      </c>
      <c r="D881">
        <v>527</v>
      </c>
    </row>
    <row r="882" spans="1:4" x14ac:dyDescent="0.25">
      <c r="A882">
        <v>881</v>
      </c>
      <c r="B882">
        <v>121.0588266022969</v>
      </c>
      <c r="C882" t="s">
        <v>5511</v>
      </c>
      <c r="D882">
        <v>557</v>
      </c>
    </row>
    <row r="883" spans="1:4" x14ac:dyDescent="0.25">
      <c r="A883">
        <v>882</v>
      </c>
      <c r="B883">
        <v>121.195715402253</v>
      </c>
      <c r="C883" t="s">
        <v>5548</v>
      </c>
      <c r="D883">
        <v>639</v>
      </c>
    </row>
    <row r="884" spans="1:4" x14ac:dyDescent="0.25">
      <c r="A884">
        <v>883</v>
      </c>
      <c r="B884">
        <v>121.3194718020968</v>
      </c>
      <c r="C884" t="s">
        <v>5571</v>
      </c>
      <c r="D884">
        <v>578</v>
      </c>
    </row>
    <row r="885" spans="1:4" x14ac:dyDescent="0.25">
      <c r="A885">
        <v>884</v>
      </c>
      <c r="B885">
        <v>121.4419424021617</v>
      </c>
      <c r="C885" t="s">
        <v>5592</v>
      </c>
      <c r="D885">
        <v>580</v>
      </c>
    </row>
    <row r="886" spans="1:4" x14ac:dyDescent="0.25">
      <c r="A886">
        <v>885</v>
      </c>
      <c r="B886">
        <v>121.574179102201</v>
      </c>
      <c r="C886" t="s">
        <v>5616</v>
      </c>
      <c r="D886">
        <v>539</v>
      </c>
    </row>
    <row r="887" spans="1:4" x14ac:dyDescent="0.25">
      <c r="A887">
        <v>886</v>
      </c>
      <c r="B887">
        <v>121.6997476022225</v>
      </c>
      <c r="C887" t="s">
        <v>5640</v>
      </c>
      <c r="D887">
        <v>634</v>
      </c>
    </row>
    <row r="888" spans="1:4" x14ac:dyDescent="0.25">
      <c r="A888">
        <v>887</v>
      </c>
      <c r="B888">
        <v>121.8202694023494</v>
      </c>
      <c r="C888" t="s">
        <v>5663</v>
      </c>
      <c r="D888">
        <v>529</v>
      </c>
    </row>
    <row r="889" spans="1:4" x14ac:dyDescent="0.25">
      <c r="A889">
        <v>888</v>
      </c>
      <c r="B889">
        <v>121.9485033024102</v>
      </c>
      <c r="C889" t="s">
        <v>5685</v>
      </c>
      <c r="D889">
        <v>623</v>
      </c>
    </row>
    <row r="890" spans="1:4" x14ac:dyDescent="0.25">
      <c r="A890">
        <v>889</v>
      </c>
      <c r="B890">
        <v>122.0793655025773</v>
      </c>
      <c r="C890" t="s">
        <v>5714</v>
      </c>
      <c r="D890">
        <v>594</v>
      </c>
    </row>
    <row r="891" spans="1:4" x14ac:dyDescent="0.25">
      <c r="A891">
        <v>890</v>
      </c>
      <c r="B891">
        <v>122.2097977024969</v>
      </c>
      <c r="C891" t="s">
        <v>5742</v>
      </c>
      <c r="D891">
        <v>503</v>
      </c>
    </row>
    <row r="892" spans="1:4" x14ac:dyDescent="0.25">
      <c r="A892">
        <v>891</v>
      </c>
      <c r="B892">
        <v>122.33414800255559</v>
      </c>
      <c r="C892" t="s">
        <v>5762</v>
      </c>
      <c r="D892">
        <v>569</v>
      </c>
    </row>
    <row r="893" spans="1:4" x14ac:dyDescent="0.25">
      <c r="A893">
        <v>892</v>
      </c>
      <c r="B893">
        <v>122.4604674025904</v>
      </c>
      <c r="C893" t="s">
        <v>5781</v>
      </c>
      <c r="D893">
        <v>544</v>
      </c>
    </row>
    <row r="894" spans="1:4" x14ac:dyDescent="0.25">
      <c r="A894">
        <v>893</v>
      </c>
      <c r="B894">
        <v>122.5948360026814</v>
      </c>
      <c r="C894" t="s">
        <v>5799</v>
      </c>
      <c r="D894">
        <v>593</v>
      </c>
    </row>
    <row r="895" spans="1:4" x14ac:dyDescent="0.25">
      <c r="A895">
        <v>894</v>
      </c>
      <c r="B895">
        <v>122.715843902668</v>
      </c>
      <c r="C895" t="s">
        <v>5810</v>
      </c>
      <c r="D895">
        <v>598</v>
      </c>
    </row>
    <row r="896" spans="1:4" x14ac:dyDescent="0.25">
      <c r="A896">
        <v>895</v>
      </c>
      <c r="B896">
        <v>122.8416828026529</v>
      </c>
      <c r="C896" t="s">
        <v>5826</v>
      </c>
      <c r="D896">
        <v>531</v>
      </c>
    </row>
    <row r="897" spans="1:4" x14ac:dyDescent="0.25">
      <c r="A897">
        <v>896</v>
      </c>
      <c r="B897">
        <v>122.9671029027086</v>
      </c>
      <c r="C897" t="s">
        <v>5843</v>
      </c>
      <c r="D897">
        <v>584</v>
      </c>
    </row>
    <row r="898" spans="1:4" x14ac:dyDescent="0.25">
      <c r="A898">
        <v>897</v>
      </c>
      <c r="B898">
        <v>123.09181230259129</v>
      </c>
      <c r="C898" t="s">
        <v>5858</v>
      </c>
      <c r="D898">
        <v>606</v>
      </c>
    </row>
    <row r="899" spans="1:4" x14ac:dyDescent="0.25">
      <c r="A899">
        <v>898</v>
      </c>
      <c r="B899">
        <v>123.21978190261871</v>
      </c>
      <c r="C899" t="s">
        <v>5875</v>
      </c>
      <c r="D899">
        <v>502</v>
      </c>
    </row>
    <row r="900" spans="1:4" x14ac:dyDescent="0.25">
      <c r="A900">
        <v>899</v>
      </c>
      <c r="B900">
        <v>123.35180600266899</v>
      </c>
      <c r="C900" t="s">
        <v>5876</v>
      </c>
      <c r="D900">
        <v>525</v>
      </c>
    </row>
    <row r="901" spans="1:4" x14ac:dyDescent="0.25">
      <c r="A901">
        <v>900</v>
      </c>
      <c r="B901">
        <v>123.4759655026719</v>
      </c>
      <c r="C901" t="s">
        <v>5877</v>
      </c>
      <c r="D901">
        <v>661</v>
      </c>
    </row>
    <row r="902" spans="1:4" x14ac:dyDescent="0.25">
      <c r="A902">
        <v>901</v>
      </c>
      <c r="B902">
        <v>123.6024802026805</v>
      </c>
      <c r="C902" t="s">
        <v>5878</v>
      </c>
      <c r="D902">
        <v>640</v>
      </c>
    </row>
    <row r="903" spans="1:4" x14ac:dyDescent="0.25">
      <c r="A903">
        <v>902</v>
      </c>
      <c r="B903">
        <v>123.73171960259791</v>
      </c>
      <c r="C903" t="s">
        <v>5879</v>
      </c>
      <c r="D903">
        <v>638</v>
      </c>
    </row>
    <row r="904" spans="1:4" x14ac:dyDescent="0.25">
      <c r="A904">
        <v>903</v>
      </c>
      <c r="B904">
        <v>123.8584089027718</v>
      </c>
      <c r="C904" t="s">
        <v>5880</v>
      </c>
      <c r="D904">
        <v>568</v>
      </c>
    </row>
    <row r="905" spans="1:4" x14ac:dyDescent="0.25">
      <c r="A905">
        <v>904</v>
      </c>
      <c r="B905">
        <v>123.9875331027433</v>
      </c>
      <c r="C905" t="s">
        <v>5881</v>
      </c>
      <c r="D905">
        <v>600</v>
      </c>
    </row>
    <row r="906" spans="1:4" x14ac:dyDescent="0.25">
      <c r="A906">
        <v>905</v>
      </c>
      <c r="B906">
        <v>124.1380270028021</v>
      </c>
      <c r="C906" t="s">
        <v>5358</v>
      </c>
      <c r="D906">
        <v>491</v>
      </c>
    </row>
    <row r="907" spans="1:4" x14ac:dyDescent="0.25">
      <c r="A907">
        <v>906</v>
      </c>
      <c r="B907">
        <v>124.260022402741</v>
      </c>
      <c r="C907" t="s">
        <v>5399</v>
      </c>
      <c r="D907">
        <v>580</v>
      </c>
    </row>
    <row r="908" spans="1:4" x14ac:dyDescent="0.25">
      <c r="A908">
        <v>907</v>
      </c>
      <c r="B908">
        <v>124.3994938028045</v>
      </c>
      <c r="C908" t="s">
        <v>5440</v>
      </c>
      <c r="D908">
        <v>611</v>
      </c>
    </row>
    <row r="909" spans="1:4" x14ac:dyDescent="0.25">
      <c r="A909">
        <v>908</v>
      </c>
      <c r="B909">
        <v>124.5259445027914</v>
      </c>
      <c r="C909" t="s">
        <v>5461</v>
      </c>
      <c r="D909">
        <v>560</v>
      </c>
    </row>
    <row r="910" spans="1:4" x14ac:dyDescent="0.25">
      <c r="A910">
        <v>909</v>
      </c>
      <c r="B910">
        <v>124.6490628027823</v>
      </c>
      <c r="C910" t="s">
        <v>5480</v>
      </c>
      <c r="D910">
        <v>531</v>
      </c>
    </row>
    <row r="911" spans="1:4" x14ac:dyDescent="0.25">
      <c r="A911">
        <v>910</v>
      </c>
      <c r="B911">
        <v>124.779123702785</v>
      </c>
      <c r="C911" t="s">
        <v>5512</v>
      </c>
      <c r="D911">
        <v>610</v>
      </c>
    </row>
    <row r="912" spans="1:4" x14ac:dyDescent="0.25">
      <c r="A912">
        <v>911</v>
      </c>
      <c r="B912">
        <v>124.90524020278831</v>
      </c>
      <c r="C912" t="s">
        <v>5549</v>
      </c>
      <c r="D912">
        <v>601</v>
      </c>
    </row>
    <row r="913" spans="1:4" x14ac:dyDescent="0.25">
      <c r="A913">
        <v>912</v>
      </c>
      <c r="B913">
        <v>125.03820890281349</v>
      </c>
      <c r="C913" t="s">
        <v>5572</v>
      </c>
      <c r="D913">
        <v>617</v>
      </c>
    </row>
    <row r="914" spans="1:4" x14ac:dyDescent="0.25">
      <c r="A914">
        <v>913</v>
      </c>
      <c r="B914">
        <v>125.1715325028636</v>
      </c>
      <c r="C914" t="s">
        <v>5593</v>
      </c>
      <c r="D914">
        <v>654</v>
      </c>
    </row>
    <row r="915" spans="1:4" x14ac:dyDescent="0.25">
      <c r="A915">
        <v>914</v>
      </c>
      <c r="B915">
        <v>125.29870790289711</v>
      </c>
      <c r="C915" t="s">
        <v>5617</v>
      </c>
      <c r="D915">
        <v>589</v>
      </c>
    </row>
    <row r="916" spans="1:4" x14ac:dyDescent="0.25">
      <c r="A916">
        <v>915</v>
      </c>
      <c r="B916">
        <v>125.428998602787</v>
      </c>
      <c r="C916" t="s">
        <v>5641</v>
      </c>
      <c r="D916">
        <v>600</v>
      </c>
    </row>
    <row r="917" spans="1:4" x14ac:dyDescent="0.25">
      <c r="A917">
        <v>916</v>
      </c>
      <c r="B917">
        <v>125.5498603025917</v>
      </c>
      <c r="C917" t="s">
        <v>5664</v>
      </c>
      <c r="D917">
        <v>565</v>
      </c>
    </row>
    <row r="918" spans="1:4" x14ac:dyDescent="0.25">
      <c r="A918">
        <v>917</v>
      </c>
      <c r="B918">
        <v>125.6729461024515</v>
      </c>
      <c r="C918" t="s">
        <v>5686</v>
      </c>
      <c r="D918">
        <v>572</v>
      </c>
    </row>
    <row r="919" spans="1:4" x14ac:dyDescent="0.25">
      <c r="A919">
        <v>918</v>
      </c>
      <c r="B919">
        <v>125.8028423024807</v>
      </c>
      <c r="C919" t="s">
        <v>5715</v>
      </c>
      <c r="D919">
        <v>563</v>
      </c>
    </row>
    <row r="920" spans="1:4" x14ac:dyDescent="0.25">
      <c r="A920">
        <v>919</v>
      </c>
      <c r="B920">
        <v>125.9431062026415</v>
      </c>
      <c r="C920" t="s">
        <v>5743</v>
      </c>
      <c r="D920">
        <v>533</v>
      </c>
    </row>
    <row r="921" spans="1:4" x14ac:dyDescent="0.25">
      <c r="A921">
        <v>920</v>
      </c>
      <c r="B921">
        <v>126.0648528025486</v>
      </c>
      <c r="C921" t="s">
        <v>5763</v>
      </c>
      <c r="D921">
        <v>538</v>
      </c>
    </row>
    <row r="922" spans="1:4" x14ac:dyDescent="0.25">
      <c r="A922">
        <v>921</v>
      </c>
      <c r="B922">
        <v>126.19568230258299</v>
      </c>
      <c r="C922" t="s">
        <v>5782</v>
      </c>
      <c r="D922">
        <v>587</v>
      </c>
    </row>
    <row r="923" spans="1:4" x14ac:dyDescent="0.25">
      <c r="A923">
        <v>922</v>
      </c>
      <c r="B923">
        <v>126.32423500251021</v>
      </c>
      <c r="C923" t="s">
        <v>5800</v>
      </c>
      <c r="D923">
        <v>621</v>
      </c>
    </row>
    <row r="924" spans="1:4" x14ac:dyDescent="0.25">
      <c r="A924">
        <v>923</v>
      </c>
      <c r="B924">
        <v>126.4488813024946</v>
      </c>
      <c r="C924" t="s">
        <v>5811</v>
      </c>
      <c r="D924">
        <v>567</v>
      </c>
    </row>
    <row r="925" spans="1:4" x14ac:dyDescent="0.25">
      <c r="A925">
        <v>924</v>
      </c>
      <c r="B925">
        <v>126.58543080254459</v>
      </c>
      <c r="C925" t="s">
        <v>5827</v>
      </c>
      <c r="D925">
        <v>609</v>
      </c>
    </row>
    <row r="926" spans="1:4" x14ac:dyDescent="0.25">
      <c r="A926">
        <v>925</v>
      </c>
      <c r="B926">
        <v>126.7134690026287</v>
      </c>
      <c r="C926" t="s">
        <v>5844</v>
      </c>
      <c r="D926">
        <v>575</v>
      </c>
    </row>
    <row r="927" spans="1:4" x14ac:dyDescent="0.25">
      <c r="A927">
        <v>926</v>
      </c>
      <c r="B927">
        <v>126.83989560254849</v>
      </c>
      <c r="C927" t="s">
        <v>5859</v>
      </c>
      <c r="D927">
        <v>511</v>
      </c>
    </row>
    <row r="928" spans="1:4" x14ac:dyDescent="0.25">
      <c r="A928">
        <v>927</v>
      </c>
      <c r="B928">
        <v>126.9744237025734</v>
      </c>
      <c r="C928" t="s">
        <v>5875</v>
      </c>
      <c r="D928">
        <v>502</v>
      </c>
    </row>
    <row r="929" spans="1:4" x14ac:dyDescent="0.25">
      <c r="A929">
        <v>928</v>
      </c>
      <c r="B929">
        <v>127.10856260242871</v>
      </c>
      <c r="C929" t="s">
        <v>5882</v>
      </c>
      <c r="D929">
        <v>504</v>
      </c>
    </row>
    <row r="930" spans="1:4" x14ac:dyDescent="0.25">
      <c r="A930">
        <v>929</v>
      </c>
      <c r="B930">
        <v>127.2358682025224</v>
      </c>
      <c r="C930" t="s">
        <v>5883</v>
      </c>
      <c r="D930">
        <v>611</v>
      </c>
    </row>
    <row r="931" spans="1:4" x14ac:dyDescent="0.25">
      <c r="A931">
        <v>930</v>
      </c>
      <c r="B931">
        <v>127.3676276025362</v>
      </c>
      <c r="C931" t="s">
        <v>5884</v>
      </c>
      <c r="D931">
        <v>636</v>
      </c>
    </row>
    <row r="932" spans="1:4" x14ac:dyDescent="0.25">
      <c r="A932">
        <v>931</v>
      </c>
      <c r="B932">
        <v>127.5048878025264</v>
      </c>
      <c r="C932" t="s">
        <v>5885</v>
      </c>
      <c r="D932">
        <v>523</v>
      </c>
    </row>
    <row r="933" spans="1:4" x14ac:dyDescent="0.25">
      <c r="A933">
        <v>932</v>
      </c>
      <c r="B933">
        <v>127.6440878026187</v>
      </c>
      <c r="C933" t="s">
        <v>5886</v>
      </c>
      <c r="D933">
        <v>701</v>
      </c>
    </row>
    <row r="934" spans="1:4" x14ac:dyDescent="0.25">
      <c r="A934">
        <v>933</v>
      </c>
      <c r="B934">
        <v>127.7741181026213</v>
      </c>
      <c r="C934" t="s">
        <v>5887</v>
      </c>
      <c r="D934">
        <v>539</v>
      </c>
    </row>
    <row r="935" spans="1:4" x14ac:dyDescent="0.25">
      <c r="A935">
        <v>934</v>
      </c>
      <c r="B935">
        <v>127.8988649025559</v>
      </c>
      <c r="C935" t="s">
        <v>5888</v>
      </c>
      <c r="D935">
        <v>544</v>
      </c>
    </row>
    <row r="936" spans="1:4" x14ac:dyDescent="0.25">
      <c r="A936">
        <v>935</v>
      </c>
      <c r="B936">
        <v>128.033832402667</v>
      </c>
      <c r="C936" t="s">
        <v>5889</v>
      </c>
      <c r="D936">
        <v>583</v>
      </c>
    </row>
    <row r="937" spans="1:4" x14ac:dyDescent="0.25">
      <c r="A937">
        <v>936</v>
      </c>
      <c r="B937">
        <v>128.1635173026007</v>
      </c>
      <c r="C937" t="s">
        <v>5890</v>
      </c>
      <c r="D937">
        <v>660</v>
      </c>
    </row>
    <row r="938" spans="1:4" x14ac:dyDescent="0.25">
      <c r="A938">
        <v>937</v>
      </c>
      <c r="B938">
        <v>128.29689460247761</v>
      </c>
      <c r="C938" t="s">
        <v>5891</v>
      </c>
      <c r="D938">
        <v>598</v>
      </c>
    </row>
    <row r="939" spans="1:4" x14ac:dyDescent="0.25">
      <c r="A939">
        <v>938</v>
      </c>
      <c r="B939">
        <v>128.44655430247079</v>
      </c>
      <c r="C939" t="s">
        <v>5481</v>
      </c>
      <c r="D939">
        <v>533</v>
      </c>
    </row>
    <row r="940" spans="1:4" x14ac:dyDescent="0.25">
      <c r="A940">
        <v>939</v>
      </c>
      <c r="B940">
        <v>128.56979880249131</v>
      </c>
      <c r="C940" t="s">
        <v>5513</v>
      </c>
      <c r="D940">
        <v>505</v>
      </c>
    </row>
    <row r="941" spans="1:4" x14ac:dyDescent="0.25">
      <c r="A941">
        <v>940</v>
      </c>
      <c r="B941">
        <v>128.7033175025135</v>
      </c>
      <c r="C941" t="s">
        <v>5550</v>
      </c>
      <c r="D941">
        <v>565</v>
      </c>
    </row>
    <row r="942" spans="1:4" x14ac:dyDescent="0.25">
      <c r="A942">
        <v>941</v>
      </c>
      <c r="B942">
        <v>128.82857290236279</v>
      </c>
      <c r="C942" t="s">
        <v>5573</v>
      </c>
      <c r="D942">
        <v>648</v>
      </c>
    </row>
    <row r="943" spans="1:4" x14ac:dyDescent="0.25">
      <c r="A943">
        <v>942</v>
      </c>
      <c r="B943">
        <v>128.96513480250721</v>
      </c>
      <c r="C943" t="s">
        <v>5594</v>
      </c>
      <c r="D943">
        <v>639</v>
      </c>
    </row>
    <row r="944" spans="1:4" x14ac:dyDescent="0.25">
      <c r="A944">
        <v>943</v>
      </c>
      <c r="B944">
        <v>129.0953040025197</v>
      </c>
      <c r="C944" t="s">
        <v>5618</v>
      </c>
      <c r="D944">
        <v>623</v>
      </c>
    </row>
    <row r="945" spans="1:4" x14ac:dyDescent="0.25">
      <c r="A945">
        <v>944</v>
      </c>
      <c r="B945">
        <v>129.2173853025306</v>
      </c>
      <c r="C945" t="s">
        <v>5642</v>
      </c>
      <c r="D945">
        <v>622</v>
      </c>
    </row>
    <row r="946" spans="1:4" x14ac:dyDescent="0.25">
      <c r="A946">
        <v>945</v>
      </c>
      <c r="B946">
        <v>129.35083890240639</v>
      </c>
      <c r="C946" t="s">
        <v>5665</v>
      </c>
      <c r="D946">
        <v>587</v>
      </c>
    </row>
    <row r="947" spans="1:4" x14ac:dyDescent="0.25">
      <c r="A947">
        <v>946</v>
      </c>
      <c r="B947">
        <v>129.48361610225399</v>
      </c>
      <c r="C947" t="s">
        <v>5687</v>
      </c>
      <c r="D947">
        <v>538</v>
      </c>
    </row>
    <row r="948" spans="1:4" x14ac:dyDescent="0.25">
      <c r="A948">
        <v>947</v>
      </c>
      <c r="B948">
        <v>129.61099310242571</v>
      </c>
      <c r="C948" t="s">
        <v>5716</v>
      </c>
      <c r="D948">
        <v>532</v>
      </c>
    </row>
    <row r="949" spans="1:4" x14ac:dyDescent="0.25">
      <c r="A949">
        <v>948</v>
      </c>
      <c r="B949">
        <v>129.74386900244281</v>
      </c>
      <c r="C949" t="s">
        <v>5744</v>
      </c>
      <c r="D949">
        <v>699</v>
      </c>
    </row>
    <row r="950" spans="1:4" x14ac:dyDescent="0.25">
      <c r="A950">
        <v>949</v>
      </c>
      <c r="B950">
        <v>129.86989260255359</v>
      </c>
      <c r="C950" t="s">
        <v>5764</v>
      </c>
      <c r="D950">
        <v>500</v>
      </c>
    </row>
    <row r="951" spans="1:4" x14ac:dyDescent="0.25">
      <c r="A951">
        <v>950</v>
      </c>
      <c r="B951">
        <v>129.99477290245699</v>
      </c>
      <c r="C951" t="s">
        <v>5783</v>
      </c>
      <c r="D951">
        <v>655</v>
      </c>
    </row>
    <row r="952" spans="1:4" x14ac:dyDescent="0.25">
      <c r="A952">
        <v>951</v>
      </c>
      <c r="B952">
        <v>130.11797950253819</v>
      </c>
      <c r="C952" t="s">
        <v>5801</v>
      </c>
      <c r="D952">
        <v>566</v>
      </c>
    </row>
    <row r="953" spans="1:4" x14ac:dyDescent="0.25">
      <c r="A953">
        <v>952</v>
      </c>
      <c r="B953">
        <v>130.24804250267329</v>
      </c>
      <c r="C953" t="s">
        <v>5812</v>
      </c>
      <c r="D953">
        <v>625</v>
      </c>
    </row>
    <row r="954" spans="1:4" x14ac:dyDescent="0.25">
      <c r="A954">
        <v>953</v>
      </c>
      <c r="B954">
        <v>130.37157500279139</v>
      </c>
      <c r="C954" t="s">
        <v>5828</v>
      </c>
      <c r="D954">
        <v>627</v>
      </c>
    </row>
    <row r="955" spans="1:4" x14ac:dyDescent="0.25">
      <c r="A955">
        <v>954</v>
      </c>
      <c r="B955">
        <v>130.49822730268349</v>
      </c>
      <c r="C955" t="s">
        <v>5845</v>
      </c>
      <c r="D955">
        <v>535</v>
      </c>
    </row>
    <row r="956" spans="1:4" x14ac:dyDescent="0.25">
      <c r="A956">
        <v>955</v>
      </c>
      <c r="B956">
        <v>130.63017570273951</v>
      </c>
      <c r="C956" t="s">
        <v>5860</v>
      </c>
      <c r="D956">
        <v>649</v>
      </c>
    </row>
    <row r="957" spans="1:4" x14ac:dyDescent="0.25">
      <c r="A957">
        <v>956</v>
      </c>
      <c r="B957">
        <v>130.75484790280461</v>
      </c>
      <c r="C957" t="s">
        <v>5876</v>
      </c>
      <c r="D957">
        <v>525</v>
      </c>
    </row>
    <row r="958" spans="1:4" x14ac:dyDescent="0.25">
      <c r="A958">
        <v>957</v>
      </c>
      <c r="B958">
        <v>130.87919570296069</v>
      </c>
      <c r="C958" t="s">
        <v>5882</v>
      </c>
      <c r="D958">
        <v>504</v>
      </c>
    </row>
    <row r="959" spans="1:4" x14ac:dyDescent="0.25">
      <c r="A959">
        <v>958</v>
      </c>
      <c r="B959">
        <v>130.99992310302329</v>
      </c>
      <c r="C959" t="s">
        <v>5892</v>
      </c>
      <c r="D959">
        <v>546</v>
      </c>
    </row>
    <row r="960" spans="1:4" x14ac:dyDescent="0.25">
      <c r="A960">
        <v>959</v>
      </c>
      <c r="B960">
        <v>131.1299222030211</v>
      </c>
      <c r="C960" t="s">
        <v>5893</v>
      </c>
      <c r="D960">
        <v>610</v>
      </c>
    </row>
    <row r="961" spans="1:4" x14ac:dyDescent="0.25">
      <c r="A961">
        <v>960</v>
      </c>
      <c r="B961">
        <v>131.26057500299069</v>
      </c>
      <c r="C961" t="s">
        <v>5894</v>
      </c>
      <c r="D961">
        <v>630</v>
      </c>
    </row>
    <row r="962" spans="1:4" x14ac:dyDescent="0.25">
      <c r="A962">
        <v>961</v>
      </c>
      <c r="B962">
        <v>131.39415450301021</v>
      </c>
      <c r="C962" t="s">
        <v>5895</v>
      </c>
      <c r="D962">
        <v>498</v>
      </c>
    </row>
    <row r="963" spans="1:4" x14ac:dyDescent="0.25">
      <c r="A963">
        <v>962</v>
      </c>
      <c r="B963">
        <v>131.52248210296969</v>
      </c>
      <c r="C963" t="s">
        <v>5896</v>
      </c>
      <c r="D963">
        <v>652</v>
      </c>
    </row>
    <row r="964" spans="1:4" x14ac:dyDescent="0.25">
      <c r="A964">
        <v>963</v>
      </c>
      <c r="B964">
        <v>131.65058730286549</v>
      </c>
      <c r="C964" t="s">
        <v>5897</v>
      </c>
      <c r="D964">
        <v>547</v>
      </c>
    </row>
    <row r="965" spans="1:4" x14ac:dyDescent="0.25">
      <c r="A965">
        <v>964</v>
      </c>
      <c r="B965">
        <v>131.78442960302351</v>
      </c>
      <c r="C965" t="s">
        <v>5898</v>
      </c>
      <c r="D965">
        <v>569</v>
      </c>
    </row>
    <row r="966" spans="1:4" x14ac:dyDescent="0.25">
      <c r="A966">
        <v>965</v>
      </c>
      <c r="B966">
        <v>131.91572170308791</v>
      </c>
      <c r="C966" t="s">
        <v>5899</v>
      </c>
      <c r="D966">
        <v>583</v>
      </c>
    </row>
    <row r="967" spans="1:4" x14ac:dyDescent="0.25">
      <c r="A967">
        <v>966</v>
      </c>
      <c r="B967">
        <v>132.0473567030858</v>
      </c>
      <c r="C967" t="s">
        <v>5900</v>
      </c>
      <c r="D967">
        <v>603</v>
      </c>
    </row>
    <row r="968" spans="1:4" x14ac:dyDescent="0.25">
      <c r="A968">
        <v>967</v>
      </c>
      <c r="B968">
        <v>132.17411170317791</v>
      </c>
      <c r="C968" t="s">
        <v>5901</v>
      </c>
      <c r="D968">
        <v>540</v>
      </c>
    </row>
    <row r="969" spans="1:4" x14ac:dyDescent="0.25">
      <c r="A969">
        <v>968</v>
      </c>
      <c r="B969">
        <v>132.3165880031884</v>
      </c>
      <c r="C969" t="s">
        <v>5902</v>
      </c>
      <c r="D969">
        <v>544</v>
      </c>
    </row>
    <row r="970" spans="1:4" x14ac:dyDescent="0.25">
      <c r="A970">
        <v>969</v>
      </c>
      <c r="B970">
        <v>132.44531220337379</v>
      </c>
      <c r="C970" t="s">
        <v>5903</v>
      </c>
      <c r="D970">
        <v>434</v>
      </c>
    </row>
    <row r="971" spans="1:4" x14ac:dyDescent="0.25">
      <c r="A971">
        <v>970</v>
      </c>
      <c r="B971">
        <v>132.57073080330159</v>
      </c>
      <c r="C971" t="s">
        <v>5904</v>
      </c>
      <c r="D971">
        <v>638</v>
      </c>
    </row>
    <row r="972" spans="1:4" x14ac:dyDescent="0.25">
      <c r="A972">
        <v>971</v>
      </c>
      <c r="B972">
        <v>132.6978031031322</v>
      </c>
      <c r="C972" t="s">
        <v>5905</v>
      </c>
      <c r="D972">
        <v>599</v>
      </c>
    </row>
    <row r="973" spans="1:4" x14ac:dyDescent="0.25">
      <c r="A973">
        <v>972</v>
      </c>
      <c r="B973">
        <v>132.82983390311711</v>
      </c>
      <c r="C973" t="s">
        <v>5906</v>
      </c>
      <c r="D973">
        <v>538</v>
      </c>
    </row>
    <row r="974" spans="1:4" x14ac:dyDescent="0.25">
      <c r="A974">
        <v>973</v>
      </c>
      <c r="B974">
        <v>132.94987110304649</v>
      </c>
      <c r="C974" t="s">
        <v>5907</v>
      </c>
      <c r="D974">
        <v>527</v>
      </c>
    </row>
    <row r="975" spans="1:4" x14ac:dyDescent="0.25">
      <c r="A975">
        <v>974</v>
      </c>
      <c r="B975">
        <v>133.08284870302299</v>
      </c>
      <c r="C975" t="s">
        <v>5359</v>
      </c>
      <c r="D975">
        <v>545</v>
      </c>
    </row>
    <row r="976" spans="1:4" x14ac:dyDescent="0.25">
      <c r="A976">
        <v>975</v>
      </c>
      <c r="B976">
        <v>133.20470270304941</v>
      </c>
      <c r="C976" t="s">
        <v>5400</v>
      </c>
      <c r="D976">
        <v>521</v>
      </c>
    </row>
    <row r="977" spans="1:4" x14ac:dyDescent="0.25">
      <c r="A977">
        <v>976</v>
      </c>
      <c r="B977">
        <v>133.33288330305371</v>
      </c>
      <c r="C977" t="s">
        <v>5441</v>
      </c>
      <c r="D977">
        <v>574</v>
      </c>
    </row>
    <row r="978" spans="1:4" x14ac:dyDescent="0.25">
      <c r="A978">
        <v>977</v>
      </c>
      <c r="B978">
        <v>133.46302790311171</v>
      </c>
      <c r="C978" t="s">
        <v>5482</v>
      </c>
      <c r="D978">
        <v>621</v>
      </c>
    </row>
    <row r="979" spans="1:4" x14ac:dyDescent="0.25">
      <c r="A979">
        <v>978</v>
      </c>
      <c r="B979">
        <v>133.60322160320359</v>
      </c>
      <c r="C979" t="s">
        <v>5514</v>
      </c>
      <c r="D979">
        <v>604</v>
      </c>
    </row>
    <row r="980" spans="1:4" x14ac:dyDescent="0.25">
      <c r="A980">
        <v>979</v>
      </c>
      <c r="B980">
        <v>133.729843103094</v>
      </c>
      <c r="C980" t="s">
        <v>5551</v>
      </c>
      <c r="D980">
        <v>572</v>
      </c>
    </row>
    <row r="981" spans="1:4" x14ac:dyDescent="0.25">
      <c r="A981">
        <v>980</v>
      </c>
      <c r="B981">
        <v>133.8560807032045</v>
      </c>
      <c r="C981" t="s">
        <v>5574</v>
      </c>
      <c r="D981">
        <v>546</v>
      </c>
    </row>
    <row r="982" spans="1:4" x14ac:dyDescent="0.25">
      <c r="A982">
        <v>981</v>
      </c>
      <c r="B982">
        <v>133.99122090311721</v>
      </c>
      <c r="C982" t="s">
        <v>5595</v>
      </c>
      <c r="D982">
        <v>593</v>
      </c>
    </row>
    <row r="983" spans="1:4" x14ac:dyDescent="0.25">
      <c r="A983">
        <v>982</v>
      </c>
      <c r="B983">
        <v>134.12319150310941</v>
      </c>
      <c r="C983" t="s">
        <v>5619</v>
      </c>
      <c r="D983">
        <v>672</v>
      </c>
    </row>
    <row r="984" spans="1:4" x14ac:dyDescent="0.25">
      <c r="A984">
        <v>983</v>
      </c>
      <c r="B984">
        <v>134.2537106031086</v>
      </c>
      <c r="C984" t="s">
        <v>5643</v>
      </c>
      <c r="D984">
        <v>620</v>
      </c>
    </row>
    <row r="985" spans="1:4" x14ac:dyDescent="0.25">
      <c r="A985">
        <v>984</v>
      </c>
      <c r="B985">
        <v>134.3816181032453</v>
      </c>
      <c r="C985" t="s">
        <v>5666</v>
      </c>
      <c r="D985">
        <v>632</v>
      </c>
    </row>
    <row r="986" spans="1:4" x14ac:dyDescent="0.25">
      <c r="A986">
        <v>985</v>
      </c>
      <c r="B986">
        <v>134.5146104032174</v>
      </c>
      <c r="C986" t="s">
        <v>5688</v>
      </c>
      <c r="D986">
        <v>537</v>
      </c>
    </row>
    <row r="987" spans="1:4" x14ac:dyDescent="0.25">
      <c r="A987">
        <v>986</v>
      </c>
      <c r="B987">
        <v>134.64017740311101</v>
      </c>
      <c r="C987" t="s">
        <v>5717</v>
      </c>
      <c r="D987">
        <v>676</v>
      </c>
    </row>
    <row r="988" spans="1:4" x14ac:dyDescent="0.25">
      <c r="A988">
        <v>987</v>
      </c>
      <c r="B988">
        <v>134.7710686030332</v>
      </c>
      <c r="C988" t="s">
        <v>5745</v>
      </c>
      <c r="D988">
        <v>548</v>
      </c>
    </row>
    <row r="989" spans="1:4" x14ac:dyDescent="0.25">
      <c r="A989">
        <v>988</v>
      </c>
      <c r="B989">
        <v>134.89090970298281</v>
      </c>
      <c r="C989" t="s">
        <v>5765</v>
      </c>
      <c r="D989">
        <v>607</v>
      </c>
    </row>
    <row r="990" spans="1:4" x14ac:dyDescent="0.25">
      <c r="A990">
        <v>989</v>
      </c>
      <c r="B990">
        <v>135.01752900308929</v>
      </c>
      <c r="C990" t="s">
        <v>5784</v>
      </c>
      <c r="D990">
        <v>544</v>
      </c>
    </row>
    <row r="991" spans="1:4" x14ac:dyDescent="0.25">
      <c r="A991">
        <v>990</v>
      </c>
      <c r="B991">
        <v>135.14856110326949</v>
      </c>
      <c r="C991" t="s">
        <v>5802</v>
      </c>
      <c r="D991">
        <v>665</v>
      </c>
    </row>
    <row r="992" spans="1:4" x14ac:dyDescent="0.25">
      <c r="A992">
        <v>991</v>
      </c>
      <c r="B992">
        <v>135.27436390309589</v>
      </c>
      <c r="C992" t="s">
        <v>5813</v>
      </c>
      <c r="D992">
        <v>555</v>
      </c>
    </row>
    <row r="993" spans="1:4" x14ac:dyDescent="0.25">
      <c r="A993">
        <v>992</v>
      </c>
      <c r="B993">
        <v>135.40170230297369</v>
      </c>
      <c r="C993" t="s">
        <v>5829</v>
      </c>
      <c r="D993">
        <v>597</v>
      </c>
    </row>
    <row r="994" spans="1:4" x14ac:dyDescent="0.25">
      <c r="A994">
        <v>993</v>
      </c>
      <c r="B994">
        <v>135.52859990298751</v>
      </c>
      <c r="C994" t="s">
        <v>5846</v>
      </c>
      <c r="D994">
        <v>568</v>
      </c>
    </row>
    <row r="995" spans="1:4" x14ac:dyDescent="0.25">
      <c r="A995">
        <v>994</v>
      </c>
      <c r="B995">
        <v>135.65383470314549</v>
      </c>
      <c r="C995" t="s">
        <v>5861</v>
      </c>
      <c r="D995">
        <v>563</v>
      </c>
    </row>
    <row r="996" spans="1:4" x14ac:dyDescent="0.25">
      <c r="A996">
        <v>995</v>
      </c>
      <c r="B996">
        <v>135.7807860029861</v>
      </c>
      <c r="C996" t="s">
        <v>5877</v>
      </c>
      <c r="D996">
        <v>661</v>
      </c>
    </row>
    <row r="997" spans="1:4" x14ac:dyDescent="0.25">
      <c r="A997">
        <v>996</v>
      </c>
      <c r="B997">
        <v>135.90664640301841</v>
      </c>
      <c r="C997" t="s">
        <v>5883</v>
      </c>
      <c r="D997">
        <v>611</v>
      </c>
    </row>
    <row r="998" spans="1:4" x14ac:dyDescent="0.25">
      <c r="A998">
        <v>997</v>
      </c>
      <c r="B998">
        <v>136.0300145030487</v>
      </c>
      <c r="C998" t="s">
        <v>5892</v>
      </c>
      <c r="D998">
        <v>546</v>
      </c>
    </row>
    <row r="999" spans="1:4" x14ac:dyDescent="0.25">
      <c r="A999">
        <v>998</v>
      </c>
      <c r="B999">
        <v>136.15517340297811</v>
      </c>
      <c r="C999" t="s">
        <v>5908</v>
      </c>
      <c r="D999">
        <v>553</v>
      </c>
    </row>
    <row r="1000" spans="1:4" x14ac:dyDescent="0.25">
      <c r="A1000">
        <v>999</v>
      </c>
      <c r="B1000">
        <v>136.2838423028588</v>
      </c>
      <c r="C1000" t="s">
        <v>5909</v>
      </c>
      <c r="D1000">
        <v>567</v>
      </c>
    </row>
    <row r="1001" spans="1:4" x14ac:dyDescent="0.25">
      <c r="A1001">
        <v>1000</v>
      </c>
      <c r="B1001">
        <v>136.41079580271619</v>
      </c>
      <c r="C1001" t="s">
        <v>5910</v>
      </c>
      <c r="D1001">
        <v>631</v>
      </c>
    </row>
    <row r="1002" spans="1:4" x14ac:dyDescent="0.25">
      <c r="A1002">
        <v>1001</v>
      </c>
      <c r="B1002">
        <v>136.53965620254169</v>
      </c>
      <c r="C1002" t="s">
        <v>5911</v>
      </c>
      <c r="D1002">
        <v>663</v>
      </c>
    </row>
    <row r="1003" spans="1:4" x14ac:dyDescent="0.25">
      <c r="A1003">
        <v>1002</v>
      </c>
      <c r="B1003">
        <v>136.6792860024143</v>
      </c>
      <c r="C1003" t="s">
        <v>5912</v>
      </c>
      <c r="D1003">
        <v>575</v>
      </c>
    </row>
    <row r="1004" spans="1:4" x14ac:dyDescent="0.25">
      <c r="A1004">
        <v>1003</v>
      </c>
      <c r="B1004">
        <v>136.80102910241109</v>
      </c>
      <c r="C1004" t="s">
        <v>5913</v>
      </c>
      <c r="D1004">
        <v>558</v>
      </c>
    </row>
    <row r="1005" spans="1:4" x14ac:dyDescent="0.25">
      <c r="A1005">
        <v>1004</v>
      </c>
      <c r="B1005">
        <v>136.92886110232209</v>
      </c>
      <c r="C1005" t="s">
        <v>5914</v>
      </c>
      <c r="D1005">
        <v>616</v>
      </c>
    </row>
    <row r="1006" spans="1:4" x14ac:dyDescent="0.25">
      <c r="A1006">
        <v>1005</v>
      </c>
      <c r="B1006">
        <v>137.07360370224339</v>
      </c>
      <c r="C1006" t="s">
        <v>5915</v>
      </c>
      <c r="D1006">
        <v>498</v>
      </c>
    </row>
    <row r="1007" spans="1:4" x14ac:dyDescent="0.25">
      <c r="A1007">
        <v>1006</v>
      </c>
      <c r="B1007">
        <v>137.212490002159</v>
      </c>
      <c r="C1007" t="s">
        <v>5916</v>
      </c>
      <c r="D1007">
        <v>660</v>
      </c>
    </row>
    <row r="1008" spans="1:4" x14ac:dyDescent="0.25">
      <c r="A1008">
        <v>1007</v>
      </c>
      <c r="B1008">
        <v>137.34502200223511</v>
      </c>
      <c r="C1008" t="s">
        <v>5917</v>
      </c>
      <c r="D1008">
        <v>597</v>
      </c>
    </row>
    <row r="1009" spans="1:4" x14ac:dyDescent="0.25">
      <c r="A1009">
        <v>1008</v>
      </c>
      <c r="B1009">
        <v>137.48981070215811</v>
      </c>
      <c r="C1009" t="s">
        <v>5483</v>
      </c>
      <c r="D1009">
        <v>548</v>
      </c>
    </row>
    <row r="1010" spans="1:4" x14ac:dyDescent="0.25">
      <c r="A1010">
        <v>1009</v>
      </c>
      <c r="B1010">
        <v>137.62308140215461</v>
      </c>
      <c r="C1010" t="s">
        <v>5515</v>
      </c>
      <c r="D1010">
        <v>684</v>
      </c>
    </row>
    <row r="1011" spans="1:4" x14ac:dyDescent="0.25">
      <c r="A1011">
        <v>1010</v>
      </c>
      <c r="B1011">
        <v>137.75523510226051</v>
      </c>
      <c r="C1011" t="s">
        <v>5552</v>
      </c>
      <c r="D1011">
        <v>490</v>
      </c>
    </row>
    <row r="1012" spans="1:4" x14ac:dyDescent="0.25">
      <c r="A1012">
        <v>1011</v>
      </c>
      <c r="B1012">
        <v>137.8810533024371</v>
      </c>
      <c r="C1012" t="s">
        <v>5575</v>
      </c>
      <c r="D1012">
        <v>601</v>
      </c>
    </row>
    <row r="1013" spans="1:4" x14ac:dyDescent="0.25">
      <c r="A1013">
        <v>1012</v>
      </c>
      <c r="B1013">
        <v>138.12817020248619</v>
      </c>
      <c r="C1013" t="s">
        <v>5596</v>
      </c>
      <c r="D1013">
        <v>577</v>
      </c>
    </row>
    <row r="1014" spans="1:4" x14ac:dyDescent="0.25">
      <c r="A1014">
        <v>1013</v>
      </c>
      <c r="B1014">
        <v>138.25951160257679</v>
      </c>
      <c r="C1014" t="s">
        <v>5620</v>
      </c>
      <c r="D1014">
        <v>539</v>
      </c>
    </row>
    <row r="1015" spans="1:4" x14ac:dyDescent="0.25">
      <c r="A1015">
        <v>1014</v>
      </c>
      <c r="B1015">
        <v>138.40345270256509</v>
      </c>
      <c r="C1015" t="s">
        <v>5644</v>
      </c>
      <c r="D1015">
        <v>621</v>
      </c>
    </row>
    <row r="1016" spans="1:4" x14ac:dyDescent="0.25">
      <c r="A1016">
        <v>1015</v>
      </c>
      <c r="B1016">
        <v>138.61461300263181</v>
      </c>
      <c r="C1016" t="s">
        <v>5667</v>
      </c>
      <c r="D1016">
        <v>656</v>
      </c>
    </row>
    <row r="1017" spans="1:4" x14ac:dyDescent="0.25">
      <c r="A1017">
        <v>1016</v>
      </c>
      <c r="B1017">
        <v>138.75761650269851</v>
      </c>
      <c r="C1017" t="s">
        <v>5689</v>
      </c>
      <c r="D1017">
        <v>588</v>
      </c>
    </row>
    <row r="1018" spans="1:4" x14ac:dyDescent="0.25">
      <c r="A1018">
        <v>1017</v>
      </c>
      <c r="B1018">
        <v>138.8937479027081</v>
      </c>
      <c r="C1018" t="s">
        <v>5718</v>
      </c>
      <c r="D1018">
        <v>568</v>
      </c>
    </row>
    <row r="1019" spans="1:4" x14ac:dyDescent="0.25">
      <c r="A1019">
        <v>1018</v>
      </c>
      <c r="B1019">
        <v>139.0396743027959</v>
      </c>
      <c r="C1019" t="s">
        <v>5746</v>
      </c>
      <c r="D1019">
        <v>588</v>
      </c>
    </row>
    <row r="1020" spans="1:4" x14ac:dyDescent="0.25">
      <c r="A1020">
        <v>1019</v>
      </c>
      <c r="B1020">
        <v>139.1684207029175</v>
      </c>
      <c r="C1020" t="s">
        <v>5766</v>
      </c>
      <c r="D1020">
        <v>550</v>
      </c>
    </row>
    <row r="1021" spans="1:4" x14ac:dyDescent="0.25">
      <c r="A1021">
        <v>1020</v>
      </c>
      <c r="B1021">
        <v>139.30635170289321</v>
      </c>
      <c r="C1021" t="s">
        <v>5785</v>
      </c>
      <c r="D1021">
        <v>571</v>
      </c>
    </row>
    <row r="1022" spans="1:4" x14ac:dyDescent="0.25">
      <c r="A1022">
        <v>1021</v>
      </c>
      <c r="B1022">
        <v>139.43763670301999</v>
      </c>
      <c r="C1022" t="s">
        <v>5803</v>
      </c>
      <c r="D1022">
        <v>520</v>
      </c>
    </row>
    <row r="1023" spans="1:4" x14ac:dyDescent="0.25">
      <c r="A1023">
        <v>1022</v>
      </c>
      <c r="B1023">
        <v>139.55877620307729</v>
      </c>
      <c r="C1023" t="s">
        <v>5814</v>
      </c>
      <c r="D1023">
        <v>614</v>
      </c>
    </row>
    <row r="1024" spans="1:4" x14ac:dyDescent="0.25">
      <c r="A1024">
        <v>1023</v>
      </c>
      <c r="B1024">
        <v>139.69251960306431</v>
      </c>
      <c r="C1024" t="s">
        <v>5830</v>
      </c>
      <c r="D1024">
        <v>568</v>
      </c>
    </row>
    <row r="1025" spans="1:4" x14ac:dyDescent="0.25">
      <c r="A1025">
        <v>1024</v>
      </c>
      <c r="B1025">
        <v>139.82205580314621</v>
      </c>
      <c r="C1025" t="s">
        <v>5847</v>
      </c>
      <c r="D1025">
        <v>613</v>
      </c>
    </row>
    <row r="1026" spans="1:4" x14ac:dyDescent="0.25">
      <c r="A1026">
        <v>1025</v>
      </c>
      <c r="B1026">
        <v>139.9522907030769</v>
      </c>
      <c r="C1026" t="s">
        <v>5862</v>
      </c>
      <c r="D1026">
        <v>529</v>
      </c>
    </row>
    <row r="1027" spans="1:4" x14ac:dyDescent="0.25">
      <c r="A1027">
        <v>1026</v>
      </c>
      <c r="B1027">
        <v>140.08127120323479</v>
      </c>
      <c r="C1027" t="s">
        <v>5878</v>
      </c>
      <c r="D1027">
        <v>640</v>
      </c>
    </row>
    <row r="1028" spans="1:4" x14ac:dyDescent="0.25">
      <c r="A1028">
        <v>1027</v>
      </c>
      <c r="B1028">
        <v>140.2226489032619</v>
      </c>
      <c r="C1028" t="s">
        <v>5884</v>
      </c>
      <c r="D1028">
        <v>636</v>
      </c>
    </row>
    <row r="1029" spans="1:4" x14ac:dyDescent="0.25">
      <c r="A1029">
        <v>1028</v>
      </c>
      <c r="B1029">
        <v>140.35022850311361</v>
      </c>
      <c r="C1029" t="s">
        <v>5893</v>
      </c>
      <c r="D1029">
        <v>610</v>
      </c>
    </row>
    <row r="1030" spans="1:4" x14ac:dyDescent="0.25">
      <c r="A1030">
        <v>1029</v>
      </c>
      <c r="B1030">
        <v>140.4727164031938</v>
      </c>
      <c r="C1030" t="s">
        <v>5908</v>
      </c>
      <c r="D1030">
        <v>553</v>
      </c>
    </row>
    <row r="1031" spans="1:4" x14ac:dyDescent="0.25">
      <c r="A1031">
        <v>1030</v>
      </c>
      <c r="B1031">
        <v>140.61906670313331</v>
      </c>
      <c r="C1031" t="s">
        <v>5918</v>
      </c>
      <c r="D1031">
        <v>522</v>
      </c>
    </row>
    <row r="1032" spans="1:4" x14ac:dyDescent="0.25">
      <c r="A1032">
        <v>1031</v>
      </c>
      <c r="B1032">
        <v>140.7445117030293</v>
      </c>
      <c r="C1032" t="s">
        <v>5919</v>
      </c>
      <c r="D1032">
        <v>531</v>
      </c>
    </row>
    <row r="1033" spans="1:4" x14ac:dyDescent="0.25">
      <c r="A1033">
        <v>1032</v>
      </c>
      <c r="B1033">
        <v>140.87362600304189</v>
      </c>
      <c r="C1033" t="s">
        <v>5920</v>
      </c>
      <c r="D1033">
        <v>561</v>
      </c>
    </row>
    <row r="1034" spans="1:4" x14ac:dyDescent="0.25">
      <c r="A1034">
        <v>1033</v>
      </c>
      <c r="B1034">
        <v>141.01288780313919</v>
      </c>
      <c r="C1034" t="s">
        <v>5921</v>
      </c>
      <c r="D1034">
        <v>661</v>
      </c>
    </row>
    <row r="1035" spans="1:4" x14ac:dyDescent="0.25">
      <c r="A1035">
        <v>1034</v>
      </c>
      <c r="B1035">
        <v>141.1436927032191</v>
      </c>
      <c r="C1035" t="s">
        <v>5922</v>
      </c>
      <c r="D1035">
        <v>609</v>
      </c>
    </row>
    <row r="1036" spans="1:4" x14ac:dyDescent="0.25">
      <c r="A1036">
        <v>1035</v>
      </c>
      <c r="B1036">
        <v>141.27031330321921</v>
      </c>
      <c r="C1036" t="s">
        <v>5923</v>
      </c>
      <c r="D1036">
        <v>551</v>
      </c>
    </row>
    <row r="1037" spans="1:4" x14ac:dyDescent="0.25">
      <c r="A1037">
        <v>1036</v>
      </c>
      <c r="B1037">
        <v>141.3975950030144</v>
      </c>
      <c r="C1037" t="s">
        <v>5924</v>
      </c>
      <c r="D1037">
        <v>623</v>
      </c>
    </row>
    <row r="1038" spans="1:4" x14ac:dyDescent="0.25">
      <c r="A1038">
        <v>1037</v>
      </c>
      <c r="B1038">
        <v>141.52965710288851</v>
      </c>
      <c r="C1038" t="s">
        <v>5925</v>
      </c>
      <c r="D1038">
        <v>528</v>
      </c>
    </row>
    <row r="1039" spans="1:4" x14ac:dyDescent="0.25">
      <c r="A1039">
        <v>1038</v>
      </c>
      <c r="B1039">
        <v>141.6664261028636</v>
      </c>
      <c r="C1039" t="s">
        <v>5926</v>
      </c>
      <c r="D1039">
        <v>674</v>
      </c>
    </row>
    <row r="1040" spans="1:4" x14ac:dyDescent="0.25">
      <c r="A1040">
        <v>1039</v>
      </c>
      <c r="B1040">
        <v>141.7969142028596</v>
      </c>
      <c r="C1040" t="s">
        <v>5927</v>
      </c>
      <c r="D1040">
        <v>527</v>
      </c>
    </row>
    <row r="1041" spans="1:4" x14ac:dyDescent="0.25">
      <c r="A1041">
        <v>1040</v>
      </c>
      <c r="B1041">
        <v>141.92065260279921</v>
      </c>
      <c r="C1041" t="s">
        <v>5928</v>
      </c>
      <c r="D1041">
        <v>451</v>
      </c>
    </row>
    <row r="1042" spans="1:4" x14ac:dyDescent="0.25">
      <c r="A1042">
        <v>1041</v>
      </c>
      <c r="B1042">
        <v>142.05091100279239</v>
      </c>
      <c r="C1042" t="s">
        <v>5929</v>
      </c>
      <c r="D1042">
        <v>559</v>
      </c>
    </row>
    <row r="1043" spans="1:4" x14ac:dyDescent="0.25">
      <c r="A1043">
        <v>1042</v>
      </c>
      <c r="B1043">
        <v>142.17206650273869</v>
      </c>
      <c r="C1043" t="s">
        <v>5930</v>
      </c>
      <c r="D1043">
        <v>640</v>
      </c>
    </row>
    <row r="1044" spans="1:4" x14ac:dyDescent="0.25">
      <c r="A1044">
        <v>1043</v>
      </c>
      <c r="B1044">
        <v>142.2940616027918</v>
      </c>
      <c r="C1044" t="s">
        <v>5931</v>
      </c>
      <c r="D1044">
        <v>475</v>
      </c>
    </row>
    <row r="1045" spans="1:4" x14ac:dyDescent="0.25">
      <c r="A1045">
        <v>1044</v>
      </c>
      <c r="B1045">
        <v>142.41730410279709</v>
      </c>
      <c r="C1045" t="s">
        <v>5932</v>
      </c>
      <c r="D1045">
        <v>521</v>
      </c>
    </row>
    <row r="1046" spans="1:4" x14ac:dyDescent="0.25">
      <c r="A1046">
        <v>1045</v>
      </c>
      <c r="B1046">
        <v>142.55522120301609</v>
      </c>
      <c r="C1046" t="s">
        <v>5360</v>
      </c>
      <c r="D1046">
        <v>534</v>
      </c>
    </row>
    <row r="1047" spans="1:4" x14ac:dyDescent="0.25">
      <c r="A1047">
        <v>1046</v>
      </c>
      <c r="B1047">
        <v>142.68009310285561</v>
      </c>
      <c r="C1047" t="s">
        <v>5401</v>
      </c>
      <c r="D1047">
        <v>553</v>
      </c>
    </row>
    <row r="1048" spans="1:4" x14ac:dyDescent="0.25">
      <c r="A1048">
        <v>1047</v>
      </c>
      <c r="B1048">
        <v>142.80917080282231</v>
      </c>
      <c r="C1048" t="s">
        <v>5484</v>
      </c>
      <c r="D1048">
        <v>595</v>
      </c>
    </row>
    <row r="1049" spans="1:4" x14ac:dyDescent="0.25">
      <c r="A1049">
        <v>1048</v>
      </c>
      <c r="B1049">
        <v>142.9440898029134</v>
      </c>
      <c r="C1049" t="s">
        <v>5516</v>
      </c>
      <c r="D1049">
        <v>588</v>
      </c>
    </row>
    <row r="1050" spans="1:4" x14ac:dyDescent="0.25">
      <c r="A1050">
        <v>1049</v>
      </c>
      <c r="B1050">
        <v>143.06644230289379</v>
      </c>
      <c r="C1050" t="s">
        <v>5553</v>
      </c>
      <c r="D1050">
        <v>659</v>
      </c>
    </row>
    <row r="1051" spans="1:4" x14ac:dyDescent="0.25">
      <c r="A1051">
        <v>1050</v>
      </c>
      <c r="B1051">
        <v>143.19068940286519</v>
      </c>
      <c r="C1051" t="s">
        <v>5576</v>
      </c>
      <c r="D1051">
        <v>575</v>
      </c>
    </row>
    <row r="1052" spans="1:4" x14ac:dyDescent="0.25">
      <c r="A1052">
        <v>1051</v>
      </c>
      <c r="B1052">
        <v>143.33530640299429</v>
      </c>
      <c r="C1052" t="s">
        <v>5597</v>
      </c>
      <c r="D1052">
        <v>519</v>
      </c>
    </row>
    <row r="1053" spans="1:4" x14ac:dyDescent="0.25">
      <c r="A1053">
        <v>1052</v>
      </c>
      <c r="B1053">
        <v>143.46521540312099</v>
      </c>
      <c r="C1053" t="s">
        <v>5621</v>
      </c>
      <c r="D1053">
        <v>605</v>
      </c>
    </row>
    <row r="1054" spans="1:4" x14ac:dyDescent="0.25">
      <c r="A1054">
        <v>1053</v>
      </c>
      <c r="B1054">
        <v>143.59320000326261</v>
      </c>
      <c r="C1054" t="s">
        <v>5645</v>
      </c>
      <c r="D1054">
        <v>534</v>
      </c>
    </row>
    <row r="1055" spans="1:4" x14ac:dyDescent="0.25">
      <c r="A1055">
        <v>1054</v>
      </c>
      <c r="B1055">
        <v>143.72754690330481</v>
      </c>
      <c r="C1055" t="s">
        <v>5668</v>
      </c>
      <c r="D1055">
        <v>639</v>
      </c>
    </row>
    <row r="1056" spans="1:4" x14ac:dyDescent="0.25">
      <c r="A1056">
        <v>1055</v>
      </c>
      <c r="B1056">
        <v>143.8623470033053</v>
      </c>
      <c r="C1056" t="s">
        <v>5690</v>
      </c>
      <c r="D1056">
        <v>542</v>
      </c>
    </row>
    <row r="1057" spans="1:4" x14ac:dyDescent="0.25">
      <c r="A1057">
        <v>1056</v>
      </c>
      <c r="B1057">
        <v>143.9855378032662</v>
      </c>
      <c r="C1057" t="s">
        <v>5719</v>
      </c>
      <c r="D1057">
        <v>500</v>
      </c>
    </row>
    <row r="1058" spans="1:4" x14ac:dyDescent="0.25">
      <c r="A1058">
        <v>1057</v>
      </c>
      <c r="B1058">
        <v>144.11934760329311</v>
      </c>
      <c r="C1058" t="s">
        <v>5747</v>
      </c>
      <c r="D1058">
        <v>573</v>
      </c>
    </row>
    <row r="1059" spans="1:4" x14ac:dyDescent="0.25">
      <c r="A1059">
        <v>1058</v>
      </c>
      <c r="B1059">
        <v>144.26402510330081</v>
      </c>
      <c r="C1059" t="s">
        <v>5767</v>
      </c>
      <c r="D1059">
        <v>574</v>
      </c>
    </row>
    <row r="1060" spans="1:4" x14ac:dyDescent="0.25">
      <c r="A1060">
        <v>1059</v>
      </c>
      <c r="B1060">
        <v>144.38821340329011</v>
      </c>
      <c r="C1060" t="s">
        <v>5786</v>
      </c>
      <c r="D1060">
        <v>616</v>
      </c>
    </row>
    <row r="1061" spans="1:4" x14ac:dyDescent="0.25">
      <c r="A1061">
        <v>1060</v>
      </c>
      <c r="B1061">
        <v>144.51823880337179</v>
      </c>
      <c r="C1061" t="s">
        <v>5804</v>
      </c>
      <c r="D1061">
        <v>527</v>
      </c>
    </row>
    <row r="1062" spans="1:4" x14ac:dyDescent="0.25">
      <c r="A1062">
        <v>1061</v>
      </c>
      <c r="B1062">
        <v>144.6657231035642</v>
      </c>
      <c r="C1062" t="s">
        <v>5815</v>
      </c>
      <c r="D1062">
        <v>575</v>
      </c>
    </row>
    <row r="1063" spans="1:4" x14ac:dyDescent="0.25">
      <c r="A1063">
        <v>1062</v>
      </c>
      <c r="B1063">
        <v>144.7934339037165</v>
      </c>
      <c r="C1063" t="s">
        <v>5831</v>
      </c>
      <c r="D1063">
        <v>612</v>
      </c>
    </row>
    <row r="1064" spans="1:4" x14ac:dyDescent="0.25">
      <c r="A1064">
        <v>1063</v>
      </c>
      <c r="B1064">
        <v>144.91850770357999</v>
      </c>
      <c r="C1064" t="s">
        <v>5848</v>
      </c>
      <c r="D1064">
        <v>553</v>
      </c>
    </row>
    <row r="1065" spans="1:4" x14ac:dyDescent="0.25">
      <c r="A1065">
        <v>1064</v>
      </c>
      <c r="B1065">
        <v>145.04233460361141</v>
      </c>
      <c r="C1065" t="s">
        <v>5863</v>
      </c>
      <c r="D1065">
        <v>551</v>
      </c>
    </row>
    <row r="1066" spans="1:4" x14ac:dyDescent="0.25">
      <c r="A1066">
        <v>1065</v>
      </c>
      <c r="B1066">
        <v>145.17422540369441</v>
      </c>
      <c r="C1066" t="s">
        <v>5879</v>
      </c>
      <c r="D1066">
        <v>638</v>
      </c>
    </row>
    <row r="1067" spans="1:4" x14ac:dyDescent="0.25">
      <c r="A1067">
        <v>1066</v>
      </c>
      <c r="B1067">
        <v>145.308379303664</v>
      </c>
      <c r="C1067" t="s">
        <v>5885</v>
      </c>
      <c r="D1067">
        <v>523</v>
      </c>
    </row>
    <row r="1068" spans="1:4" x14ac:dyDescent="0.25">
      <c r="A1068">
        <v>1067</v>
      </c>
      <c r="B1068">
        <v>145.4323867035564</v>
      </c>
      <c r="C1068" t="s">
        <v>5894</v>
      </c>
      <c r="D1068">
        <v>630</v>
      </c>
    </row>
    <row r="1069" spans="1:4" x14ac:dyDescent="0.25">
      <c r="A1069">
        <v>1068</v>
      </c>
      <c r="B1069">
        <v>145.56157380365769</v>
      </c>
      <c r="C1069" t="s">
        <v>5909</v>
      </c>
      <c r="D1069">
        <v>567</v>
      </c>
    </row>
    <row r="1070" spans="1:4" x14ac:dyDescent="0.25">
      <c r="A1070">
        <v>1069</v>
      </c>
      <c r="B1070">
        <v>145.6873860035557</v>
      </c>
      <c r="C1070" t="s">
        <v>5918</v>
      </c>
      <c r="D1070">
        <v>522</v>
      </c>
    </row>
    <row r="1071" spans="1:4" x14ac:dyDescent="0.25">
      <c r="A1071">
        <v>1070</v>
      </c>
      <c r="B1071">
        <v>145.82437040354131</v>
      </c>
      <c r="C1071" t="s">
        <v>5933</v>
      </c>
      <c r="D1071">
        <v>489</v>
      </c>
    </row>
    <row r="1072" spans="1:4" x14ac:dyDescent="0.25">
      <c r="A1072">
        <v>1071</v>
      </c>
      <c r="B1072">
        <v>145.94778750371191</v>
      </c>
      <c r="C1072" t="s">
        <v>5934</v>
      </c>
      <c r="D1072">
        <v>557</v>
      </c>
    </row>
    <row r="1073" spans="1:4" x14ac:dyDescent="0.25">
      <c r="A1073">
        <v>1072</v>
      </c>
      <c r="B1073">
        <v>146.07169430376959</v>
      </c>
      <c r="C1073" t="s">
        <v>5935</v>
      </c>
      <c r="D1073">
        <v>432</v>
      </c>
    </row>
    <row r="1074" spans="1:4" x14ac:dyDescent="0.25">
      <c r="A1074">
        <v>1073</v>
      </c>
      <c r="B1074">
        <v>146.20752120367251</v>
      </c>
      <c r="C1074" t="s">
        <v>5936</v>
      </c>
      <c r="D1074">
        <v>591</v>
      </c>
    </row>
    <row r="1075" spans="1:4" x14ac:dyDescent="0.25">
      <c r="A1075">
        <v>1074</v>
      </c>
      <c r="B1075">
        <v>146.33182390360159</v>
      </c>
      <c r="C1075" t="s">
        <v>5937</v>
      </c>
      <c r="D1075">
        <v>613</v>
      </c>
    </row>
    <row r="1076" spans="1:4" x14ac:dyDescent="0.25">
      <c r="A1076">
        <v>1075</v>
      </c>
      <c r="B1076">
        <v>146.4575268034823</v>
      </c>
      <c r="C1076" t="s">
        <v>5938</v>
      </c>
      <c r="D1076">
        <v>611</v>
      </c>
    </row>
    <row r="1077" spans="1:4" x14ac:dyDescent="0.25">
      <c r="A1077">
        <v>1076</v>
      </c>
      <c r="B1077">
        <v>146.5911734034307</v>
      </c>
      <c r="C1077" t="s">
        <v>5939</v>
      </c>
      <c r="D1077">
        <v>506</v>
      </c>
    </row>
    <row r="1078" spans="1:4" x14ac:dyDescent="0.25">
      <c r="A1078">
        <v>1077</v>
      </c>
      <c r="B1078">
        <v>146.71730710356499</v>
      </c>
      <c r="C1078" t="s">
        <v>5940</v>
      </c>
      <c r="D1078">
        <v>652</v>
      </c>
    </row>
    <row r="1079" spans="1:4" x14ac:dyDescent="0.25">
      <c r="A1079">
        <v>1078</v>
      </c>
      <c r="B1079">
        <v>146.86265230341809</v>
      </c>
      <c r="C1079" t="s">
        <v>5554</v>
      </c>
      <c r="D1079">
        <v>555</v>
      </c>
    </row>
    <row r="1080" spans="1:4" x14ac:dyDescent="0.25">
      <c r="A1080">
        <v>1079</v>
      </c>
      <c r="B1080">
        <v>146.9849301034119</v>
      </c>
      <c r="C1080" t="s">
        <v>5577</v>
      </c>
      <c r="D1080">
        <v>588</v>
      </c>
    </row>
    <row r="1081" spans="1:4" x14ac:dyDescent="0.25">
      <c r="A1081">
        <v>1080</v>
      </c>
      <c r="B1081">
        <v>147.13622310338539</v>
      </c>
      <c r="C1081" t="s">
        <v>5598</v>
      </c>
      <c r="D1081">
        <v>598</v>
      </c>
    </row>
    <row r="1082" spans="1:4" x14ac:dyDescent="0.25">
      <c r="A1082">
        <v>1081</v>
      </c>
      <c r="B1082">
        <v>147.26193110318849</v>
      </c>
      <c r="C1082" t="s">
        <v>5622</v>
      </c>
      <c r="D1082">
        <v>527</v>
      </c>
    </row>
    <row r="1083" spans="1:4" x14ac:dyDescent="0.25">
      <c r="A1083">
        <v>1082</v>
      </c>
      <c r="B1083">
        <v>147.38469420303591</v>
      </c>
      <c r="C1083" t="s">
        <v>5646</v>
      </c>
      <c r="D1083">
        <v>632</v>
      </c>
    </row>
    <row r="1084" spans="1:4" x14ac:dyDescent="0.25">
      <c r="A1084">
        <v>1083</v>
      </c>
      <c r="B1084">
        <v>147.51615220308301</v>
      </c>
      <c r="C1084" t="s">
        <v>5669</v>
      </c>
      <c r="D1084">
        <v>614</v>
      </c>
    </row>
    <row r="1085" spans="1:4" x14ac:dyDescent="0.25">
      <c r="A1085">
        <v>1084</v>
      </c>
      <c r="B1085">
        <v>147.6419324032031</v>
      </c>
      <c r="C1085" t="s">
        <v>5691</v>
      </c>
      <c r="D1085">
        <v>703</v>
      </c>
    </row>
    <row r="1086" spans="1:4" x14ac:dyDescent="0.25">
      <c r="A1086">
        <v>1085</v>
      </c>
      <c r="B1086">
        <v>147.76613490330061</v>
      </c>
      <c r="C1086" t="s">
        <v>5720</v>
      </c>
      <c r="D1086">
        <v>433</v>
      </c>
    </row>
    <row r="1087" spans="1:4" x14ac:dyDescent="0.25">
      <c r="A1087">
        <v>1086</v>
      </c>
      <c r="B1087">
        <v>147.89987500314601</v>
      </c>
      <c r="C1087" t="s">
        <v>5748</v>
      </c>
      <c r="D1087">
        <v>493</v>
      </c>
    </row>
    <row r="1088" spans="1:4" x14ac:dyDescent="0.25">
      <c r="A1088">
        <v>1087</v>
      </c>
      <c r="B1088">
        <v>148.03398620313959</v>
      </c>
      <c r="C1088" t="s">
        <v>5768</v>
      </c>
      <c r="D1088">
        <v>550</v>
      </c>
    </row>
    <row r="1089" spans="1:4" x14ac:dyDescent="0.25">
      <c r="A1089">
        <v>1088</v>
      </c>
      <c r="B1089">
        <v>148.15900980308649</v>
      </c>
      <c r="C1089" t="s">
        <v>5787</v>
      </c>
      <c r="D1089">
        <v>570</v>
      </c>
    </row>
    <row r="1090" spans="1:4" x14ac:dyDescent="0.25">
      <c r="A1090">
        <v>1089</v>
      </c>
      <c r="B1090">
        <v>148.2829213030636</v>
      </c>
      <c r="C1090" t="s">
        <v>5805</v>
      </c>
      <c r="D1090">
        <v>538</v>
      </c>
    </row>
    <row r="1091" spans="1:4" x14ac:dyDescent="0.25">
      <c r="A1091">
        <v>1090</v>
      </c>
      <c r="B1091">
        <v>148.41381890303461</v>
      </c>
      <c r="C1091" t="s">
        <v>5816</v>
      </c>
      <c r="D1091">
        <v>532</v>
      </c>
    </row>
    <row r="1092" spans="1:4" x14ac:dyDescent="0.25">
      <c r="A1092">
        <v>1091</v>
      </c>
      <c r="B1092">
        <v>148.53866240289059</v>
      </c>
      <c r="C1092" t="s">
        <v>5832</v>
      </c>
      <c r="D1092">
        <v>657</v>
      </c>
    </row>
    <row r="1093" spans="1:4" x14ac:dyDescent="0.25">
      <c r="A1093">
        <v>1092</v>
      </c>
      <c r="B1093">
        <v>148.66127820289691</v>
      </c>
      <c r="C1093" t="s">
        <v>5849</v>
      </c>
      <c r="D1093">
        <v>596</v>
      </c>
    </row>
    <row r="1094" spans="1:4" x14ac:dyDescent="0.25">
      <c r="A1094">
        <v>1093</v>
      </c>
      <c r="B1094">
        <v>148.7822100028861</v>
      </c>
      <c r="C1094" t="s">
        <v>5864</v>
      </c>
      <c r="D1094">
        <v>627</v>
      </c>
    </row>
    <row r="1095" spans="1:4" x14ac:dyDescent="0.25">
      <c r="A1095">
        <v>1094</v>
      </c>
      <c r="B1095">
        <v>148.90704640280461</v>
      </c>
      <c r="C1095" t="s">
        <v>5880</v>
      </c>
      <c r="D1095">
        <v>568</v>
      </c>
    </row>
    <row r="1096" spans="1:4" x14ac:dyDescent="0.25">
      <c r="A1096">
        <v>1095</v>
      </c>
      <c r="B1096">
        <v>149.02832090272571</v>
      </c>
      <c r="C1096" t="s">
        <v>5886</v>
      </c>
      <c r="D1096">
        <v>701</v>
      </c>
    </row>
    <row r="1097" spans="1:4" x14ac:dyDescent="0.25">
      <c r="A1097">
        <v>1096</v>
      </c>
      <c r="B1097">
        <v>149.15135660278611</v>
      </c>
      <c r="C1097" t="s">
        <v>5895</v>
      </c>
      <c r="D1097">
        <v>498</v>
      </c>
    </row>
    <row r="1098" spans="1:4" x14ac:dyDescent="0.25">
      <c r="A1098">
        <v>1097</v>
      </c>
      <c r="B1098">
        <v>149.27794740279211</v>
      </c>
      <c r="C1098" t="s">
        <v>5910</v>
      </c>
      <c r="D1098">
        <v>631</v>
      </c>
    </row>
    <row r="1099" spans="1:4" x14ac:dyDescent="0.25">
      <c r="A1099">
        <v>1098</v>
      </c>
      <c r="B1099">
        <v>149.40734020271341</v>
      </c>
      <c r="C1099" t="s">
        <v>5919</v>
      </c>
      <c r="D1099">
        <v>531</v>
      </c>
    </row>
    <row r="1100" spans="1:4" x14ac:dyDescent="0.25">
      <c r="A1100">
        <v>1099</v>
      </c>
      <c r="B1100">
        <v>149.54035310284229</v>
      </c>
      <c r="C1100" t="s">
        <v>5933</v>
      </c>
      <c r="D1100">
        <v>489</v>
      </c>
    </row>
    <row r="1101" spans="1:4" x14ac:dyDescent="0.25">
      <c r="A1101">
        <v>1100</v>
      </c>
      <c r="B1101">
        <v>149.66748090274629</v>
      </c>
      <c r="C1101" t="s">
        <v>5941</v>
      </c>
      <c r="D1101">
        <v>462</v>
      </c>
    </row>
    <row r="1102" spans="1:4" x14ac:dyDescent="0.25">
      <c r="A1102">
        <v>1101</v>
      </c>
      <c r="B1102">
        <v>149.79485880257559</v>
      </c>
      <c r="C1102" t="s">
        <v>5942</v>
      </c>
      <c r="D1102">
        <v>644</v>
      </c>
    </row>
    <row r="1103" spans="1:4" x14ac:dyDescent="0.25">
      <c r="A1103">
        <v>1102</v>
      </c>
      <c r="B1103">
        <v>149.9341574024875</v>
      </c>
      <c r="C1103" t="s">
        <v>5943</v>
      </c>
      <c r="D1103">
        <v>469</v>
      </c>
    </row>
    <row r="1104" spans="1:4" x14ac:dyDescent="0.25">
      <c r="A1104">
        <v>1103</v>
      </c>
      <c r="B1104">
        <v>150.05876830243511</v>
      </c>
      <c r="C1104" t="s">
        <v>5944</v>
      </c>
      <c r="D1104">
        <v>634</v>
      </c>
    </row>
    <row r="1105" spans="1:4" x14ac:dyDescent="0.25">
      <c r="A1105">
        <v>1104</v>
      </c>
      <c r="B1105">
        <v>150.18310550251039</v>
      </c>
      <c r="C1105" t="s">
        <v>5945</v>
      </c>
      <c r="D1105">
        <v>524</v>
      </c>
    </row>
    <row r="1106" spans="1:4" x14ac:dyDescent="0.25">
      <c r="A1106">
        <v>1105</v>
      </c>
      <c r="B1106">
        <v>150.3144997025374</v>
      </c>
      <c r="C1106" t="s">
        <v>5946</v>
      </c>
      <c r="D1106">
        <v>610</v>
      </c>
    </row>
    <row r="1107" spans="1:4" x14ac:dyDescent="0.25">
      <c r="A1107">
        <v>1106</v>
      </c>
      <c r="B1107">
        <v>150.44581290241331</v>
      </c>
      <c r="C1107" t="s">
        <v>5947</v>
      </c>
      <c r="D1107">
        <v>509</v>
      </c>
    </row>
    <row r="1108" spans="1:4" x14ac:dyDescent="0.25">
      <c r="A1108">
        <v>1107</v>
      </c>
      <c r="B1108">
        <v>150.59279700228939</v>
      </c>
      <c r="C1108" t="s">
        <v>5948</v>
      </c>
      <c r="D1108">
        <v>628</v>
      </c>
    </row>
    <row r="1109" spans="1:4" x14ac:dyDescent="0.25">
      <c r="A1109">
        <v>1108</v>
      </c>
      <c r="B1109">
        <v>150.72330940235409</v>
      </c>
      <c r="C1109" t="s">
        <v>5949</v>
      </c>
      <c r="D1109">
        <v>541</v>
      </c>
    </row>
    <row r="1110" spans="1:4" x14ac:dyDescent="0.25">
      <c r="A1110">
        <v>1109</v>
      </c>
      <c r="B1110">
        <v>150.8551389023196</v>
      </c>
      <c r="C1110" t="s">
        <v>5950</v>
      </c>
      <c r="D1110">
        <v>539</v>
      </c>
    </row>
    <row r="1111" spans="1:4" x14ac:dyDescent="0.25">
      <c r="A1111">
        <v>1110</v>
      </c>
      <c r="B1111">
        <v>150.9944816024508</v>
      </c>
      <c r="C1111" t="s">
        <v>5951</v>
      </c>
      <c r="D1111">
        <v>551</v>
      </c>
    </row>
    <row r="1112" spans="1:4" x14ac:dyDescent="0.25">
      <c r="A1112">
        <v>1111</v>
      </c>
      <c r="B1112">
        <v>151.1206755025778</v>
      </c>
      <c r="C1112" t="s">
        <v>5952</v>
      </c>
      <c r="D1112">
        <v>468</v>
      </c>
    </row>
    <row r="1113" spans="1:4" x14ac:dyDescent="0.25">
      <c r="A1113">
        <v>1112</v>
      </c>
      <c r="B1113">
        <v>151.24672910268421</v>
      </c>
      <c r="C1113" t="s">
        <v>5953</v>
      </c>
      <c r="D1113">
        <v>522</v>
      </c>
    </row>
    <row r="1114" spans="1:4" x14ac:dyDescent="0.25">
      <c r="A1114">
        <v>1113</v>
      </c>
      <c r="B1114">
        <v>151.37869930267331</v>
      </c>
      <c r="C1114" t="s">
        <v>5954</v>
      </c>
      <c r="D1114">
        <v>460</v>
      </c>
    </row>
    <row r="1115" spans="1:4" x14ac:dyDescent="0.25">
      <c r="A1115">
        <v>1114</v>
      </c>
      <c r="B1115">
        <v>151.5140692025889</v>
      </c>
      <c r="C1115" t="s">
        <v>5599</v>
      </c>
      <c r="D1115">
        <v>644</v>
      </c>
    </row>
    <row r="1116" spans="1:4" x14ac:dyDescent="0.25">
      <c r="A1116">
        <v>1115</v>
      </c>
      <c r="B1116">
        <v>151.63961970270611</v>
      </c>
      <c r="C1116" t="s">
        <v>5623</v>
      </c>
      <c r="D1116">
        <v>612</v>
      </c>
    </row>
    <row r="1117" spans="1:4" x14ac:dyDescent="0.25">
      <c r="A1117">
        <v>1116</v>
      </c>
      <c r="B1117">
        <v>151.76469430280849</v>
      </c>
      <c r="C1117" t="s">
        <v>5647</v>
      </c>
      <c r="D1117">
        <v>680</v>
      </c>
    </row>
    <row r="1118" spans="1:4" x14ac:dyDescent="0.25">
      <c r="A1118">
        <v>1117</v>
      </c>
      <c r="B1118">
        <v>151.89905940275639</v>
      </c>
      <c r="C1118" t="s">
        <v>5670</v>
      </c>
      <c r="D1118">
        <v>637</v>
      </c>
    </row>
    <row r="1119" spans="1:4" x14ac:dyDescent="0.25">
      <c r="A1119">
        <v>1118</v>
      </c>
      <c r="B1119">
        <v>152.0343607026152</v>
      </c>
      <c r="C1119" t="s">
        <v>5692</v>
      </c>
      <c r="D1119">
        <v>697</v>
      </c>
    </row>
    <row r="1120" spans="1:4" x14ac:dyDescent="0.25">
      <c r="A1120">
        <v>1119</v>
      </c>
      <c r="B1120">
        <v>152.1664697024971</v>
      </c>
      <c r="C1120" t="s">
        <v>5721</v>
      </c>
      <c r="D1120">
        <v>587</v>
      </c>
    </row>
    <row r="1121" spans="1:4" x14ac:dyDescent="0.25">
      <c r="A1121">
        <v>1120</v>
      </c>
      <c r="B1121">
        <v>152.29849900235419</v>
      </c>
      <c r="C1121" t="s">
        <v>5749</v>
      </c>
      <c r="D1121">
        <v>592</v>
      </c>
    </row>
    <row r="1122" spans="1:4" x14ac:dyDescent="0.25">
      <c r="A1122">
        <v>1121</v>
      </c>
      <c r="B1122">
        <v>152.4310641025659</v>
      </c>
      <c r="C1122" t="s">
        <v>5769</v>
      </c>
      <c r="D1122">
        <v>549</v>
      </c>
    </row>
    <row r="1123" spans="1:4" x14ac:dyDescent="0.25">
      <c r="A1123">
        <v>1122</v>
      </c>
      <c r="B1123">
        <v>152.56012840266339</v>
      </c>
      <c r="C1123" t="s">
        <v>5788</v>
      </c>
      <c r="D1123">
        <v>517</v>
      </c>
    </row>
    <row r="1124" spans="1:4" x14ac:dyDescent="0.25">
      <c r="A1124">
        <v>1123</v>
      </c>
      <c r="B1124">
        <v>152.6835802025162</v>
      </c>
      <c r="C1124" t="s">
        <v>5806</v>
      </c>
      <c r="D1124">
        <v>606</v>
      </c>
    </row>
    <row r="1125" spans="1:4" x14ac:dyDescent="0.25">
      <c r="A1125">
        <v>1124</v>
      </c>
      <c r="B1125">
        <v>152.81791500258259</v>
      </c>
      <c r="C1125" t="s">
        <v>5817</v>
      </c>
      <c r="D1125">
        <v>599</v>
      </c>
    </row>
    <row r="1126" spans="1:4" x14ac:dyDescent="0.25">
      <c r="A1126">
        <v>1125</v>
      </c>
      <c r="B1126">
        <v>152.94332390255289</v>
      </c>
      <c r="C1126" t="s">
        <v>5833</v>
      </c>
      <c r="D1126">
        <v>567</v>
      </c>
    </row>
    <row r="1127" spans="1:4" x14ac:dyDescent="0.25">
      <c r="A1127">
        <v>1126</v>
      </c>
      <c r="B1127">
        <v>153.06117170257491</v>
      </c>
      <c r="C1127" t="s">
        <v>5850</v>
      </c>
      <c r="D1127">
        <v>627</v>
      </c>
    </row>
    <row r="1128" spans="1:4" x14ac:dyDescent="0.25">
      <c r="A1128">
        <v>1127</v>
      </c>
      <c r="B1128">
        <v>153.18098500254561</v>
      </c>
      <c r="C1128" t="s">
        <v>5865</v>
      </c>
      <c r="D1128">
        <v>655</v>
      </c>
    </row>
    <row r="1129" spans="1:4" x14ac:dyDescent="0.25">
      <c r="A1129">
        <v>1128</v>
      </c>
      <c r="B1129">
        <v>153.30796360247771</v>
      </c>
      <c r="C1129" t="s">
        <v>5881</v>
      </c>
      <c r="D1129">
        <v>600</v>
      </c>
    </row>
    <row r="1130" spans="1:4" x14ac:dyDescent="0.25">
      <c r="A1130">
        <v>1129</v>
      </c>
      <c r="B1130">
        <v>153.43514140252961</v>
      </c>
      <c r="C1130" t="s">
        <v>5887</v>
      </c>
      <c r="D1130">
        <v>539</v>
      </c>
    </row>
    <row r="1131" spans="1:4" x14ac:dyDescent="0.25">
      <c r="A1131">
        <v>1130</v>
      </c>
      <c r="B1131">
        <v>153.55955560249279</v>
      </c>
      <c r="C1131" t="s">
        <v>5896</v>
      </c>
      <c r="D1131">
        <v>652</v>
      </c>
    </row>
    <row r="1132" spans="1:4" x14ac:dyDescent="0.25">
      <c r="A1132">
        <v>1131</v>
      </c>
      <c r="B1132">
        <v>153.68641440244389</v>
      </c>
      <c r="C1132" t="s">
        <v>5911</v>
      </c>
      <c r="D1132">
        <v>663</v>
      </c>
    </row>
    <row r="1133" spans="1:4" x14ac:dyDescent="0.25">
      <c r="A1133">
        <v>1132</v>
      </c>
      <c r="B1133">
        <v>153.82542270259</v>
      </c>
      <c r="C1133" t="s">
        <v>5920</v>
      </c>
      <c r="D1133">
        <v>561</v>
      </c>
    </row>
    <row r="1134" spans="1:4" x14ac:dyDescent="0.25">
      <c r="A1134">
        <v>1133</v>
      </c>
      <c r="B1134">
        <v>153.94810760277321</v>
      </c>
      <c r="C1134" t="s">
        <v>5934</v>
      </c>
      <c r="D1134">
        <v>557</v>
      </c>
    </row>
    <row r="1135" spans="1:4" x14ac:dyDescent="0.25">
      <c r="A1135">
        <v>1134</v>
      </c>
      <c r="B1135">
        <v>154.07014910271391</v>
      </c>
      <c r="C1135" t="s">
        <v>5941</v>
      </c>
      <c r="D1135">
        <v>462</v>
      </c>
    </row>
    <row r="1136" spans="1:4" x14ac:dyDescent="0.25">
      <c r="A1136">
        <v>1135</v>
      </c>
      <c r="B1136">
        <v>154.20331770274791</v>
      </c>
      <c r="C1136" t="s">
        <v>5955</v>
      </c>
      <c r="D1136">
        <v>504</v>
      </c>
    </row>
    <row r="1137" spans="1:4" x14ac:dyDescent="0.25">
      <c r="A1137">
        <v>1136</v>
      </c>
      <c r="B1137">
        <v>154.32309770281429</v>
      </c>
      <c r="C1137" t="s">
        <v>5956</v>
      </c>
      <c r="D1137">
        <v>586</v>
      </c>
    </row>
    <row r="1138" spans="1:4" x14ac:dyDescent="0.25">
      <c r="A1138">
        <v>1137</v>
      </c>
      <c r="B1138">
        <v>154.44423590297811</v>
      </c>
      <c r="C1138" t="s">
        <v>5957</v>
      </c>
      <c r="D1138">
        <v>537</v>
      </c>
    </row>
    <row r="1139" spans="1:4" x14ac:dyDescent="0.25">
      <c r="A1139">
        <v>1138</v>
      </c>
      <c r="B1139">
        <v>154.56178230280059</v>
      </c>
      <c r="C1139" t="s">
        <v>5958</v>
      </c>
      <c r="D1139">
        <v>611</v>
      </c>
    </row>
    <row r="1140" spans="1:4" x14ac:dyDescent="0.25">
      <c r="A1140">
        <v>1139</v>
      </c>
      <c r="B1140">
        <v>154.6827758026775</v>
      </c>
      <c r="C1140" t="s">
        <v>5959</v>
      </c>
      <c r="D1140">
        <v>526</v>
      </c>
    </row>
    <row r="1141" spans="1:4" x14ac:dyDescent="0.25">
      <c r="A1141">
        <v>1140</v>
      </c>
      <c r="B1141">
        <v>154.80392920249139</v>
      </c>
      <c r="C1141" t="s">
        <v>5960</v>
      </c>
      <c r="D1141">
        <v>575</v>
      </c>
    </row>
    <row r="1142" spans="1:4" x14ac:dyDescent="0.25">
      <c r="A1142">
        <v>1141</v>
      </c>
      <c r="B1142">
        <v>154.9650056024548</v>
      </c>
      <c r="C1142" t="s">
        <v>5961</v>
      </c>
      <c r="D1142">
        <v>575</v>
      </c>
    </row>
    <row r="1143" spans="1:4" x14ac:dyDescent="0.25">
      <c r="A1143">
        <v>1142</v>
      </c>
      <c r="B1143">
        <v>155.11736230226231</v>
      </c>
      <c r="C1143" t="s">
        <v>5962</v>
      </c>
      <c r="D1143">
        <v>475</v>
      </c>
    </row>
    <row r="1144" spans="1:4" x14ac:dyDescent="0.25">
      <c r="A1144">
        <v>1143</v>
      </c>
      <c r="B1144">
        <v>155.2382322023623</v>
      </c>
      <c r="C1144" t="s">
        <v>5963</v>
      </c>
      <c r="D1144">
        <v>559</v>
      </c>
    </row>
    <row r="1145" spans="1:4" x14ac:dyDescent="0.25">
      <c r="A1145">
        <v>1144</v>
      </c>
      <c r="B1145">
        <v>155.37048080237579</v>
      </c>
      <c r="C1145" t="s">
        <v>5964</v>
      </c>
      <c r="D1145">
        <v>570</v>
      </c>
    </row>
    <row r="1146" spans="1:4" x14ac:dyDescent="0.25">
      <c r="A1146">
        <v>1145</v>
      </c>
      <c r="B1146">
        <v>155.485753902467</v>
      </c>
      <c r="C1146" t="s">
        <v>5965</v>
      </c>
      <c r="D1146">
        <v>580</v>
      </c>
    </row>
    <row r="1147" spans="1:4" x14ac:dyDescent="0.25">
      <c r="A1147">
        <v>1146</v>
      </c>
      <c r="B1147">
        <v>155.6311743026599</v>
      </c>
      <c r="C1147" t="s">
        <v>5966</v>
      </c>
      <c r="D1147">
        <v>442</v>
      </c>
    </row>
    <row r="1148" spans="1:4" x14ac:dyDescent="0.25">
      <c r="A1148">
        <v>1147</v>
      </c>
      <c r="B1148">
        <v>155.76417270279489</v>
      </c>
      <c r="C1148" t="s">
        <v>5967</v>
      </c>
      <c r="D1148">
        <v>514</v>
      </c>
    </row>
    <row r="1149" spans="1:4" x14ac:dyDescent="0.25">
      <c r="A1149">
        <v>1148</v>
      </c>
      <c r="B1149">
        <v>155.96678700274791</v>
      </c>
      <c r="C1149" t="s">
        <v>5888</v>
      </c>
      <c r="D1149">
        <v>544</v>
      </c>
    </row>
    <row r="1150" spans="1:4" x14ac:dyDescent="0.25">
      <c r="A1150">
        <v>1149</v>
      </c>
      <c r="B1150">
        <v>156.10499340272511</v>
      </c>
      <c r="C1150" t="s">
        <v>5897</v>
      </c>
      <c r="D1150">
        <v>547</v>
      </c>
    </row>
    <row r="1151" spans="1:4" x14ac:dyDescent="0.25">
      <c r="A1151">
        <v>1150</v>
      </c>
      <c r="B1151">
        <v>156.28701710281891</v>
      </c>
      <c r="C1151" t="s">
        <v>5912</v>
      </c>
      <c r="D1151">
        <v>575</v>
      </c>
    </row>
    <row r="1152" spans="1:4" x14ac:dyDescent="0.25">
      <c r="A1152">
        <v>1151</v>
      </c>
      <c r="B1152">
        <v>156.4508891028818</v>
      </c>
      <c r="C1152" t="s">
        <v>5921</v>
      </c>
      <c r="D1152">
        <v>661</v>
      </c>
    </row>
    <row r="1153" spans="1:4" x14ac:dyDescent="0.25">
      <c r="A1153">
        <v>1152</v>
      </c>
      <c r="B1153">
        <v>156.61716200294899</v>
      </c>
      <c r="C1153" t="s">
        <v>5935</v>
      </c>
      <c r="D1153">
        <v>432</v>
      </c>
    </row>
    <row r="1154" spans="1:4" x14ac:dyDescent="0.25">
      <c r="A1154">
        <v>1153</v>
      </c>
      <c r="B1154">
        <v>156.77099070302211</v>
      </c>
      <c r="C1154" t="s">
        <v>5942</v>
      </c>
      <c r="D1154">
        <v>644</v>
      </c>
    </row>
    <row r="1155" spans="1:4" x14ac:dyDescent="0.25">
      <c r="A1155">
        <v>1154</v>
      </c>
      <c r="B1155">
        <v>156.98893300304189</v>
      </c>
      <c r="C1155" t="s">
        <v>5955</v>
      </c>
      <c r="D1155">
        <v>504</v>
      </c>
    </row>
    <row r="1156" spans="1:4" x14ac:dyDescent="0.25">
      <c r="A1156">
        <v>1155</v>
      </c>
      <c r="B1156">
        <v>157.1162001029588</v>
      </c>
      <c r="C1156" t="s">
        <v>5968</v>
      </c>
      <c r="D1156">
        <v>508</v>
      </c>
    </row>
    <row r="1157" spans="1:4" x14ac:dyDescent="0.25">
      <c r="A1157">
        <v>1156</v>
      </c>
      <c r="B1157">
        <v>157.22726010298359</v>
      </c>
      <c r="C1157" t="s">
        <v>5969</v>
      </c>
      <c r="D1157">
        <v>586</v>
      </c>
    </row>
    <row r="1158" spans="1:4" x14ac:dyDescent="0.25">
      <c r="A1158">
        <v>1157</v>
      </c>
      <c r="B1158">
        <v>157.3400755028706</v>
      </c>
      <c r="C1158" t="s">
        <v>5970</v>
      </c>
      <c r="D1158">
        <v>612</v>
      </c>
    </row>
    <row r="1159" spans="1:4" x14ac:dyDescent="0.25">
      <c r="A1159">
        <v>1158</v>
      </c>
      <c r="B1159">
        <v>157.45101180276831</v>
      </c>
      <c r="C1159" t="s">
        <v>5971</v>
      </c>
      <c r="D1159">
        <v>592</v>
      </c>
    </row>
    <row r="1160" spans="1:4" x14ac:dyDescent="0.25">
      <c r="A1160">
        <v>1159</v>
      </c>
      <c r="B1160">
        <v>157.5612526026089</v>
      </c>
      <c r="C1160" t="s">
        <v>5972</v>
      </c>
      <c r="D1160">
        <v>616</v>
      </c>
    </row>
    <row r="1161" spans="1:4" x14ac:dyDescent="0.25">
      <c r="A1161">
        <v>1160</v>
      </c>
      <c r="B1161">
        <v>157.67393230251039</v>
      </c>
      <c r="C1161" t="s">
        <v>5973</v>
      </c>
      <c r="D1161">
        <v>597</v>
      </c>
    </row>
    <row r="1162" spans="1:4" x14ac:dyDescent="0.25">
      <c r="A1162">
        <v>1161</v>
      </c>
      <c r="B1162">
        <v>157.7844765025657</v>
      </c>
      <c r="C1162" t="s">
        <v>5974</v>
      </c>
      <c r="D1162">
        <v>548</v>
      </c>
    </row>
    <row r="1163" spans="1:4" x14ac:dyDescent="0.25">
      <c r="A1163">
        <v>1162</v>
      </c>
      <c r="B1163">
        <v>157.9036490027793</v>
      </c>
      <c r="C1163" t="s">
        <v>5975</v>
      </c>
      <c r="D1163">
        <v>534</v>
      </c>
    </row>
    <row r="1164" spans="1:4" x14ac:dyDescent="0.25">
      <c r="A1164">
        <v>1163</v>
      </c>
      <c r="B1164">
        <v>158.0183907027822</v>
      </c>
      <c r="C1164" t="s">
        <v>5976</v>
      </c>
      <c r="D1164">
        <v>478</v>
      </c>
    </row>
    <row r="1165" spans="1:4" x14ac:dyDescent="0.25">
      <c r="A1165">
        <v>1164</v>
      </c>
      <c r="B1165">
        <v>158.13952480279841</v>
      </c>
      <c r="C1165" t="s">
        <v>5977</v>
      </c>
      <c r="D1165">
        <v>701</v>
      </c>
    </row>
    <row r="1166" spans="1:4" x14ac:dyDescent="0.25">
      <c r="A1166">
        <v>1165</v>
      </c>
      <c r="B1166">
        <v>158.25521620269859</v>
      </c>
      <c r="C1166" t="s">
        <v>5978</v>
      </c>
      <c r="D1166">
        <v>563</v>
      </c>
    </row>
    <row r="1167" spans="1:4" x14ac:dyDescent="0.25">
      <c r="A1167">
        <v>1166</v>
      </c>
      <c r="B1167">
        <v>158.3685152025428</v>
      </c>
      <c r="C1167" t="s">
        <v>5979</v>
      </c>
      <c r="D1167">
        <v>494</v>
      </c>
    </row>
    <row r="1168" spans="1:4" x14ac:dyDescent="0.25">
      <c r="A1168">
        <v>1167</v>
      </c>
      <c r="B1168">
        <v>158.49821910238819</v>
      </c>
      <c r="C1168" t="s">
        <v>5818</v>
      </c>
      <c r="D1168">
        <v>549</v>
      </c>
    </row>
    <row r="1169" spans="1:4" x14ac:dyDescent="0.25">
      <c r="A1169">
        <v>1168</v>
      </c>
      <c r="B1169">
        <v>158.61069080233571</v>
      </c>
      <c r="C1169" t="s">
        <v>5834</v>
      </c>
      <c r="D1169">
        <v>544</v>
      </c>
    </row>
    <row r="1170" spans="1:4" x14ac:dyDescent="0.25">
      <c r="A1170">
        <v>1169</v>
      </c>
      <c r="B1170">
        <v>158.72586480225439</v>
      </c>
      <c r="C1170" t="s">
        <v>5851</v>
      </c>
      <c r="D1170">
        <v>569</v>
      </c>
    </row>
    <row r="1171" spans="1:4" x14ac:dyDescent="0.25">
      <c r="A1171">
        <v>1170</v>
      </c>
      <c r="B1171">
        <v>158.84299580217339</v>
      </c>
      <c r="C1171" t="s">
        <v>5866</v>
      </c>
      <c r="D1171">
        <v>479</v>
      </c>
    </row>
    <row r="1172" spans="1:4" x14ac:dyDescent="0.25">
      <c r="A1172">
        <v>1171</v>
      </c>
      <c r="B1172">
        <v>158.97100110212341</v>
      </c>
      <c r="C1172" t="s">
        <v>5889</v>
      </c>
      <c r="D1172">
        <v>583</v>
      </c>
    </row>
    <row r="1173" spans="1:4" x14ac:dyDescent="0.25">
      <c r="A1173">
        <v>1172</v>
      </c>
      <c r="B1173">
        <v>159.0970171021763</v>
      </c>
      <c r="C1173" t="s">
        <v>5898</v>
      </c>
      <c r="D1173">
        <v>569</v>
      </c>
    </row>
    <row r="1174" spans="1:4" x14ac:dyDescent="0.25">
      <c r="A1174">
        <v>1173</v>
      </c>
      <c r="B1174">
        <v>159.21222990215759</v>
      </c>
      <c r="C1174" t="s">
        <v>5913</v>
      </c>
      <c r="D1174">
        <v>558</v>
      </c>
    </row>
    <row r="1175" spans="1:4" x14ac:dyDescent="0.25">
      <c r="A1175">
        <v>1174</v>
      </c>
      <c r="B1175">
        <v>159.40349450218491</v>
      </c>
      <c r="C1175" t="s">
        <v>5922</v>
      </c>
      <c r="D1175">
        <v>609</v>
      </c>
    </row>
    <row r="1176" spans="1:4" x14ac:dyDescent="0.25">
      <c r="A1176">
        <v>1175</v>
      </c>
      <c r="B1176">
        <v>159.5451292023063</v>
      </c>
      <c r="C1176" t="s">
        <v>5936</v>
      </c>
      <c r="D1176">
        <v>591</v>
      </c>
    </row>
    <row r="1177" spans="1:4" x14ac:dyDescent="0.25">
      <c r="A1177">
        <v>1176</v>
      </c>
      <c r="B1177">
        <v>159.73452460230331</v>
      </c>
      <c r="C1177" t="s">
        <v>5943</v>
      </c>
      <c r="D1177">
        <v>469</v>
      </c>
    </row>
    <row r="1178" spans="1:4" x14ac:dyDescent="0.25">
      <c r="A1178">
        <v>1177</v>
      </c>
      <c r="B1178">
        <v>159.91320910234941</v>
      </c>
      <c r="C1178" t="s">
        <v>5956</v>
      </c>
      <c r="D1178">
        <v>586</v>
      </c>
    </row>
    <row r="1179" spans="1:4" x14ac:dyDescent="0.25">
      <c r="A1179">
        <v>1178</v>
      </c>
      <c r="B1179">
        <v>160.06176010239869</v>
      </c>
      <c r="C1179" t="s">
        <v>5968</v>
      </c>
      <c r="D1179">
        <v>508</v>
      </c>
    </row>
    <row r="1180" spans="1:4" x14ac:dyDescent="0.25">
      <c r="A1180">
        <v>1179</v>
      </c>
      <c r="B1180">
        <v>160.20395920239389</v>
      </c>
      <c r="C1180" t="s">
        <v>5980</v>
      </c>
      <c r="D1180">
        <v>637</v>
      </c>
    </row>
    <row r="1181" spans="1:4" x14ac:dyDescent="0.25">
      <c r="A1181">
        <v>1180</v>
      </c>
      <c r="B1181">
        <v>160.33041090238839</v>
      </c>
      <c r="C1181" t="s">
        <v>5981</v>
      </c>
      <c r="D1181">
        <v>594</v>
      </c>
    </row>
    <row r="1182" spans="1:4" x14ac:dyDescent="0.25">
      <c r="A1182">
        <v>1181</v>
      </c>
      <c r="B1182">
        <v>160.46503600245339</v>
      </c>
      <c r="C1182" t="s">
        <v>5982</v>
      </c>
      <c r="D1182">
        <v>590</v>
      </c>
    </row>
    <row r="1183" spans="1:4" x14ac:dyDescent="0.25">
      <c r="A1183">
        <v>1182</v>
      </c>
      <c r="B1183">
        <v>160.62150710262361</v>
      </c>
      <c r="C1183" t="s">
        <v>5983</v>
      </c>
      <c r="D1183">
        <v>581</v>
      </c>
    </row>
    <row r="1184" spans="1:4" x14ac:dyDescent="0.25">
      <c r="A1184">
        <v>1183</v>
      </c>
      <c r="B1184">
        <v>160.74557560263199</v>
      </c>
      <c r="C1184" t="s">
        <v>5984</v>
      </c>
      <c r="D1184">
        <v>621</v>
      </c>
    </row>
    <row r="1185" spans="1:4" x14ac:dyDescent="0.25">
      <c r="A1185">
        <v>1184</v>
      </c>
      <c r="B1185">
        <v>160.88303170283331</v>
      </c>
      <c r="C1185" t="s">
        <v>5985</v>
      </c>
      <c r="D1185">
        <v>550</v>
      </c>
    </row>
    <row r="1186" spans="1:4" x14ac:dyDescent="0.25">
      <c r="A1186">
        <v>1185</v>
      </c>
      <c r="B1186">
        <v>161.05044890288261</v>
      </c>
      <c r="C1186" t="s">
        <v>5986</v>
      </c>
      <c r="D1186">
        <v>477</v>
      </c>
    </row>
    <row r="1187" spans="1:4" x14ac:dyDescent="0.25">
      <c r="A1187">
        <v>1186</v>
      </c>
      <c r="B1187">
        <v>161.1752577028237</v>
      </c>
      <c r="C1187" t="s">
        <v>5987</v>
      </c>
      <c r="D1187">
        <v>574</v>
      </c>
    </row>
    <row r="1188" spans="1:4" x14ac:dyDescent="0.25">
      <c r="A1188">
        <v>1187</v>
      </c>
      <c r="B1188">
        <v>161.28652210300791</v>
      </c>
      <c r="C1188" t="s">
        <v>5988</v>
      </c>
      <c r="D1188">
        <v>553</v>
      </c>
    </row>
    <row r="1189" spans="1:4" x14ac:dyDescent="0.25">
      <c r="A1189">
        <v>1188</v>
      </c>
      <c r="B1189">
        <v>161.41397000290451</v>
      </c>
      <c r="C1189" t="s">
        <v>5989</v>
      </c>
      <c r="D1189">
        <v>572</v>
      </c>
    </row>
    <row r="1190" spans="1:4" x14ac:dyDescent="0.25">
      <c r="A1190">
        <v>1189</v>
      </c>
      <c r="B1190">
        <v>161.54695330304091</v>
      </c>
      <c r="C1190" t="s">
        <v>5990</v>
      </c>
      <c r="D1190">
        <v>542</v>
      </c>
    </row>
    <row r="1191" spans="1:4" x14ac:dyDescent="0.25">
      <c r="A1191">
        <v>1190</v>
      </c>
      <c r="B1191">
        <v>161.66417030291629</v>
      </c>
      <c r="C1191" t="s">
        <v>5402</v>
      </c>
      <c r="D1191">
        <v>622</v>
      </c>
    </row>
    <row r="1192" spans="1:4" x14ac:dyDescent="0.25">
      <c r="A1192">
        <v>1191</v>
      </c>
      <c r="B1192">
        <v>161.78461110289209</v>
      </c>
      <c r="C1192" t="s">
        <v>5485</v>
      </c>
      <c r="D1192">
        <v>675</v>
      </c>
    </row>
    <row r="1193" spans="1:4" x14ac:dyDescent="0.25">
      <c r="A1193">
        <v>1192</v>
      </c>
      <c r="B1193">
        <v>161.90439760289149</v>
      </c>
      <c r="C1193" t="s">
        <v>5555</v>
      </c>
      <c r="D1193">
        <v>678</v>
      </c>
    </row>
    <row r="1194" spans="1:4" x14ac:dyDescent="0.25">
      <c r="A1194">
        <v>1193</v>
      </c>
      <c r="B1194">
        <v>162.0212536030449</v>
      </c>
      <c r="C1194" t="s">
        <v>5600</v>
      </c>
      <c r="D1194">
        <v>617</v>
      </c>
    </row>
    <row r="1195" spans="1:4" x14ac:dyDescent="0.25">
      <c r="A1195">
        <v>1194</v>
      </c>
      <c r="B1195">
        <v>162.14171590306799</v>
      </c>
      <c r="C1195" t="s">
        <v>5624</v>
      </c>
      <c r="D1195">
        <v>544</v>
      </c>
    </row>
    <row r="1196" spans="1:4" x14ac:dyDescent="0.25">
      <c r="A1196">
        <v>1195</v>
      </c>
      <c r="B1196">
        <v>162.2851639029104</v>
      </c>
      <c r="C1196" t="s">
        <v>5648</v>
      </c>
      <c r="D1196">
        <v>498</v>
      </c>
    </row>
    <row r="1197" spans="1:4" x14ac:dyDescent="0.25">
      <c r="A1197">
        <v>1196</v>
      </c>
      <c r="B1197">
        <v>162.41052300296721</v>
      </c>
      <c r="C1197" t="s">
        <v>5671</v>
      </c>
      <c r="D1197">
        <v>673</v>
      </c>
    </row>
    <row r="1198" spans="1:4" x14ac:dyDescent="0.25">
      <c r="A1198">
        <v>1197</v>
      </c>
      <c r="B1198">
        <v>162.52400840283369</v>
      </c>
      <c r="C1198" t="s">
        <v>5693</v>
      </c>
      <c r="D1198">
        <v>689</v>
      </c>
    </row>
    <row r="1199" spans="1:4" x14ac:dyDescent="0.25">
      <c r="A1199">
        <v>1198</v>
      </c>
      <c r="B1199">
        <v>162.6640825027134</v>
      </c>
      <c r="C1199" t="s">
        <v>5722</v>
      </c>
      <c r="D1199">
        <v>622</v>
      </c>
    </row>
    <row r="1200" spans="1:4" x14ac:dyDescent="0.25">
      <c r="A1200">
        <v>1199</v>
      </c>
      <c r="B1200">
        <v>162.8770425026305</v>
      </c>
      <c r="C1200" t="s">
        <v>5750</v>
      </c>
      <c r="D1200">
        <v>670</v>
      </c>
    </row>
    <row r="1201" spans="1:4" x14ac:dyDescent="0.25">
      <c r="A1201">
        <v>1200</v>
      </c>
      <c r="B1201">
        <v>163.12562910281119</v>
      </c>
      <c r="C1201" t="s">
        <v>5770</v>
      </c>
      <c r="D1201">
        <v>581</v>
      </c>
    </row>
    <row r="1202" spans="1:4" x14ac:dyDescent="0.25">
      <c r="A1202">
        <v>1201</v>
      </c>
      <c r="B1202">
        <v>163.289874702692</v>
      </c>
      <c r="C1202" t="s">
        <v>5789</v>
      </c>
      <c r="D1202">
        <v>600</v>
      </c>
    </row>
    <row r="1203" spans="1:4" x14ac:dyDescent="0.25">
      <c r="A1203">
        <v>1202</v>
      </c>
      <c r="B1203">
        <v>163.51192070264369</v>
      </c>
      <c r="C1203" t="s">
        <v>5819</v>
      </c>
      <c r="D1203">
        <v>687</v>
      </c>
    </row>
    <row r="1204" spans="1:4" x14ac:dyDescent="0.25">
      <c r="A1204">
        <v>1203</v>
      </c>
      <c r="B1204">
        <v>163.6631216027308</v>
      </c>
      <c r="C1204" t="s">
        <v>5835</v>
      </c>
      <c r="D1204">
        <v>496</v>
      </c>
    </row>
    <row r="1205" spans="1:4" x14ac:dyDescent="0.25">
      <c r="A1205">
        <v>1204</v>
      </c>
      <c r="B1205">
        <v>163.826365502784</v>
      </c>
      <c r="C1205" t="s">
        <v>5852</v>
      </c>
      <c r="D1205">
        <v>573</v>
      </c>
    </row>
    <row r="1206" spans="1:4" x14ac:dyDescent="0.25">
      <c r="A1206">
        <v>1205</v>
      </c>
      <c r="B1206">
        <v>164.0471141026355</v>
      </c>
      <c r="C1206" t="s">
        <v>5867</v>
      </c>
      <c r="D1206">
        <v>564</v>
      </c>
    </row>
    <row r="1207" spans="1:4" x14ac:dyDescent="0.25">
      <c r="A1207">
        <v>1206</v>
      </c>
      <c r="B1207">
        <v>164.22587370243849</v>
      </c>
      <c r="C1207" t="s">
        <v>5890</v>
      </c>
      <c r="D1207">
        <v>660</v>
      </c>
    </row>
    <row r="1208" spans="1:4" x14ac:dyDescent="0.25">
      <c r="A1208">
        <v>1207</v>
      </c>
      <c r="B1208">
        <v>164.3782745024655</v>
      </c>
      <c r="C1208" t="s">
        <v>5899</v>
      </c>
      <c r="D1208">
        <v>583</v>
      </c>
    </row>
    <row r="1209" spans="1:4" x14ac:dyDescent="0.25">
      <c r="A1209">
        <v>1208</v>
      </c>
      <c r="B1209">
        <v>164.5304168025032</v>
      </c>
      <c r="C1209" t="s">
        <v>5914</v>
      </c>
      <c r="D1209">
        <v>616</v>
      </c>
    </row>
    <row r="1210" spans="1:4" x14ac:dyDescent="0.25">
      <c r="A1210">
        <v>1209</v>
      </c>
      <c r="B1210">
        <v>164.67756650247611</v>
      </c>
      <c r="C1210" t="s">
        <v>5923</v>
      </c>
      <c r="D1210">
        <v>551</v>
      </c>
    </row>
    <row r="1211" spans="1:4" x14ac:dyDescent="0.25">
      <c r="A1211">
        <v>1210</v>
      </c>
      <c r="B1211">
        <v>164.82610260229561</v>
      </c>
      <c r="C1211" t="s">
        <v>5937</v>
      </c>
      <c r="D1211">
        <v>613</v>
      </c>
    </row>
    <row r="1212" spans="1:4" x14ac:dyDescent="0.25">
      <c r="A1212">
        <v>1211</v>
      </c>
      <c r="B1212">
        <v>165.01777530228719</v>
      </c>
      <c r="C1212" t="s">
        <v>5944</v>
      </c>
      <c r="D1212">
        <v>634</v>
      </c>
    </row>
    <row r="1213" spans="1:4" x14ac:dyDescent="0.25">
      <c r="A1213">
        <v>1212</v>
      </c>
      <c r="B1213">
        <v>165.15099530224691</v>
      </c>
      <c r="C1213" t="s">
        <v>5957</v>
      </c>
      <c r="D1213">
        <v>537</v>
      </c>
    </row>
    <row r="1214" spans="1:4" x14ac:dyDescent="0.25">
      <c r="A1214">
        <v>1213</v>
      </c>
      <c r="B1214">
        <v>165.4080973020755</v>
      </c>
      <c r="C1214" t="s">
        <v>5969</v>
      </c>
      <c r="D1214">
        <v>586</v>
      </c>
    </row>
    <row r="1215" spans="1:4" x14ac:dyDescent="0.25">
      <c r="A1215">
        <v>1214</v>
      </c>
      <c r="B1215">
        <v>165.6469020021614</v>
      </c>
      <c r="C1215" t="s">
        <v>5980</v>
      </c>
      <c r="D1215">
        <v>637</v>
      </c>
    </row>
    <row r="1216" spans="1:4" x14ac:dyDescent="0.25">
      <c r="A1216">
        <v>1215</v>
      </c>
      <c r="B1216">
        <v>165.81485650222751</v>
      </c>
      <c r="C1216" t="s">
        <v>5991</v>
      </c>
      <c r="D1216">
        <v>555</v>
      </c>
    </row>
    <row r="1217" spans="1:4" x14ac:dyDescent="0.25">
      <c r="A1217">
        <v>1216</v>
      </c>
      <c r="B1217">
        <v>165.96950700227171</v>
      </c>
      <c r="C1217" t="s">
        <v>5992</v>
      </c>
      <c r="D1217">
        <v>524</v>
      </c>
    </row>
    <row r="1218" spans="1:4" x14ac:dyDescent="0.25">
      <c r="A1218">
        <v>1217</v>
      </c>
      <c r="B1218">
        <v>166.09325430239551</v>
      </c>
      <c r="C1218" t="s">
        <v>5993</v>
      </c>
      <c r="D1218">
        <v>532</v>
      </c>
    </row>
    <row r="1219" spans="1:4" x14ac:dyDescent="0.25">
      <c r="A1219">
        <v>1218</v>
      </c>
      <c r="B1219">
        <v>166.2274050023407</v>
      </c>
      <c r="C1219" t="s">
        <v>5994</v>
      </c>
      <c r="D1219">
        <v>553</v>
      </c>
    </row>
    <row r="1220" spans="1:4" x14ac:dyDescent="0.25">
      <c r="A1220">
        <v>1219</v>
      </c>
      <c r="B1220">
        <v>166.36346900230271</v>
      </c>
      <c r="C1220" t="s">
        <v>5995</v>
      </c>
      <c r="D1220">
        <v>577</v>
      </c>
    </row>
    <row r="1221" spans="1:4" x14ac:dyDescent="0.25">
      <c r="A1221">
        <v>1220</v>
      </c>
      <c r="B1221">
        <v>166.49528230237769</v>
      </c>
      <c r="C1221" t="s">
        <v>5996</v>
      </c>
      <c r="D1221">
        <v>559</v>
      </c>
    </row>
    <row r="1222" spans="1:4" x14ac:dyDescent="0.25">
      <c r="A1222">
        <v>1221</v>
      </c>
      <c r="B1222">
        <v>166.62271550227891</v>
      </c>
      <c r="C1222" t="s">
        <v>5997</v>
      </c>
      <c r="D1222">
        <v>577</v>
      </c>
    </row>
    <row r="1223" spans="1:4" x14ac:dyDescent="0.25">
      <c r="A1223">
        <v>1222</v>
      </c>
      <c r="B1223">
        <v>166.75281440233809</v>
      </c>
      <c r="C1223" t="s">
        <v>5998</v>
      </c>
      <c r="D1223">
        <v>654</v>
      </c>
    </row>
    <row r="1224" spans="1:4" x14ac:dyDescent="0.25">
      <c r="A1224">
        <v>1223</v>
      </c>
      <c r="B1224">
        <v>166.88518350222151</v>
      </c>
      <c r="C1224" t="s">
        <v>5999</v>
      </c>
      <c r="D1224">
        <v>532</v>
      </c>
    </row>
    <row r="1225" spans="1:4" x14ac:dyDescent="0.25">
      <c r="A1225">
        <v>1224</v>
      </c>
      <c r="B1225">
        <v>167.0106255020946</v>
      </c>
      <c r="C1225" t="s">
        <v>6000</v>
      </c>
      <c r="D1225">
        <v>502</v>
      </c>
    </row>
    <row r="1226" spans="1:4" x14ac:dyDescent="0.25">
      <c r="A1226">
        <v>1225</v>
      </c>
      <c r="B1226">
        <v>167.14241520198991</v>
      </c>
      <c r="C1226" t="s">
        <v>5403</v>
      </c>
      <c r="D1226">
        <v>684</v>
      </c>
    </row>
    <row r="1227" spans="1:4" x14ac:dyDescent="0.25">
      <c r="A1227">
        <v>1226</v>
      </c>
      <c r="B1227">
        <v>167.27136740204881</v>
      </c>
      <c r="C1227" t="s">
        <v>5486</v>
      </c>
      <c r="D1227">
        <v>586</v>
      </c>
    </row>
    <row r="1228" spans="1:4" x14ac:dyDescent="0.25">
      <c r="A1228">
        <v>1227</v>
      </c>
      <c r="B1228">
        <v>167.5423530021217</v>
      </c>
      <c r="C1228" t="s">
        <v>5556</v>
      </c>
      <c r="D1228">
        <v>698</v>
      </c>
    </row>
    <row r="1229" spans="1:4" x14ac:dyDescent="0.25">
      <c r="A1229">
        <v>1228</v>
      </c>
      <c r="B1229">
        <v>167.71228620223701</v>
      </c>
      <c r="C1229" t="s">
        <v>5601</v>
      </c>
      <c r="D1229">
        <v>532</v>
      </c>
    </row>
    <row r="1230" spans="1:4" x14ac:dyDescent="0.25">
      <c r="A1230">
        <v>1229</v>
      </c>
      <c r="B1230">
        <v>167.88911780226039</v>
      </c>
      <c r="C1230" t="s">
        <v>5625</v>
      </c>
      <c r="D1230">
        <v>520</v>
      </c>
    </row>
    <row r="1231" spans="1:4" x14ac:dyDescent="0.25">
      <c r="A1231">
        <v>1230</v>
      </c>
      <c r="B1231">
        <v>168.04413140215911</v>
      </c>
      <c r="C1231" t="s">
        <v>5649</v>
      </c>
      <c r="D1231">
        <v>569</v>
      </c>
    </row>
    <row r="1232" spans="1:4" x14ac:dyDescent="0.25">
      <c r="A1232">
        <v>1231</v>
      </c>
      <c r="B1232">
        <v>168.19158950215211</v>
      </c>
      <c r="C1232" t="s">
        <v>5672</v>
      </c>
      <c r="D1232">
        <v>491</v>
      </c>
    </row>
    <row r="1233" spans="1:4" x14ac:dyDescent="0.25">
      <c r="A1233">
        <v>1232</v>
      </c>
      <c r="B1233">
        <v>168.3477931022644</v>
      </c>
      <c r="C1233" t="s">
        <v>5694</v>
      </c>
      <c r="D1233">
        <v>687</v>
      </c>
    </row>
    <row r="1234" spans="1:4" x14ac:dyDescent="0.25">
      <c r="A1234">
        <v>1233</v>
      </c>
      <c r="B1234">
        <v>168.4902002022136</v>
      </c>
      <c r="C1234" t="s">
        <v>5723</v>
      </c>
      <c r="D1234">
        <v>631</v>
      </c>
    </row>
    <row r="1235" spans="1:4" x14ac:dyDescent="0.25">
      <c r="A1235">
        <v>1234</v>
      </c>
      <c r="B1235">
        <v>168.620910202153</v>
      </c>
      <c r="C1235" t="s">
        <v>5751</v>
      </c>
      <c r="D1235">
        <v>673</v>
      </c>
    </row>
    <row r="1236" spans="1:4" x14ac:dyDescent="0.25">
      <c r="A1236">
        <v>1235</v>
      </c>
      <c r="B1236">
        <v>168.76262420206331</v>
      </c>
      <c r="C1236" t="s">
        <v>5771</v>
      </c>
      <c r="D1236">
        <v>595</v>
      </c>
    </row>
    <row r="1237" spans="1:4" x14ac:dyDescent="0.25">
      <c r="A1237">
        <v>1236</v>
      </c>
      <c r="B1237">
        <v>168.89695880212821</v>
      </c>
      <c r="C1237" t="s">
        <v>5790</v>
      </c>
      <c r="D1237">
        <v>580</v>
      </c>
    </row>
    <row r="1238" spans="1:4" x14ac:dyDescent="0.25">
      <c r="A1238">
        <v>1237</v>
      </c>
      <c r="B1238">
        <v>169.03578140214091</v>
      </c>
      <c r="C1238" t="s">
        <v>5820</v>
      </c>
      <c r="D1238">
        <v>692</v>
      </c>
    </row>
    <row r="1239" spans="1:4" x14ac:dyDescent="0.25">
      <c r="A1239">
        <v>1238</v>
      </c>
      <c r="B1239">
        <v>169.16108360211359</v>
      </c>
      <c r="C1239" t="s">
        <v>5836</v>
      </c>
      <c r="D1239">
        <v>568</v>
      </c>
    </row>
    <row r="1240" spans="1:4" x14ac:dyDescent="0.25">
      <c r="A1240">
        <v>1239</v>
      </c>
      <c r="B1240">
        <v>169.2905926022213</v>
      </c>
      <c r="C1240" t="s">
        <v>5853</v>
      </c>
      <c r="D1240">
        <v>544</v>
      </c>
    </row>
    <row r="1241" spans="1:4" x14ac:dyDescent="0.25">
      <c r="A1241">
        <v>1240</v>
      </c>
      <c r="B1241">
        <v>169.4297537023667</v>
      </c>
      <c r="C1241" t="s">
        <v>5868</v>
      </c>
      <c r="D1241">
        <v>589</v>
      </c>
    </row>
    <row r="1242" spans="1:4" x14ac:dyDescent="0.25">
      <c r="A1242">
        <v>1241</v>
      </c>
      <c r="B1242">
        <v>169.5926913025323</v>
      </c>
      <c r="C1242" t="s">
        <v>5891</v>
      </c>
      <c r="D1242">
        <v>598</v>
      </c>
    </row>
    <row r="1243" spans="1:4" x14ac:dyDescent="0.25">
      <c r="A1243">
        <v>1242</v>
      </c>
      <c r="B1243">
        <v>169.76384350261651</v>
      </c>
      <c r="C1243" t="s">
        <v>5900</v>
      </c>
      <c r="D1243">
        <v>603</v>
      </c>
    </row>
    <row r="1244" spans="1:4" x14ac:dyDescent="0.25">
      <c r="A1244">
        <v>1243</v>
      </c>
      <c r="B1244">
        <v>169.9608877026476</v>
      </c>
      <c r="C1244" t="s">
        <v>5915</v>
      </c>
      <c r="D1244">
        <v>498</v>
      </c>
    </row>
    <row r="1245" spans="1:4" x14ac:dyDescent="0.25">
      <c r="A1245">
        <v>1244</v>
      </c>
      <c r="B1245">
        <v>170.09758840245189</v>
      </c>
      <c r="C1245" t="s">
        <v>5924</v>
      </c>
      <c r="D1245">
        <v>623</v>
      </c>
    </row>
    <row r="1246" spans="1:4" x14ac:dyDescent="0.25">
      <c r="A1246">
        <v>1245</v>
      </c>
      <c r="B1246">
        <v>170.27734390227121</v>
      </c>
      <c r="C1246" t="s">
        <v>5938</v>
      </c>
      <c r="D1246">
        <v>611</v>
      </c>
    </row>
    <row r="1247" spans="1:4" x14ac:dyDescent="0.25">
      <c r="A1247">
        <v>1246</v>
      </c>
      <c r="B1247">
        <v>170.4477523022797</v>
      </c>
      <c r="C1247" t="s">
        <v>5945</v>
      </c>
      <c r="D1247">
        <v>524</v>
      </c>
    </row>
    <row r="1248" spans="1:4" x14ac:dyDescent="0.25">
      <c r="A1248">
        <v>1247</v>
      </c>
      <c r="B1248">
        <v>170.58619360229929</v>
      </c>
      <c r="C1248" t="s">
        <v>5958</v>
      </c>
      <c r="D1248">
        <v>611</v>
      </c>
    </row>
    <row r="1249" spans="1:4" x14ac:dyDescent="0.25">
      <c r="A1249">
        <v>1248</v>
      </c>
      <c r="B1249">
        <v>170.71711860224599</v>
      </c>
      <c r="C1249" t="s">
        <v>5970</v>
      </c>
      <c r="D1249">
        <v>612</v>
      </c>
    </row>
    <row r="1250" spans="1:4" x14ac:dyDescent="0.25">
      <c r="A1250">
        <v>1249</v>
      </c>
      <c r="B1250">
        <v>170.85375730227679</v>
      </c>
      <c r="C1250" t="s">
        <v>5981</v>
      </c>
      <c r="D1250">
        <v>594</v>
      </c>
    </row>
    <row r="1251" spans="1:4" x14ac:dyDescent="0.25">
      <c r="A1251">
        <v>1250</v>
      </c>
      <c r="B1251">
        <v>170.9892254022416</v>
      </c>
      <c r="C1251" t="s">
        <v>5991</v>
      </c>
      <c r="D1251">
        <v>555</v>
      </c>
    </row>
    <row r="1252" spans="1:4" x14ac:dyDescent="0.25">
      <c r="A1252">
        <v>1251</v>
      </c>
      <c r="B1252">
        <v>171.12305070227009</v>
      </c>
      <c r="C1252" t="s">
        <v>6001</v>
      </c>
      <c r="D1252">
        <v>531</v>
      </c>
    </row>
    <row r="1253" spans="1:4" x14ac:dyDescent="0.25">
      <c r="A1253">
        <v>1252</v>
      </c>
      <c r="B1253">
        <v>171.26680330210371</v>
      </c>
      <c r="C1253" t="s">
        <v>6002</v>
      </c>
      <c r="D1253">
        <v>659</v>
      </c>
    </row>
    <row r="1254" spans="1:4" x14ac:dyDescent="0.25">
      <c r="A1254">
        <v>1253</v>
      </c>
      <c r="B1254">
        <v>171.41303820209581</v>
      </c>
      <c r="C1254" t="s">
        <v>6003</v>
      </c>
      <c r="D1254">
        <v>549</v>
      </c>
    </row>
    <row r="1255" spans="1:4" x14ac:dyDescent="0.25">
      <c r="A1255">
        <v>1254</v>
      </c>
      <c r="B1255">
        <v>171.5512991021387</v>
      </c>
      <c r="C1255" t="s">
        <v>6004</v>
      </c>
      <c r="D1255">
        <v>569</v>
      </c>
    </row>
    <row r="1256" spans="1:4" x14ac:dyDescent="0.25">
      <c r="A1256">
        <v>1255</v>
      </c>
      <c r="B1256">
        <v>171.68959560198709</v>
      </c>
      <c r="C1256" t="s">
        <v>6005</v>
      </c>
      <c r="D1256">
        <v>623</v>
      </c>
    </row>
    <row r="1257" spans="1:4" x14ac:dyDescent="0.25">
      <c r="A1257">
        <v>1256</v>
      </c>
      <c r="B1257">
        <v>171.85333810187879</v>
      </c>
      <c r="C1257" t="s">
        <v>5901</v>
      </c>
      <c r="D1257">
        <v>540</v>
      </c>
    </row>
    <row r="1258" spans="1:4" x14ac:dyDescent="0.25">
      <c r="A1258">
        <v>1257</v>
      </c>
      <c r="B1258">
        <v>171.97956100199369</v>
      </c>
      <c r="C1258" t="s">
        <v>5916</v>
      </c>
      <c r="D1258">
        <v>660</v>
      </c>
    </row>
    <row r="1259" spans="1:4" x14ac:dyDescent="0.25">
      <c r="A1259">
        <v>1258</v>
      </c>
      <c r="B1259">
        <v>172.1225121021271</v>
      </c>
      <c r="C1259" t="s">
        <v>5925</v>
      </c>
      <c r="D1259">
        <v>528</v>
      </c>
    </row>
    <row r="1260" spans="1:4" x14ac:dyDescent="0.25">
      <c r="A1260">
        <v>1259</v>
      </c>
      <c r="B1260">
        <v>172.26132590230549</v>
      </c>
      <c r="C1260" t="s">
        <v>5939</v>
      </c>
      <c r="D1260">
        <v>506</v>
      </c>
    </row>
    <row r="1261" spans="1:4" x14ac:dyDescent="0.25">
      <c r="A1261">
        <v>1260</v>
      </c>
      <c r="B1261">
        <v>172.39383020228709</v>
      </c>
      <c r="C1261" t="s">
        <v>5946</v>
      </c>
      <c r="D1261">
        <v>610</v>
      </c>
    </row>
    <row r="1262" spans="1:4" x14ac:dyDescent="0.25">
      <c r="A1262">
        <v>1261</v>
      </c>
      <c r="B1262">
        <v>172.5286757021677</v>
      </c>
      <c r="C1262" t="s">
        <v>5959</v>
      </c>
      <c r="D1262">
        <v>526</v>
      </c>
    </row>
    <row r="1263" spans="1:4" x14ac:dyDescent="0.25">
      <c r="A1263">
        <v>1262</v>
      </c>
      <c r="B1263">
        <v>172.67240210203451</v>
      </c>
      <c r="C1263" t="s">
        <v>5971</v>
      </c>
      <c r="D1263">
        <v>592</v>
      </c>
    </row>
    <row r="1264" spans="1:4" x14ac:dyDescent="0.25">
      <c r="A1264">
        <v>1263</v>
      </c>
      <c r="B1264">
        <v>172.8009023021441</v>
      </c>
      <c r="C1264" t="s">
        <v>5982</v>
      </c>
      <c r="D1264">
        <v>590</v>
      </c>
    </row>
    <row r="1265" spans="1:4" x14ac:dyDescent="0.25">
      <c r="A1265">
        <v>1264</v>
      </c>
      <c r="B1265">
        <v>172.9346202022862</v>
      </c>
      <c r="C1265" t="s">
        <v>5992</v>
      </c>
      <c r="D1265">
        <v>524</v>
      </c>
    </row>
    <row r="1266" spans="1:4" x14ac:dyDescent="0.25">
      <c r="A1266">
        <v>1265</v>
      </c>
      <c r="B1266">
        <v>173.07451850222421</v>
      </c>
      <c r="C1266" t="s">
        <v>6001</v>
      </c>
      <c r="D1266">
        <v>531</v>
      </c>
    </row>
    <row r="1267" spans="1:4" x14ac:dyDescent="0.25">
      <c r="A1267">
        <v>1266</v>
      </c>
      <c r="B1267">
        <v>173.20634460216391</v>
      </c>
      <c r="C1267" t="s">
        <v>6006</v>
      </c>
      <c r="D1267">
        <v>625</v>
      </c>
    </row>
    <row r="1268" spans="1:4" x14ac:dyDescent="0.25">
      <c r="A1268">
        <v>1267</v>
      </c>
      <c r="B1268">
        <v>173.33850890211761</v>
      </c>
      <c r="C1268" t="s">
        <v>6007</v>
      </c>
      <c r="D1268">
        <v>599</v>
      </c>
    </row>
    <row r="1269" spans="1:4" x14ac:dyDescent="0.25">
      <c r="A1269">
        <v>1268</v>
      </c>
      <c r="B1269">
        <v>173.47223140229471</v>
      </c>
      <c r="C1269" t="s">
        <v>6008</v>
      </c>
      <c r="D1269">
        <v>477</v>
      </c>
    </row>
    <row r="1270" spans="1:4" x14ac:dyDescent="0.25">
      <c r="A1270">
        <v>1269</v>
      </c>
      <c r="B1270">
        <v>173.60302670230161</v>
      </c>
      <c r="C1270" t="s">
        <v>6009</v>
      </c>
      <c r="D1270">
        <v>580</v>
      </c>
    </row>
    <row r="1271" spans="1:4" x14ac:dyDescent="0.25">
      <c r="A1271">
        <v>1270</v>
      </c>
      <c r="B1271">
        <v>173.74020790238859</v>
      </c>
      <c r="C1271" t="s">
        <v>6010</v>
      </c>
      <c r="D1271">
        <v>548</v>
      </c>
    </row>
    <row r="1272" spans="1:4" x14ac:dyDescent="0.25">
      <c r="A1272">
        <v>1271</v>
      </c>
      <c r="B1272">
        <v>173.86624920228499</v>
      </c>
      <c r="C1272" t="s">
        <v>6011</v>
      </c>
      <c r="D1272">
        <v>529</v>
      </c>
    </row>
    <row r="1273" spans="1:4" x14ac:dyDescent="0.25">
      <c r="A1273">
        <v>1272</v>
      </c>
      <c r="B1273">
        <v>173.99035790213381</v>
      </c>
      <c r="C1273" t="s">
        <v>6012</v>
      </c>
      <c r="D1273">
        <v>611</v>
      </c>
    </row>
    <row r="1274" spans="1:4" x14ac:dyDescent="0.25">
      <c r="A1274">
        <v>1273</v>
      </c>
      <c r="B1274">
        <v>174.11396170221269</v>
      </c>
      <c r="C1274" t="s">
        <v>6013</v>
      </c>
      <c r="D1274">
        <v>541</v>
      </c>
    </row>
    <row r="1275" spans="1:4" x14ac:dyDescent="0.25">
      <c r="A1275">
        <v>1274</v>
      </c>
      <c r="B1275">
        <v>174.23519400227809</v>
      </c>
      <c r="C1275" t="s">
        <v>6014</v>
      </c>
      <c r="D1275">
        <v>469</v>
      </c>
    </row>
    <row r="1276" spans="1:4" x14ac:dyDescent="0.25">
      <c r="A1276">
        <v>1275</v>
      </c>
      <c r="B1276">
        <v>174.37308600218969</v>
      </c>
      <c r="C1276" t="s">
        <v>5602</v>
      </c>
      <c r="D1276">
        <v>632</v>
      </c>
    </row>
    <row r="1277" spans="1:4" x14ac:dyDescent="0.25">
      <c r="A1277">
        <v>1276</v>
      </c>
      <c r="B1277">
        <v>174.50299260206521</v>
      </c>
      <c r="C1277" t="s">
        <v>5626</v>
      </c>
      <c r="D1277">
        <v>570</v>
      </c>
    </row>
    <row r="1278" spans="1:4" x14ac:dyDescent="0.25">
      <c r="A1278">
        <v>1277</v>
      </c>
      <c r="B1278">
        <v>174.62997760204601</v>
      </c>
      <c r="C1278" t="s">
        <v>5650</v>
      </c>
      <c r="D1278">
        <v>531</v>
      </c>
    </row>
    <row r="1279" spans="1:4" x14ac:dyDescent="0.25">
      <c r="A1279">
        <v>1278</v>
      </c>
      <c r="B1279">
        <v>174.75343900220469</v>
      </c>
      <c r="C1279" t="s">
        <v>5673</v>
      </c>
      <c r="D1279">
        <v>536</v>
      </c>
    </row>
    <row r="1280" spans="1:4" x14ac:dyDescent="0.25">
      <c r="A1280">
        <v>1279</v>
      </c>
      <c r="B1280">
        <v>174.88230520230721</v>
      </c>
      <c r="C1280" t="s">
        <v>5695</v>
      </c>
      <c r="D1280">
        <v>669</v>
      </c>
    </row>
    <row r="1281" spans="1:4" x14ac:dyDescent="0.25">
      <c r="A1281">
        <v>1280</v>
      </c>
      <c r="B1281">
        <v>175.0361687024124</v>
      </c>
      <c r="C1281" t="s">
        <v>5724</v>
      </c>
      <c r="D1281">
        <v>531</v>
      </c>
    </row>
    <row r="1282" spans="1:4" x14ac:dyDescent="0.25">
      <c r="A1282">
        <v>1281</v>
      </c>
      <c r="B1282">
        <v>175.17747070244511</v>
      </c>
      <c r="C1282" t="s">
        <v>5752</v>
      </c>
      <c r="D1282">
        <v>622</v>
      </c>
    </row>
    <row r="1283" spans="1:4" x14ac:dyDescent="0.25">
      <c r="A1283">
        <v>1282</v>
      </c>
      <c r="B1283">
        <v>175.30965760257101</v>
      </c>
      <c r="C1283" t="s">
        <v>5772</v>
      </c>
      <c r="D1283">
        <v>581</v>
      </c>
    </row>
    <row r="1284" spans="1:4" x14ac:dyDescent="0.25">
      <c r="A1284">
        <v>1283</v>
      </c>
      <c r="B1284">
        <v>175.4397033024579</v>
      </c>
      <c r="C1284" t="s">
        <v>5791</v>
      </c>
      <c r="D1284">
        <v>540</v>
      </c>
    </row>
    <row r="1285" spans="1:4" x14ac:dyDescent="0.25">
      <c r="A1285">
        <v>1284</v>
      </c>
      <c r="B1285">
        <v>175.58950510248539</v>
      </c>
      <c r="C1285" t="s">
        <v>5821</v>
      </c>
      <c r="D1285">
        <v>670</v>
      </c>
    </row>
    <row r="1286" spans="1:4" x14ac:dyDescent="0.25">
      <c r="A1286">
        <v>1285</v>
      </c>
      <c r="B1286">
        <v>175.70877470239071</v>
      </c>
      <c r="C1286" t="s">
        <v>5837</v>
      </c>
      <c r="D1286">
        <v>689</v>
      </c>
    </row>
    <row r="1287" spans="1:4" x14ac:dyDescent="0.25">
      <c r="A1287">
        <v>1286</v>
      </c>
      <c r="B1287">
        <v>175.83730710227971</v>
      </c>
      <c r="C1287" t="s">
        <v>5854</v>
      </c>
      <c r="D1287">
        <v>522</v>
      </c>
    </row>
    <row r="1288" spans="1:4" x14ac:dyDescent="0.25">
      <c r="A1288">
        <v>1287</v>
      </c>
      <c r="B1288">
        <v>175.9932676022872</v>
      </c>
      <c r="C1288" t="s">
        <v>5869</v>
      </c>
      <c r="D1288">
        <v>570</v>
      </c>
    </row>
    <row r="1289" spans="1:4" x14ac:dyDescent="0.25">
      <c r="A1289">
        <v>1288</v>
      </c>
      <c r="B1289">
        <v>176.10853580245751</v>
      </c>
      <c r="C1289" t="s">
        <v>5902</v>
      </c>
      <c r="D1289">
        <v>544</v>
      </c>
    </row>
    <row r="1290" spans="1:4" x14ac:dyDescent="0.25">
      <c r="A1290">
        <v>1289</v>
      </c>
      <c r="B1290">
        <v>176.2602387026418</v>
      </c>
      <c r="C1290" t="s">
        <v>5917</v>
      </c>
      <c r="D1290">
        <v>597</v>
      </c>
    </row>
    <row r="1291" spans="1:4" x14ac:dyDescent="0.25">
      <c r="A1291">
        <v>1290</v>
      </c>
      <c r="B1291">
        <v>176.43711940268989</v>
      </c>
      <c r="C1291" t="s">
        <v>5926</v>
      </c>
      <c r="D1291">
        <v>674</v>
      </c>
    </row>
    <row r="1292" spans="1:4" x14ac:dyDescent="0.25">
      <c r="A1292">
        <v>1291</v>
      </c>
      <c r="B1292">
        <v>176.6289884026628</v>
      </c>
      <c r="C1292" t="s">
        <v>5940</v>
      </c>
      <c r="D1292">
        <v>652</v>
      </c>
    </row>
    <row r="1293" spans="1:4" x14ac:dyDescent="0.25">
      <c r="A1293">
        <v>1292</v>
      </c>
      <c r="B1293">
        <v>176.78273700270799</v>
      </c>
      <c r="C1293" t="s">
        <v>5947</v>
      </c>
      <c r="D1293">
        <v>509</v>
      </c>
    </row>
    <row r="1294" spans="1:4" x14ac:dyDescent="0.25">
      <c r="A1294">
        <v>1293</v>
      </c>
      <c r="B1294">
        <v>176.89994650264271</v>
      </c>
      <c r="C1294" t="s">
        <v>5960</v>
      </c>
      <c r="D1294">
        <v>575</v>
      </c>
    </row>
    <row r="1295" spans="1:4" x14ac:dyDescent="0.25">
      <c r="A1295">
        <v>1294</v>
      </c>
      <c r="B1295">
        <v>177.02099050255489</v>
      </c>
      <c r="C1295" t="s">
        <v>5972</v>
      </c>
      <c r="D1295">
        <v>616</v>
      </c>
    </row>
    <row r="1296" spans="1:4" x14ac:dyDescent="0.25">
      <c r="A1296">
        <v>1295</v>
      </c>
      <c r="B1296">
        <v>177.16203200258309</v>
      </c>
      <c r="C1296" t="s">
        <v>5983</v>
      </c>
      <c r="D1296">
        <v>581</v>
      </c>
    </row>
    <row r="1297" spans="1:4" x14ac:dyDescent="0.25">
      <c r="A1297">
        <v>1296</v>
      </c>
      <c r="B1297">
        <v>177.33553230250249</v>
      </c>
      <c r="C1297" t="s">
        <v>5993</v>
      </c>
      <c r="D1297">
        <v>532</v>
      </c>
    </row>
    <row r="1298" spans="1:4" x14ac:dyDescent="0.25">
      <c r="A1298">
        <v>1297</v>
      </c>
      <c r="B1298">
        <v>177.46974910236901</v>
      </c>
      <c r="C1298" t="s">
        <v>6002</v>
      </c>
      <c r="D1298">
        <v>659</v>
      </c>
    </row>
    <row r="1299" spans="1:4" x14ac:dyDescent="0.25">
      <c r="A1299">
        <v>1298</v>
      </c>
      <c r="B1299">
        <v>177.6725886024069</v>
      </c>
      <c r="C1299" t="s">
        <v>6006</v>
      </c>
      <c r="D1299">
        <v>625</v>
      </c>
    </row>
    <row r="1300" spans="1:4" x14ac:dyDescent="0.25">
      <c r="A1300">
        <v>1299</v>
      </c>
      <c r="B1300">
        <v>177.81956910248849</v>
      </c>
      <c r="C1300" t="s">
        <v>6015</v>
      </c>
      <c r="D1300">
        <v>476</v>
      </c>
    </row>
    <row r="1301" spans="1:4" x14ac:dyDescent="0.25">
      <c r="A1301">
        <v>1300</v>
      </c>
      <c r="B1301">
        <v>178.02238560258411</v>
      </c>
      <c r="C1301" t="s">
        <v>6016</v>
      </c>
      <c r="D1301">
        <v>479</v>
      </c>
    </row>
    <row r="1302" spans="1:4" x14ac:dyDescent="0.25">
      <c r="A1302">
        <v>1301</v>
      </c>
      <c r="B1302">
        <v>178.19148310273891</v>
      </c>
      <c r="C1302" t="s">
        <v>6017</v>
      </c>
      <c r="D1302">
        <v>464</v>
      </c>
    </row>
    <row r="1303" spans="1:4" x14ac:dyDescent="0.25">
      <c r="A1303">
        <v>1302</v>
      </c>
      <c r="B1303">
        <v>178.3031829027459</v>
      </c>
      <c r="C1303" t="s">
        <v>6018</v>
      </c>
      <c r="D1303">
        <v>626</v>
      </c>
    </row>
    <row r="1304" spans="1:4" x14ac:dyDescent="0.25">
      <c r="A1304">
        <v>1303</v>
      </c>
      <c r="B1304">
        <v>178.443132402841</v>
      </c>
      <c r="C1304" t="s">
        <v>6019</v>
      </c>
      <c r="D1304">
        <v>544</v>
      </c>
    </row>
    <row r="1305" spans="1:4" x14ac:dyDescent="0.25">
      <c r="A1305">
        <v>1304</v>
      </c>
      <c r="B1305">
        <v>178.5772354027722</v>
      </c>
      <c r="C1305" t="s">
        <v>6020</v>
      </c>
      <c r="D1305">
        <v>623</v>
      </c>
    </row>
    <row r="1306" spans="1:4" x14ac:dyDescent="0.25">
      <c r="A1306">
        <v>1305</v>
      </c>
      <c r="B1306">
        <v>178.7345286027994</v>
      </c>
      <c r="C1306" t="s">
        <v>6021</v>
      </c>
      <c r="D1306">
        <v>572</v>
      </c>
    </row>
    <row r="1307" spans="1:4" x14ac:dyDescent="0.25">
      <c r="A1307">
        <v>1306</v>
      </c>
      <c r="B1307">
        <v>178.88127450272441</v>
      </c>
      <c r="C1307" t="s">
        <v>6022</v>
      </c>
      <c r="D1307">
        <v>518</v>
      </c>
    </row>
    <row r="1308" spans="1:4" x14ac:dyDescent="0.25">
      <c r="A1308">
        <v>1307</v>
      </c>
      <c r="B1308">
        <v>179.0858453027904</v>
      </c>
      <c r="C1308" t="s">
        <v>5948</v>
      </c>
      <c r="D1308">
        <v>628</v>
      </c>
    </row>
    <row r="1309" spans="1:4" x14ac:dyDescent="0.25">
      <c r="A1309">
        <v>1308</v>
      </c>
      <c r="B1309">
        <v>179.25025140284561</v>
      </c>
      <c r="C1309" t="s">
        <v>5961</v>
      </c>
      <c r="D1309">
        <v>575</v>
      </c>
    </row>
    <row r="1310" spans="1:4" x14ac:dyDescent="0.25">
      <c r="A1310">
        <v>1309</v>
      </c>
      <c r="B1310">
        <v>179.44990330282599</v>
      </c>
      <c r="C1310" t="s">
        <v>5973</v>
      </c>
      <c r="D1310">
        <v>597</v>
      </c>
    </row>
    <row r="1311" spans="1:4" x14ac:dyDescent="0.25">
      <c r="A1311">
        <v>1310</v>
      </c>
      <c r="B1311">
        <v>179.70748950284911</v>
      </c>
      <c r="C1311" t="s">
        <v>5984</v>
      </c>
      <c r="D1311">
        <v>621</v>
      </c>
    </row>
    <row r="1312" spans="1:4" x14ac:dyDescent="0.25">
      <c r="A1312">
        <v>1311</v>
      </c>
      <c r="B1312">
        <v>179.889092202764</v>
      </c>
      <c r="C1312" t="s">
        <v>5994</v>
      </c>
      <c r="D1312">
        <v>553</v>
      </c>
    </row>
    <row r="1313" spans="1:4" x14ac:dyDescent="0.25">
      <c r="A1313">
        <v>1312</v>
      </c>
      <c r="B1313">
        <v>180.0783283028286</v>
      </c>
      <c r="C1313" t="s">
        <v>6003</v>
      </c>
      <c r="D1313">
        <v>549</v>
      </c>
    </row>
    <row r="1314" spans="1:4" x14ac:dyDescent="0.25">
      <c r="A1314">
        <v>1313</v>
      </c>
      <c r="B1314">
        <v>180.25014070281759</v>
      </c>
      <c r="C1314" t="s">
        <v>6007</v>
      </c>
      <c r="D1314">
        <v>599</v>
      </c>
    </row>
    <row r="1315" spans="1:4" x14ac:dyDescent="0.25">
      <c r="A1315">
        <v>1314</v>
      </c>
      <c r="B1315">
        <v>180.43453370267531</v>
      </c>
      <c r="C1315" t="s">
        <v>6015</v>
      </c>
      <c r="D1315">
        <v>476</v>
      </c>
    </row>
    <row r="1316" spans="1:4" x14ac:dyDescent="0.25">
      <c r="A1316">
        <v>1315</v>
      </c>
      <c r="B1316">
        <v>180.6534456026275</v>
      </c>
      <c r="C1316" t="s">
        <v>6023</v>
      </c>
      <c r="D1316">
        <v>445</v>
      </c>
    </row>
    <row r="1317" spans="1:4" x14ac:dyDescent="0.25">
      <c r="A1317">
        <v>1316</v>
      </c>
      <c r="B1317">
        <v>180.89585810271089</v>
      </c>
      <c r="C1317" t="s">
        <v>6024</v>
      </c>
      <c r="D1317">
        <v>548</v>
      </c>
    </row>
    <row r="1318" spans="1:4" x14ac:dyDescent="0.25">
      <c r="A1318">
        <v>1317</v>
      </c>
      <c r="B1318">
        <v>181.09339920268391</v>
      </c>
      <c r="C1318" t="s">
        <v>6025</v>
      </c>
      <c r="D1318">
        <v>610</v>
      </c>
    </row>
    <row r="1319" spans="1:4" x14ac:dyDescent="0.25">
      <c r="A1319">
        <v>1318</v>
      </c>
      <c r="B1319">
        <v>181.28153310250491</v>
      </c>
      <c r="C1319" t="s">
        <v>6026</v>
      </c>
      <c r="D1319">
        <v>666</v>
      </c>
    </row>
    <row r="1320" spans="1:4" x14ac:dyDescent="0.25">
      <c r="A1320">
        <v>1319</v>
      </c>
      <c r="B1320">
        <v>181.4770149025135</v>
      </c>
      <c r="C1320" t="s">
        <v>6027</v>
      </c>
      <c r="D1320">
        <v>708</v>
      </c>
    </row>
    <row r="1321" spans="1:4" x14ac:dyDescent="0.25">
      <c r="A1321">
        <v>1320</v>
      </c>
      <c r="B1321">
        <v>181.60922750248571</v>
      </c>
      <c r="C1321" t="s">
        <v>6028</v>
      </c>
      <c r="D1321">
        <v>639</v>
      </c>
    </row>
    <row r="1322" spans="1:4" x14ac:dyDescent="0.25">
      <c r="A1322">
        <v>1321</v>
      </c>
      <c r="B1322">
        <v>181.83882960258049</v>
      </c>
      <c r="C1322" t="s">
        <v>6029</v>
      </c>
      <c r="D1322">
        <v>541</v>
      </c>
    </row>
    <row r="1323" spans="1:4" x14ac:dyDescent="0.25">
      <c r="A1323">
        <v>1322</v>
      </c>
      <c r="B1323">
        <v>182.10046330257319</v>
      </c>
      <c r="C1323" t="s">
        <v>5927</v>
      </c>
      <c r="D1323">
        <v>527</v>
      </c>
    </row>
    <row r="1324" spans="1:4" x14ac:dyDescent="0.25">
      <c r="A1324">
        <v>1323</v>
      </c>
      <c r="B1324">
        <v>182.27521360246459</v>
      </c>
      <c r="C1324" t="s">
        <v>5949</v>
      </c>
      <c r="D1324">
        <v>541</v>
      </c>
    </row>
    <row r="1325" spans="1:4" x14ac:dyDescent="0.25">
      <c r="A1325">
        <v>1324</v>
      </c>
      <c r="B1325">
        <v>182.42584040248769</v>
      </c>
      <c r="C1325" t="s">
        <v>5962</v>
      </c>
      <c r="D1325">
        <v>475</v>
      </c>
    </row>
    <row r="1326" spans="1:4" x14ac:dyDescent="0.25">
      <c r="A1326">
        <v>1325</v>
      </c>
      <c r="B1326">
        <v>182.6100388022605</v>
      </c>
      <c r="C1326" t="s">
        <v>5974</v>
      </c>
      <c r="D1326">
        <v>548</v>
      </c>
    </row>
    <row r="1327" spans="1:4" x14ac:dyDescent="0.25">
      <c r="A1327">
        <v>1326</v>
      </c>
      <c r="B1327">
        <v>182.76059940224511</v>
      </c>
      <c r="C1327" t="s">
        <v>5985</v>
      </c>
      <c r="D1327">
        <v>550</v>
      </c>
    </row>
    <row r="1328" spans="1:4" x14ac:dyDescent="0.25">
      <c r="A1328">
        <v>1327</v>
      </c>
      <c r="B1328">
        <v>182.92987760226239</v>
      </c>
      <c r="C1328" t="s">
        <v>5995</v>
      </c>
      <c r="D1328">
        <v>577</v>
      </c>
    </row>
    <row r="1329" spans="1:4" x14ac:dyDescent="0.25">
      <c r="A1329">
        <v>1328</v>
      </c>
      <c r="B1329">
        <v>183.09095900226379</v>
      </c>
      <c r="C1329" t="s">
        <v>6004</v>
      </c>
      <c r="D1329">
        <v>569</v>
      </c>
    </row>
    <row r="1330" spans="1:4" x14ac:dyDescent="0.25">
      <c r="A1330">
        <v>1329</v>
      </c>
      <c r="B1330">
        <v>183.2780653021764</v>
      </c>
      <c r="C1330" t="s">
        <v>6008</v>
      </c>
      <c r="D1330">
        <v>477</v>
      </c>
    </row>
    <row r="1331" spans="1:4" x14ac:dyDescent="0.25">
      <c r="A1331">
        <v>1330</v>
      </c>
      <c r="B1331">
        <v>183.43278110213581</v>
      </c>
      <c r="C1331" t="s">
        <v>6016</v>
      </c>
      <c r="D1331">
        <v>479</v>
      </c>
    </row>
    <row r="1332" spans="1:4" x14ac:dyDescent="0.25">
      <c r="A1332">
        <v>1331</v>
      </c>
      <c r="B1332">
        <v>183.60161280212921</v>
      </c>
      <c r="C1332" t="s">
        <v>6023</v>
      </c>
      <c r="D1332">
        <v>445</v>
      </c>
    </row>
    <row r="1333" spans="1:4" x14ac:dyDescent="0.25">
      <c r="A1333">
        <v>1332</v>
      </c>
      <c r="B1333">
        <v>183.75187720218671</v>
      </c>
      <c r="C1333" t="s">
        <v>6030</v>
      </c>
      <c r="D1333">
        <v>498</v>
      </c>
    </row>
    <row r="1334" spans="1:4" x14ac:dyDescent="0.25">
      <c r="A1334">
        <v>1333</v>
      </c>
      <c r="B1334">
        <v>183.933155202074</v>
      </c>
      <c r="C1334" t="s">
        <v>6031</v>
      </c>
      <c r="D1334">
        <v>586</v>
      </c>
    </row>
    <row r="1335" spans="1:4" x14ac:dyDescent="0.25">
      <c r="A1335">
        <v>1334</v>
      </c>
      <c r="B1335">
        <v>184.06405270216061</v>
      </c>
      <c r="C1335" t="s">
        <v>6032</v>
      </c>
      <c r="D1335">
        <v>628</v>
      </c>
    </row>
    <row r="1336" spans="1:4" x14ac:dyDescent="0.25">
      <c r="A1336">
        <v>1335</v>
      </c>
      <c r="B1336">
        <v>184.24917810223999</v>
      </c>
      <c r="C1336" t="s">
        <v>6033</v>
      </c>
      <c r="D1336">
        <v>534</v>
      </c>
    </row>
    <row r="1337" spans="1:4" x14ac:dyDescent="0.25">
      <c r="A1337">
        <v>1336</v>
      </c>
      <c r="B1337">
        <v>184.40406620223081</v>
      </c>
      <c r="C1337" t="s">
        <v>6034</v>
      </c>
      <c r="D1337">
        <v>573</v>
      </c>
    </row>
    <row r="1338" spans="1:4" x14ac:dyDescent="0.25">
      <c r="A1338">
        <v>1337</v>
      </c>
      <c r="B1338">
        <v>184.57463100226599</v>
      </c>
      <c r="C1338" t="s">
        <v>6035</v>
      </c>
      <c r="D1338">
        <v>568</v>
      </c>
    </row>
    <row r="1339" spans="1:4" x14ac:dyDescent="0.25">
      <c r="A1339">
        <v>1338</v>
      </c>
      <c r="B1339">
        <v>184.7277880022302</v>
      </c>
      <c r="C1339" t="s">
        <v>5487</v>
      </c>
      <c r="D1339">
        <v>555</v>
      </c>
    </row>
    <row r="1340" spans="1:4" x14ac:dyDescent="0.25">
      <c r="A1340">
        <v>1339</v>
      </c>
      <c r="B1340">
        <v>184.87040930241349</v>
      </c>
      <c r="C1340" t="s">
        <v>5603</v>
      </c>
      <c r="D1340">
        <v>562</v>
      </c>
    </row>
    <row r="1341" spans="1:4" x14ac:dyDescent="0.25">
      <c r="A1341">
        <v>1340</v>
      </c>
      <c r="B1341">
        <v>184.98460120242089</v>
      </c>
      <c r="C1341" t="s">
        <v>5627</v>
      </c>
      <c r="D1341">
        <v>609</v>
      </c>
    </row>
    <row r="1342" spans="1:4" x14ac:dyDescent="0.25">
      <c r="A1342">
        <v>1341</v>
      </c>
      <c r="B1342">
        <v>185.10087030241269</v>
      </c>
      <c r="C1342" t="s">
        <v>5651</v>
      </c>
      <c r="D1342">
        <v>574</v>
      </c>
    </row>
    <row r="1343" spans="1:4" x14ac:dyDescent="0.25">
      <c r="A1343">
        <v>1342</v>
      </c>
      <c r="B1343">
        <v>185.22211310244171</v>
      </c>
      <c r="C1343" t="s">
        <v>5674</v>
      </c>
      <c r="D1343">
        <v>476</v>
      </c>
    </row>
    <row r="1344" spans="1:4" x14ac:dyDescent="0.25">
      <c r="A1344">
        <v>1343</v>
      </c>
      <c r="B1344">
        <v>185.33815120253709</v>
      </c>
      <c r="C1344" t="s">
        <v>5696</v>
      </c>
      <c r="D1344">
        <v>453</v>
      </c>
    </row>
    <row r="1345" spans="1:4" x14ac:dyDescent="0.25">
      <c r="A1345">
        <v>1344</v>
      </c>
      <c r="B1345">
        <v>185.48277270258399</v>
      </c>
      <c r="C1345" t="s">
        <v>5725</v>
      </c>
      <c r="D1345">
        <v>662</v>
      </c>
    </row>
    <row r="1346" spans="1:4" x14ac:dyDescent="0.25">
      <c r="A1346">
        <v>1345</v>
      </c>
      <c r="B1346">
        <v>185.6022278026212</v>
      </c>
      <c r="C1346" t="s">
        <v>5753</v>
      </c>
      <c r="D1346">
        <v>538</v>
      </c>
    </row>
    <row r="1347" spans="1:4" x14ac:dyDescent="0.25">
      <c r="A1347">
        <v>1346</v>
      </c>
      <c r="B1347">
        <v>185.72492600278929</v>
      </c>
      <c r="C1347" t="s">
        <v>5773</v>
      </c>
      <c r="D1347">
        <v>543</v>
      </c>
    </row>
    <row r="1348" spans="1:4" x14ac:dyDescent="0.25">
      <c r="A1348">
        <v>1347</v>
      </c>
      <c r="B1348">
        <v>185.85031150281429</v>
      </c>
      <c r="C1348" t="s">
        <v>5792</v>
      </c>
      <c r="D1348">
        <v>562</v>
      </c>
    </row>
    <row r="1349" spans="1:4" x14ac:dyDescent="0.25">
      <c r="A1349">
        <v>1348</v>
      </c>
      <c r="B1349">
        <v>185.97020990285091</v>
      </c>
      <c r="C1349" t="s">
        <v>5822</v>
      </c>
      <c r="D1349">
        <v>509</v>
      </c>
    </row>
    <row r="1350" spans="1:4" x14ac:dyDescent="0.25">
      <c r="A1350">
        <v>1349</v>
      </c>
      <c r="B1350">
        <v>186.08832720294589</v>
      </c>
      <c r="C1350" t="s">
        <v>5838</v>
      </c>
      <c r="D1350">
        <v>481</v>
      </c>
    </row>
    <row r="1351" spans="1:4" x14ac:dyDescent="0.25">
      <c r="A1351">
        <v>1350</v>
      </c>
      <c r="B1351">
        <v>186.20804010285059</v>
      </c>
      <c r="C1351" t="s">
        <v>5855</v>
      </c>
      <c r="D1351">
        <v>486</v>
      </c>
    </row>
    <row r="1352" spans="1:4" x14ac:dyDescent="0.25">
      <c r="A1352">
        <v>1351</v>
      </c>
      <c r="B1352">
        <v>186.32490060268901</v>
      </c>
      <c r="C1352" t="s">
        <v>5870</v>
      </c>
      <c r="D1352">
        <v>565</v>
      </c>
    </row>
    <row r="1353" spans="1:4" x14ac:dyDescent="0.25">
      <c r="A1353">
        <v>1352</v>
      </c>
      <c r="B1353">
        <v>186.44501150259751</v>
      </c>
      <c r="C1353" t="s">
        <v>5903</v>
      </c>
      <c r="D1353">
        <v>434</v>
      </c>
    </row>
    <row r="1354" spans="1:4" x14ac:dyDescent="0.25">
      <c r="A1354">
        <v>1353</v>
      </c>
      <c r="B1354">
        <v>186.57154490263201</v>
      </c>
      <c r="C1354" t="s">
        <v>5928</v>
      </c>
      <c r="D1354">
        <v>451</v>
      </c>
    </row>
    <row r="1355" spans="1:4" x14ac:dyDescent="0.25">
      <c r="A1355">
        <v>1354</v>
      </c>
      <c r="B1355">
        <v>186.69296560273509</v>
      </c>
      <c r="C1355" t="s">
        <v>5950</v>
      </c>
      <c r="D1355">
        <v>539</v>
      </c>
    </row>
    <row r="1356" spans="1:4" x14ac:dyDescent="0.25">
      <c r="A1356">
        <v>1355</v>
      </c>
      <c r="B1356">
        <v>186.81334920274091</v>
      </c>
      <c r="C1356" t="s">
        <v>5963</v>
      </c>
      <c r="D1356">
        <v>559</v>
      </c>
    </row>
    <row r="1357" spans="1:4" x14ac:dyDescent="0.25">
      <c r="A1357">
        <v>1356</v>
      </c>
      <c r="B1357">
        <v>186.9307302029338</v>
      </c>
      <c r="C1357" t="s">
        <v>5975</v>
      </c>
      <c r="D1357">
        <v>534</v>
      </c>
    </row>
    <row r="1358" spans="1:4" x14ac:dyDescent="0.25">
      <c r="A1358">
        <v>1357</v>
      </c>
      <c r="B1358">
        <v>187.048565502977</v>
      </c>
      <c r="C1358" t="s">
        <v>5986</v>
      </c>
      <c r="D1358">
        <v>477</v>
      </c>
    </row>
    <row r="1359" spans="1:4" x14ac:dyDescent="0.25">
      <c r="A1359">
        <v>1358</v>
      </c>
      <c r="B1359">
        <v>187.17334410292099</v>
      </c>
      <c r="C1359" t="s">
        <v>5996</v>
      </c>
      <c r="D1359">
        <v>559</v>
      </c>
    </row>
    <row r="1360" spans="1:4" x14ac:dyDescent="0.25">
      <c r="A1360">
        <v>1359</v>
      </c>
      <c r="B1360">
        <v>187.29042260302231</v>
      </c>
      <c r="C1360" t="s">
        <v>6005</v>
      </c>
      <c r="D1360">
        <v>623</v>
      </c>
    </row>
    <row r="1361" spans="1:4" x14ac:dyDescent="0.25">
      <c r="A1361">
        <v>1360</v>
      </c>
      <c r="B1361">
        <v>187.41049450286661</v>
      </c>
      <c r="C1361" t="s">
        <v>6009</v>
      </c>
      <c r="D1361">
        <v>580</v>
      </c>
    </row>
    <row r="1362" spans="1:4" x14ac:dyDescent="0.25">
      <c r="A1362">
        <v>1361</v>
      </c>
      <c r="B1362">
        <v>187.53098070272239</v>
      </c>
      <c r="C1362" t="s">
        <v>6017</v>
      </c>
      <c r="D1362">
        <v>464</v>
      </c>
    </row>
    <row r="1363" spans="1:4" x14ac:dyDescent="0.25">
      <c r="A1363">
        <v>1362</v>
      </c>
      <c r="B1363">
        <v>187.64727190276611</v>
      </c>
      <c r="C1363" t="s">
        <v>6024</v>
      </c>
      <c r="D1363">
        <v>548</v>
      </c>
    </row>
    <row r="1364" spans="1:4" x14ac:dyDescent="0.25">
      <c r="A1364">
        <v>1363</v>
      </c>
      <c r="B1364">
        <v>187.76394800283009</v>
      </c>
      <c r="C1364" t="s">
        <v>6030</v>
      </c>
      <c r="D1364">
        <v>498</v>
      </c>
    </row>
    <row r="1365" spans="1:4" x14ac:dyDescent="0.25">
      <c r="A1365">
        <v>1364</v>
      </c>
      <c r="B1365">
        <v>187.88465740298849</v>
      </c>
      <c r="C1365" t="s">
        <v>6036</v>
      </c>
      <c r="D1365">
        <v>539</v>
      </c>
    </row>
    <row r="1366" spans="1:4" x14ac:dyDescent="0.25">
      <c r="A1366">
        <v>1365</v>
      </c>
      <c r="B1366">
        <v>188.001636703033</v>
      </c>
      <c r="C1366" t="s">
        <v>6037</v>
      </c>
      <c r="D1366">
        <v>560</v>
      </c>
    </row>
    <row r="1367" spans="1:4" x14ac:dyDescent="0.25">
      <c r="A1367">
        <v>1366</v>
      </c>
      <c r="B1367">
        <v>188.12022840301509</v>
      </c>
      <c r="C1367" t="s">
        <v>6038</v>
      </c>
      <c r="D1367">
        <v>559</v>
      </c>
    </row>
    <row r="1368" spans="1:4" x14ac:dyDescent="0.25">
      <c r="A1368">
        <v>1367</v>
      </c>
      <c r="B1368">
        <v>188.2360908030532</v>
      </c>
      <c r="C1368" t="s">
        <v>6039</v>
      </c>
      <c r="D1368">
        <v>479</v>
      </c>
    </row>
    <row r="1369" spans="1:4" x14ac:dyDescent="0.25">
      <c r="A1369">
        <v>1368</v>
      </c>
      <c r="B1369">
        <v>188.3528792031575</v>
      </c>
      <c r="C1369" t="s">
        <v>6040</v>
      </c>
      <c r="D1369">
        <v>440</v>
      </c>
    </row>
    <row r="1370" spans="1:4" x14ac:dyDescent="0.25">
      <c r="A1370">
        <v>1369</v>
      </c>
      <c r="B1370">
        <v>188.50960060325451</v>
      </c>
      <c r="C1370" t="s">
        <v>6010</v>
      </c>
      <c r="D1370">
        <v>548</v>
      </c>
    </row>
    <row r="1371" spans="1:4" x14ac:dyDescent="0.25">
      <c r="A1371">
        <v>1370</v>
      </c>
      <c r="B1371">
        <v>188.62894010334281</v>
      </c>
      <c r="C1371" t="s">
        <v>6018</v>
      </c>
      <c r="D1371">
        <v>626</v>
      </c>
    </row>
    <row r="1372" spans="1:4" x14ac:dyDescent="0.25">
      <c r="A1372">
        <v>1371</v>
      </c>
      <c r="B1372">
        <v>188.7474846034311</v>
      </c>
      <c r="C1372" t="s">
        <v>6025</v>
      </c>
      <c r="D1372">
        <v>610</v>
      </c>
    </row>
    <row r="1373" spans="1:4" x14ac:dyDescent="0.25">
      <c r="A1373">
        <v>1372</v>
      </c>
      <c r="B1373">
        <v>188.86352530354631</v>
      </c>
      <c r="C1373" t="s">
        <v>6031</v>
      </c>
      <c r="D1373">
        <v>586</v>
      </c>
    </row>
    <row r="1374" spans="1:4" x14ac:dyDescent="0.25">
      <c r="A1374">
        <v>1373</v>
      </c>
      <c r="B1374">
        <v>188.98344680364241</v>
      </c>
      <c r="C1374" t="s">
        <v>6036</v>
      </c>
      <c r="D1374">
        <v>539</v>
      </c>
    </row>
    <row r="1375" spans="1:4" x14ac:dyDescent="0.25">
      <c r="A1375">
        <v>1374</v>
      </c>
      <c r="B1375">
        <v>189.10032890364531</v>
      </c>
      <c r="C1375" t="s">
        <v>6041</v>
      </c>
      <c r="D1375">
        <v>480</v>
      </c>
    </row>
    <row r="1376" spans="1:4" x14ac:dyDescent="0.25">
      <c r="A1376">
        <v>1375</v>
      </c>
      <c r="B1376">
        <v>189.2190605036449</v>
      </c>
      <c r="C1376" t="s">
        <v>6042</v>
      </c>
      <c r="D1376">
        <v>531</v>
      </c>
    </row>
    <row r="1377" spans="1:4" x14ac:dyDescent="0.25">
      <c r="A1377">
        <v>1376</v>
      </c>
      <c r="B1377">
        <v>189.33663030364551</v>
      </c>
      <c r="C1377" t="s">
        <v>6043</v>
      </c>
      <c r="D1377">
        <v>439</v>
      </c>
    </row>
    <row r="1378" spans="1:4" x14ac:dyDescent="0.25">
      <c r="A1378">
        <v>1377</v>
      </c>
      <c r="B1378">
        <v>189.4543979035225</v>
      </c>
      <c r="C1378" t="s">
        <v>6044</v>
      </c>
      <c r="D1378">
        <v>568</v>
      </c>
    </row>
    <row r="1379" spans="1:4" x14ac:dyDescent="0.25">
      <c r="A1379">
        <v>1378</v>
      </c>
      <c r="B1379">
        <v>189.579285903601</v>
      </c>
      <c r="C1379" t="s">
        <v>5628</v>
      </c>
      <c r="D1379">
        <v>538</v>
      </c>
    </row>
    <row r="1380" spans="1:4" x14ac:dyDescent="0.25">
      <c r="A1380">
        <v>1379</v>
      </c>
      <c r="B1380">
        <v>189.69885020353831</v>
      </c>
      <c r="C1380" t="s">
        <v>5652</v>
      </c>
      <c r="D1380">
        <v>541</v>
      </c>
    </row>
    <row r="1381" spans="1:4" x14ac:dyDescent="0.25">
      <c r="A1381">
        <v>1380</v>
      </c>
      <c r="B1381">
        <v>189.81435110350139</v>
      </c>
      <c r="C1381" t="s">
        <v>5675</v>
      </c>
      <c r="D1381">
        <v>602</v>
      </c>
    </row>
    <row r="1382" spans="1:4" x14ac:dyDescent="0.25">
      <c r="A1382">
        <v>1381</v>
      </c>
      <c r="B1382">
        <v>189.93063490348871</v>
      </c>
      <c r="C1382" t="s">
        <v>5697</v>
      </c>
      <c r="D1382">
        <v>500</v>
      </c>
    </row>
    <row r="1383" spans="1:4" x14ac:dyDescent="0.25">
      <c r="A1383">
        <v>1382</v>
      </c>
      <c r="B1383">
        <v>190.05361950350931</v>
      </c>
      <c r="C1383" t="s">
        <v>5726</v>
      </c>
      <c r="D1383">
        <v>562</v>
      </c>
    </row>
    <row r="1384" spans="1:4" x14ac:dyDescent="0.25">
      <c r="A1384">
        <v>1383</v>
      </c>
      <c r="B1384">
        <v>190.17390080355111</v>
      </c>
      <c r="C1384" t="s">
        <v>5754</v>
      </c>
      <c r="D1384">
        <v>488</v>
      </c>
    </row>
    <row r="1385" spans="1:4" x14ac:dyDescent="0.25">
      <c r="A1385">
        <v>1384</v>
      </c>
      <c r="B1385">
        <v>190.2925855037756</v>
      </c>
      <c r="C1385" t="s">
        <v>5774</v>
      </c>
      <c r="D1385">
        <v>639</v>
      </c>
    </row>
    <row r="1386" spans="1:4" x14ac:dyDescent="0.25">
      <c r="A1386">
        <v>1385</v>
      </c>
      <c r="B1386">
        <v>190.4099322035909</v>
      </c>
      <c r="C1386" t="s">
        <v>5793</v>
      </c>
      <c r="D1386">
        <v>568</v>
      </c>
    </row>
    <row r="1387" spans="1:4" x14ac:dyDescent="0.25">
      <c r="A1387">
        <v>1386</v>
      </c>
      <c r="B1387">
        <v>190.53068240359431</v>
      </c>
      <c r="C1387" t="s">
        <v>5823</v>
      </c>
      <c r="D1387">
        <v>617</v>
      </c>
    </row>
    <row r="1388" spans="1:4" x14ac:dyDescent="0.25">
      <c r="A1388">
        <v>1387</v>
      </c>
      <c r="B1388">
        <v>190.65277990349571</v>
      </c>
      <c r="C1388" t="s">
        <v>5839</v>
      </c>
      <c r="D1388">
        <v>543</v>
      </c>
    </row>
    <row r="1389" spans="1:4" x14ac:dyDescent="0.25">
      <c r="A1389">
        <v>1388</v>
      </c>
      <c r="B1389">
        <v>190.76948350365271</v>
      </c>
      <c r="C1389" t="s">
        <v>5856</v>
      </c>
      <c r="D1389">
        <v>527</v>
      </c>
    </row>
    <row r="1390" spans="1:4" x14ac:dyDescent="0.25">
      <c r="A1390">
        <v>1389</v>
      </c>
      <c r="B1390">
        <v>190.88595220353449</v>
      </c>
      <c r="C1390" t="s">
        <v>5871</v>
      </c>
      <c r="D1390">
        <v>526</v>
      </c>
    </row>
    <row r="1391" spans="1:4" x14ac:dyDescent="0.25">
      <c r="A1391">
        <v>1390</v>
      </c>
      <c r="B1391">
        <v>191.01123770349659</v>
      </c>
      <c r="C1391" t="s">
        <v>5904</v>
      </c>
      <c r="D1391">
        <v>638</v>
      </c>
    </row>
    <row r="1392" spans="1:4" x14ac:dyDescent="0.25">
      <c r="A1392">
        <v>1391</v>
      </c>
      <c r="B1392">
        <v>191.13280070340261</v>
      </c>
      <c r="C1392" t="s">
        <v>5929</v>
      </c>
      <c r="D1392">
        <v>559</v>
      </c>
    </row>
    <row r="1393" spans="1:4" x14ac:dyDescent="0.25">
      <c r="A1393">
        <v>1392</v>
      </c>
      <c r="B1393">
        <v>191.25349020329301</v>
      </c>
      <c r="C1393" t="s">
        <v>5951</v>
      </c>
      <c r="D1393">
        <v>551</v>
      </c>
    </row>
    <row r="1394" spans="1:4" x14ac:dyDescent="0.25">
      <c r="A1394">
        <v>1393</v>
      </c>
      <c r="B1394">
        <v>191.3767546033487</v>
      </c>
      <c r="C1394" t="s">
        <v>5964</v>
      </c>
      <c r="D1394">
        <v>570</v>
      </c>
    </row>
    <row r="1395" spans="1:4" x14ac:dyDescent="0.25">
      <c r="A1395">
        <v>1394</v>
      </c>
      <c r="B1395">
        <v>191.4948151034769</v>
      </c>
      <c r="C1395" t="s">
        <v>5976</v>
      </c>
      <c r="D1395">
        <v>478</v>
      </c>
    </row>
    <row r="1396" spans="1:4" x14ac:dyDescent="0.25">
      <c r="A1396">
        <v>1395</v>
      </c>
      <c r="B1396">
        <v>191.63077230332419</v>
      </c>
      <c r="C1396" t="s">
        <v>5987</v>
      </c>
      <c r="D1396">
        <v>574</v>
      </c>
    </row>
    <row r="1397" spans="1:4" x14ac:dyDescent="0.25">
      <c r="A1397">
        <v>1396</v>
      </c>
      <c r="B1397">
        <v>191.74884420330639</v>
      </c>
      <c r="C1397" t="s">
        <v>5997</v>
      </c>
      <c r="D1397">
        <v>577</v>
      </c>
    </row>
    <row r="1398" spans="1:4" x14ac:dyDescent="0.25">
      <c r="A1398">
        <v>1397</v>
      </c>
      <c r="B1398">
        <v>191.86946260323751</v>
      </c>
      <c r="C1398" t="s">
        <v>6011</v>
      </c>
      <c r="D1398">
        <v>529</v>
      </c>
    </row>
    <row r="1399" spans="1:4" x14ac:dyDescent="0.25">
      <c r="A1399">
        <v>1398</v>
      </c>
      <c r="B1399">
        <v>191.98675980325791</v>
      </c>
      <c r="C1399" t="s">
        <v>6019</v>
      </c>
      <c r="D1399">
        <v>544</v>
      </c>
    </row>
    <row r="1400" spans="1:4" x14ac:dyDescent="0.25">
      <c r="A1400">
        <v>1399</v>
      </c>
      <c r="B1400">
        <v>192.1070795033593</v>
      </c>
      <c r="C1400" t="s">
        <v>6026</v>
      </c>
      <c r="D1400">
        <v>666</v>
      </c>
    </row>
    <row r="1401" spans="1:4" x14ac:dyDescent="0.25">
      <c r="A1401">
        <v>1400</v>
      </c>
      <c r="B1401">
        <v>192.22957190335731</v>
      </c>
      <c r="C1401" t="s">
        <v>6032</v>
      </c>
      <c r="D1401">
        <v>628</v>
      </c>
    </row>
    <row r="1402" spans="1:4" x14ac:dyDescent="0.25">
      <c r="A1402">
        <v>1401</v>
      </c>
      <c r="B1402">
        <v>192.34930530330169</v>
      </c>
      <c r="C1402" t="s">
        <v>6037</v>
      </c>
      <c r="D1402">
        <v>560</v>
      </c>
    </row>
    <row r="1403" spans="1:4" x14ac:dyDescent="0.25">
      <c r="A1403">
        <v>1402</v>
      </c>
      <c r="B1403">
        <v>192.4662744032685</v>
      </c>
      <c r="C1403" t="s">
        <v>6041</v>
      </c>
      <c r="D1403">
        <v>480</v>
      </c>
    </row>
    <row r="1404" spans="1:4" x14ac:dyDescent="0.25">
      <c r="A1404">
        <v>1403</v>
      </c>
      <c r="B1404">
        <v>192.58783360314561</v>
      </c>
      <c r="C1404" t="s">
        <v>6045</v>
      </c>
      <c r="D1404">
        <v>498</v>
      </c>
    </row>
    <row r="1405" spans="1:4" x14ac:dyDescent="0.25">
      <c r="A1405">
        <v>1404</v>
      </c>
      <c r="B1405">
        <v>192.70553170307539</v>
      </c>
      <c r="C1405" t="s">
        <v>6046</v>
      </c>
      <c r="D1405">
        <v>435</v>
      </c>
    </row>
    <row r="1406" spans="1:4" x14ac:dyDescent="0.25">
      <c r="A1406">
        <v>1405</v>
      </c>
      <c r="B1406">
        <v>192.8219401030801</v>
      </c>
      <c r="C1406" t="s">
        <v>6047</v>
      </c>
      <c r="D1406">
        <v>417</v>
      </c>
    </row>
    <row r="1407" spans="1:4" x14ac:dyDescent="0.25">
      <c r="A1407">
        <v>1406</v>
      </c>
      <c r="B1407">
        <v>192.95928140310571</v>
      </c>
      <c r="C1407" t="s">
        <v>5840</v>
      </c>
      <c r="D1407">
        <v>646</v>
      </c>
    </row>
    <row r="1408" spans="1:4" x14ac:dyDescent="0.25">
      <c r="A1408">
        <v>1407</v>
      </c>
      <c r="B1408">
        <v>193.07859760313289</v>
      </c>
      <c r="C1408" t="s">
        <v>5857</v>
      </c>
      <c r="D1408">
        <v>532</v>
      </c>
    </row>
    <row r="1409" spans="1:4" x14ac:dyDescent="0.25">
      <c r="A1409">
        <v>1408</v>
      </c>
      <c r="B1409">
        <v>193.19516260316601</v>
      </c>
      <c r="C1409" t="s">
        <v>5872</v>
      </c>
      <c r="D1409">
        <v>530</v>
      </c>
    </row>
    <row r="1410" spans="1:4" x14ac:dyDescent="0.25">
      <c r="A1410">
        <v>1409</v>
      </c>
      <c r="B1410">
        <v>193.3160308031365</v>
      </c>
      <c r="C1410" t="s">
        <v>5905</v>
      </c>
      <c r="D1410">
        <v>599</v>
      </c>
    </row>
    <row r="1411" spans="1:4" x14ac:dyDescent="0.25">
      <c r="A1411">
        <v>1410</v>
      </c>
      <c r="B1411">
        <v>193.4339855031576</v>
      </c>
      <c r="C1411" t="s">
        <v>5930</v>
      </c>
      <c r="D1411">
        <v>640</v>
      </c>
    </row>
    <row r="1412" spans="1:4" x14ac:dyDescent="0.25">
      <c r="A1412">
        <v>1411</v>
      </c>
      <c r="B1412">
        <v>193.55163490329869</v>
      </c>
      <c r="C1412" t="s">
        <v>5952</v>
      </c>
      <c r="D1412">
        <v>468</v>
      </c>
    </row>
    <row r="1413" spans="1:4" x14ac:dyDescent="0.25">
      <c r="A1413">
        <v>1412</v>
      </c>
      <c r="B1413">
        <v>193.6678790031001</v>
      </c>
      <c r="C1413" t="s">
        <v>5965</v>
      </c>
      <c r="D1413">
        <v>580</v>
      </c>
    </row>
    <row r="1414" spans="1:4" x14ac:dyDescent="0.25">
      <c r="A1414">
        <v>1413</v>
      </c>
      <c r="B1414">
        <v>193.788459203206</v>
      </c>
      <c r="C1414" t="s">
        <v>5977</v>
      </c>
      <c r="D1414">
        <v>701</v>
      </c>
    </row>
    <row r="1415" spans="1:4" x14ac:dyDescent="0.25">
      <c r="A1415">
        <v>1414</v>
      </c>
      <c r="B1415">
        <v>193.90504290326501</v>
      </c>
      <c r="C1415" t="s">
        <v>5988</v>
      </c>
      <c r="D1415">
        <v>553</v>
      </c>
    </row>
    <row r="1416" spans="1:4" x14ac:dyDescent="0.25">
      <c r="A1416">
        <v>1415</v>
      </c>
      <c r="B1416">
        <v>194.0234337034635</v>
      </c>
      <c r="C1416" t="s">
        <v>5998</v>
      </c>
      <c r="D1416">
        <v>654</v>
      </c>
    </row>
    <row r="1417" spans="1:4" x14ac:dyDescent="0.25">
      <c r="A1417">
        <v>1416</v>
      </c>
      <c r="B1417">
        <v>194.1427257035393</v>
      </c>
      <c r="C1417" t="s">
        <v>6012</v>
      </c>
      <c r="D1417">
        <v>611</v>
      </c>
    </row>
    <row r="1418" spans="1:4" x14ac:dyDescent="0.25">
      <c r="A1418">
        <v>1417</v>
      </c>
      <c r="B1418">
        <v>194.25896740355529</v>
      </c>
      <c r="C1418" t="s">
        <v>6020</v>
      </c>
      <c r="D1418">
        <v>623</v>
      </c>
    </row>
    <row r="1419" spans="1:4" x14ac:dyDescent="0.25">
      <c r="A1419">
        <v>1418</v>
      </c>
      <c r="B1419">
        <v>194.3761748035904</v>
      </c>
      <c r="C1419" t="s">
        <v>6027</v>
      </c>
      <c r="D1419">
        <v>708</v>
      </c>
    </row>
    <row r="1420" spans="1:4" x14ac:dyDescent="0.25">
      <c r="A1420">
        <v>1419</v>
      </c>
      <c r="B1420">
        <v>194.49517420353371</v>
      </c>
      <c r="C1420" t="s">
        <v>6033</v>
      </c>
      <c r="D1420">
        <v>534</v>
      </c>
    </row>
    <row r="1421" spans="1:4" x14ac:dyDescent="0.25">
      <c r="A1421">
        <v>1420</v>
      </c>
      <c r="B1421">
        <v>194.6103606035467</v>
      </c>
      <c r="C1421" t="s">
        <v>6038</v>
      </c>
      <c r="D1421">
        <v>559</v>
      </c>
    </row>
    <row r="1422" spans="1:4" x14ac:dyDescent="0.25">
      <c r="A1422">
        <v>1421</v>
      </c>
      <c r="B1422">
        <v>194.7277891035192</v>
      </c>
      <c r="C1422" t="s">
        <v>6042</v>
      </c>
      <c r="D1422">
        <v>531</v>
      </c>
    </row>
    <row r="1423" spans="1:4" x14ac:dyDescent="0.25">
      <c r="A1423">
        <v>1422</v>
      </c>
      <c r="B1423">
        <v>194.8460398034658</v>
      </c>
      <c r="C1423" t="s">
        <v>6045</v>
      </c>
      <c r="D1423">
        <v>498</v>
      </c>
    </row>
    <row r="1424" spans="1:4" x14ac:dyDescent="0.25">
      <c r="A1424">
        <v>1423</v>
      </c>
      <c r="B1424">
        <v>194.9619202034082</v>
      </c>
      <c r="C1424" t="s">
        <v>6048</v>
      </c>
      <c r="D1424">
        <v>494</v>
      </c>
    </row>
    <row r="1425" spans="1:4" x14ac:dyDescent="0.25">
      <c r="A1425">
        <v>1424</v>
      </c>
      <c r="B1425">
        <v>195.0826226035133</v>
      </c>
      <c r="C1425" t="s">
        <v>6049</v>
      </c>
      <c r="D1425">
        <v>416</v>
      </c>
    </row>
    <row r="1426" spans="1:4" x14ac:dyDescent="0.25">
      <c r="A1426">
        <v>1425</v>
      </c>
      <c r="B1426">
        <v>195.22230260353541</v>
      </c>
      <c r="C1426" t="s">
        <v>5873</v>
      </c>
      <c r="D1426">
        <v>439</v>
      </c>
    </row>
    <row r="1427" spans="1:4" x14ac:dyDescent="0.25">
      <c r="A1427">
        <v>1426</v>
      </c>
      <c r="B1427">
        <v>195.34224120341241</v>
      </c>
      <c r="C1427" t="s">
        <v>5906</v>
      </c>
      <c r="D1427">
        <v>538</v>
      </c>
    </row>
    <row r="1428" spans="1:4" x14ac:dyDescent="0.25">
      <c r="A1428">
        <v>1427</v>
      </c>
      <c r="B1428">
        <v>195.46274800342511</v>
      </c>
      <c r="C1428" t="s">
        <v>5931</v>
      </c>
      <c r="D1428">
        <v>475</v>
      </c>
    </row>
    <row r="1429" spans="1:4" x14ac:dyDescent="0.25">
      <c r="A1429">
        <v>1428</v>
      </c>
      <c r="B1429">
        <v>195.58244540332819</v>
      </c>
      <c r="C1429" t="s">
        <v>5953</v>
      </c>
      <c r="D1429">
        <v>522</v>
      </c>
    </row>
    <row r="1430" spans="1:4" x14ac:dyDescent="0.25">
      <c r="A1430">
        <v>1429</v>
      </c>
      <c r="B1430">
        <v>195.69888710347001</v>
      </c>
      <c r="C1430" t="s">
        <v>5966</v>
      </c>
      <c r="D1430">
        <v>442</v>
      </c>
    </row>
    <row r="1431" spans="1:4" x14ac:dyDescent="0.25">
      <c r="A1431">
        <v>1430</v>
      </c>
      <c r="B1431">
        <v>195.82036310341209</v>
      </c>
      <c r="C1431" t="s">
        <v>5978</v>
      </c>
      <c r="D1431">
        <v>563</v>
      </c>
    </row>
    <row r="1432" spans="1:4" x14ac:dyDescent="0.25">
      <c r="A1432">
        <v>1431</v>
      </c>
      <c r="B1432">
        <v>195.93943250342269</v>
      </c>
      <c r="C1432" t="s">
        <v>5989</v>
      </c>
      <c r="D1432">
        <v>572</v>
      </c>
    </row>
    <row r="1433" spans="1:4" x14ac:dyDescent="0.25">
      <c r="A1433">
        <v>1432</v>
      </c>
      <c r="B1433">
        <v>196.05613790336059</v>
      </c>
      <c r="C1433" t="s">
        <v>5999</v>
      </c>
      <c r="D1433">
        <v>532</v>
      </c>
    </row>
    <row r="1434" spans="1:4" x14ac:dyDescent="0.25">
      <c r="A1434">
        <v>1433</v>
      </c>
      <c r="B1434">
        <v>196.17897810321301</v>
      </c>
      <c r="C1434" t="s">
        <v>6013</v>
      </c>
      <c r="D1434">
        <v>541</v>
      </c>
    </row>
    <row r="1435" spans="1:4" x14ac:dyDescent="0.25">
      <c r="A1435">
        <v>1434</v>
      </c>
      <c r="B1435">
        <v>196.2991229032632</v>
      </c>
      <c r="C1435" t="s">
        <v>6021</v>
      </c>
      <c r="D1435">
        <v>572</v>
      </c>
    </row>
    <row r="1436" spans="1:4" x14ac:dyDescent="0.25">
      <c r="A1436">
        <v>1435</v>
      </c>
      <c r="B1436">
        <v>196.41499240323901</v>
      </c>
      <c r="C1436" t="s">
        <v>6028</v>
      </c>
      <c r="D1436">
        <v>639</v>
      </c>
    </row>
    <row r="1437" spans="1:4" x14ac:dyDescent="0.25">
      <c r="A1437">
        <v>1436</v>
      </c>
      <c r="B1437">
        <v>196.5352932033129</v>
      </c>
      <c r="C1437" t="s">
        <v>6034</v>
      </c>
      <c r="D1437">
        <v>573</v>
      </c>
    </row>
    <row r="1438" spans="1:4" x14ac:dyDescent="0.25">
      <c r="A1438">
        <v>1437</v>
      </c>
      <c r="B1438">
        <v>196.65688210329969</v>
      </c>
      <c r="C1438" t="s">
        <v>6039</v>
      </c>
      <c r="D1438">
        <v>479</v>
      </c>
    </row>
    <row r="1439" spans="1:4" x14ac:dyDescent="0.25">
      <c r="A1439">
        <v>1438</v>
      </c>
      <c r="B1439">
        <v>196.77529370319101</v>
      </c>
      <c r="C1439" t="s">
        <v>6043</v>
      </c>
      <c r="D1439">
        <v>439</v>
      </c>
    </row>
    <row r="1440" spans="1:4" x14ac:dyDescent="0.25">
      <c r="A1440">
        <v>1439</v>
      </c>
      <c r="B1440">
        <v>196.89575050328861</v>
      </c>
      <c r="C1440" t="s">
        <v>6046</v>
      </c>
      <c r="D1440">
        <v>435</v>
      </c>
    </row>
    <row r="1441" spans="1:4" x14ac:dyDescent="0.25">
      <c r="A1441">
        <v>1440</v>
      </c>
      <c r="B1441">
        <v>197.01945230318231</v>
      </c>
      <c r="C1441" t="s">
        <v>6048</v>
      </c>
      <c r="D1441">
        <v>494</v>
      </c>
    </row>
    <row r="1442" spans="1:4" x14ac:dyDescent="0.25">
      <c r="A1442">
        <v>1441</v>
      </c>
      <c r="B1442">
        <v>197.13590910308989</v>
      </c>
      <c r="C1442" t="s">
        <v>6050</v>
      </c>
      <c r="D1442">
        <v>559</v>
      </c>
    </row>
    <row r="1443" spans="1:4" x14ac:dyDescent="0.25">
      <c r="A1443">
        <v>1442</v>
      </c>
      <c r="B1443">
        <v>197.26193090295419</v>
      </c>
      <c r="C1443" t="s">
        <v>5698</v>
      </c>
      <c r="D1443">
        <v>496</v>
      </c>
    </row>
    <row r="1444" spans="1:4" x14ac:dyDescent="0.25">
      <c r="A1444">
        <v>1443</v>
      </c>
      <c r="B1444">
        <v>197.3836288030725</v>
      </c>
      <c r="C1444" t="s">
        <v>5727</v>
      </c>
      <c r="D1444">
        <v>508</v>
      </c>
    </row>
    <row r="1445" spans="1:4" x14ac:dyDescent="0.25">
      <c r="A1445">
        <v>1444</v>
      </c>
      <c r="B1445">
        <v>197.50153730297461</v>
      </c>
      <c r="C1445" t="s">
        <v>5755</v>
      </c>
      <c r="D1445">
        <v>479</v>
      </c>
    </row>
    <row r="1446" spans="1:4" x14ac:dyDescent="0.25">
      <c r="A1446">
        <v>1445</v>
      </c>
      <c r="B1446">
        <v>197.6195494029671</v>
      </c>
      <c r="C1446" t="s">
        <v>5775</v>
      </c>
      <c r="D1446">
        <v>512</v>
      </c>
    </row>
    <row r="1447" spans="1:4" x14ac:dyDescent="0.25">
      <c r="A1447">
        <v>1446</v>
      </c>
      <c r="B1447">
        <v>197.73513970291239</v>
      </c>
      <c r="C1447" t="s">
        <v>5794</v>
      </c>
      <c r="D1447">
        <v>452</v>
      </c>
    </row>
    <row r="1448" spans="1:4" x14ac:dyDescent="0.25">
      <c r="A1448">
        <v>1447</v>
      </c>
      <c r="B1448">
        <v>197.85539160296321</v>
      </c>
      <c r="C1448" t="s">
        <v>5841</v>
      </c>
      <c r="D1448">
        <v>511</v>
      </c>
    </row>
    <row r="1449" spans="1:4" x14ac:dyDescent="0.25">
      <c r="A1449">
        <v>1448</v>
      </c>
      <c r="B1449">
        <v>197.97343470295891</v>
      </c>
      <c r="C1449" t="s">
        <v>5874</v>
      </c>
      <c r="D1449">
        <v>479</v>
      </c>
    </row>
    <row r="1450" spans="1:4" x14ac:dyDescent="0.25">
      <c r="A1450">
        <v>1449</v>
      </c>
      <c r="B1450">
        <v>198.10006680293009</v>
      </c>
      <c r="C1450" t="s">
        <v>5907</v>
      </c>
      <c r="D1450">
        <v>527</v>
      </c>
    </row>
    <row r="1451" spans="1:4" x14ac:dyDescent="0.25">
      <c r="A1451">
        <v>1450</v>
      </c>
      <c r="B1451">
        <v>198.2179662028793</v>
      </c>
      <c r="C1451" t="s">
        <v>5932</v>
      </c>
      <c r="D1451">
        <v>521</v>
      </c>
    </row>
    <row r="1452" spans="1:4" x14ac:dyDescent="0.25">
      <c r="A1452">
        <v>1451</v>
      </c>
      <c r="B1452">
        <v>198.33695100294429</v>
      </c>
      <c r="C1452" t="s">
        <v>5954</v>
      </c>
      <c r="D1452">
        <v>460</v>
      </c>
    </row>
    <row r="1453" spans="1:4" x14ac:dyDescent="0.25">
      <c r="A1453">
        <v>1452</v>
      </c>
      <c r="B1453">
        <v>198.4542337029707</v>
      </c>
      <c r="C1453" t="s">
        <v>5967</v>
      </c>
      <c r="D1453">
        <v>514</v>
      </c>
    </row>
    <row r="1454" spans="1:4" x14ac:dyDescent="0.25">
      <c r="A1454">
        <v>1453</v>
      </c>
      <c r="B1454">
        <v>198.57177240285091</v>
      </c>
      <c r="C1454" t="s">
        <v>5979</v>
      </c>
      <c r="D1454">
        <v>494</v>
      </c>
    </row>
    <row r="1455" spans="1:4" x14ac:dyDescent="0.25">
      <c r="A1455">
        <v>1454</v>
      </c>
      <c r="B1455">
        <v>198.6874621028546</v>
      </c>
      <c r="C1455" t="s">
        <v>5990</v>
      </c>
      <c r="D1455">
        <v>542</v>
      </c>
    </row>
    <row r="1456" spans="1:4" x14ac:dyDescent="0.25">
      <c r="A1456">
        <v>1455</v>
      </c>
      <c r="B1456">
        <v>198.80899100285021</v>
      </c>
      <c r="C1456" t="s">
        <v>6000</v>
      </c>
      <c r="D1456">
        <v>502</v>
      </c>
    </row>
    <row r="1457" spans="1:4" x14ac:dyDescent="0.25">
      <c r="A1457">
        <v>1456</v>
      </c>
      <c r="B1457">
        <v>198.9265396029223</v>
      </c>
      <c r="C1457" t="s">
        <v>6014</v>
      </c>
      <c r="D1457">
        <v>469</v>
      </c>
    </row>
    <row r="1458" spans="1:4" x14ac:dyDescent="0.25">
      <c r="A1458">
        <v>1457</v>
      </c>
      <c r="B1458">
        <v>199.0450722028036</v>
      </c>
      <c r="C1458" t="s">
        <v>6022</v>
      </c>
      <c r="D1458">
        <v>518</v>
      </c>
    </row>
    <row r="1459" spans="1:4" x14ac:dyDescent="0.25">
      <c r="A1459">
        <v>1458</v>
      </c>
      <c r="B1459">
        <v>199.16167260264049</v>
      </c>
      <c r="C1459" t="s">
        <v>6029</v>
      </c>
      <c r="D1459">
        <v>541</v>
      </c>
    </row>
    <row r="1460" spans="1:4" x14ac:dyDescent="0.25">
      <c r="A1460">
        <v>1459</v>
      </c>
      <c r="B1460">
        <v>199.27739810268389</v>
      </c>
      <c r="C1460" t="s">
        <v>6035</v>
      </c>
      <c r="D1460">
        <v>568</v>
      </c>
    </row>
    <row r="1461" spans="1:4" x14ac:dyDescent="0.25">
      <c r="A1461">
        <v>1460</v>
      </c>
      <c r="B1461">
        <v>199.3954644026235</v>
      </c>
      <c r="C1461" t="s">
        <v>6040</v>
      </c>
      <c r="D1461">
        <v>440</v>
      </c>
    </row>
    <row r="1462" spans="1:4" x14ac:dyDescent="0.25">
      <c r="A1462">
        <v>1461</v>
      </c>
      <c r="B1462">
        <v>199.51390320272179</v>
      </c>
      <c r="C1462" t="s">
        <v>6044</v>
      </c>
      <c r="D1462">
        <v>568</v>
      </c>
    </row>
    <row r="1463" spans="1:4" x14ac:dyDescent="0.25">
      <c r="A1463">
        <v>1462</v>
      </c>
      <c r="B1463">
        <v>199.62968190270479</v>
      </c>
      <c r="C1463" t="s">
        <v>6047</v>
      </c>
      <c r="D1463">
        <v>417</v>
      </c>
    </row>
    <row r="1464" spans="1:4" x14ac:dyDescent="0.25">
      <c r="A1464">
        <v>1463</v>
      </c>
      <c r="B1464">
        <v>199.75147040281439</v>
      </c>
      <c r="C1464" t="s">
        <v>6049</v>
      </c>
      <c r="D1464">
        <v>416</v>
      </c>
    </row>
    <row r="1465" spans="1:4" x14ac:dyDescent="0.25">
      <c r="A1465">
        <v>1464</v>
      </c>
      <c r="B1465">
        <v>199.86909750266929</v>
      </c>
      <c r="C1465" t="s">
        <v>6050</v>
      </c>
      <c r="D1465">
        <v>559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29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4.3628399958834052E-2</v>
      </c>
      <c r="C2" t="s">
        <v>6051</v>
      </c>
      <c r="D2">
        <v>720</v>
      </c>
    </row>
    <row r="3" spans="1:4" x14ac:dyDescent="0.25">
      <c r="A3">
        <v>2</v>
      </c>
      <c r="B3">
        <v>0.1760320998728275</v>
      </c>
      <c r="C3" t="s">
        <v>6052</v>
      </c>
      <c r="D3">
        <v>782</v>
      </c>
    </row>
    <row r="4" spans="1:4" x14ac:dyDescent="0.25">
      <c r="A4">
        <v>3</v>
      </c>
      <c r="B4">
        <v>0.30734779988415539</v>
      </c>
      <c r="C4" t="s">
        <v>6053</v>
      </c>
      <c r="D4">
        <v>830</v>
      </c>
    </row>
    <row r="5" spans="1:4" x14ac:dyDescent="0.25">
      <c r="A5">
        <v>4</v>
      </c>
      <c r="B5">
        <v>0.44061569985933602</v>
      </c>
      <c r="C5" t="s">
        <v>6054</v>
      </c>
      <c r="D5">
        <v>758</v>
      </c>
    </row>
    <row r="6" spans="1:4" x14ac:dyDescent="0.25">
      <c r="A6">
        <v>5</v>
      </c>
      <c r="B6">
        <v>0.57200299995020032</v>
      </c>
      <c r="C6" t="s">
        <v>6055</v>
      </c>
      <c r="D6">
        <v>869</v>
      </c>
    </row>
    <row r="7" spans="1:4" x14ac:dyDescent="0.25">
      <c r="A7">
        <v>6</v>
      </c>
      <c r="B7">
        <v>0.7057332000695169</v>
      </c>
      <c r="C7" t="s">
        <v>6056</v>
      </c>
      <c r="D7">
        <v>696</v>
      </c>
    </row>
    <row r="8" spans="1:4" x14ac:dyDescent="0.25">
      <c r="A8">
        <v>7</v>
      </c>
      <c r="B8">
        <v>0.83539230027236044</v>
      </c>
      <c r="C8" t="s">
        <v>6057</v>
      </c>
      <c r="D8">
        <v>791</v>
      </c>
    </row>
    <row r="9" spans="1:4" x14ac:dyDescent="0.25">
      <c r="A9">
        <v>8</v>
      </c>
      <c r="B9">
        <v>0.9626372002530843</v>
      </c>
      <c r="C9" t="s">
        <v>6058</v>
      </c>
      <c r="D9">
        <v>702</v>
      </c>
    </row>
    <row r="10" spans="1:4" x14ac:dyDescent="0.25">
      <c r="A10">
        <v>9</v>
      </c>
      <c r="B10">
        <v>1.0929701002314689</v>
      </c>
      <c r="C10" t="s">
        <v>6059</v>
      </c>
      <c r="D10">
        <v>721</v>
      </c>
    </row>
    <row r="11" spans="1:4" x14ac:dyDescent="0.25">
      <c r="A11">
        <v>10</v>
      </c>
      <c r="B11">
        <v>1.225737500237301</v>
      </c>
      <c r="C11" t="s">
        <v>6060</v>
      </c>
      <c r="D11">
        <v>742</v>
      </c>
    </row>
    <row r="12" spans="1:4" x14ac:dyDescent="0.25">
      <c r="A12">
        <v>11</v>
      </c>
      <c r="B12">
        <v>1.3553076002281159</v>
      </c>
      <c r="C12" t="s">
        <v>6061</v>
      </c>
      <c r="D12">
        <v>707</v>
      </c>
    </row>
    <row r="13" spans="1:4" x14ac:dyDescent="0.25">
      <c r="A13">
        <v>12</v>
      </c>
      <c r="B13">
        <v>1.484706100076437</v>
      </c>
      <c r="C13" t="s">
        <v>6062</v>
      </c>
      <c r="D13">
        <v>781</v>
      </c>
    </row>
    <row r="14" spans="1:4" x14ac:dyDescent="0.25">
      <c r="A14">
        <v>13</v>
      </c>
      <c r="B14">
        <v>1.6153922001831229</v>
      </c>
      <c r="C14" t="s">
        <v>6063</v>
      </c>
      <c r="D14">
        <v>871</v>
      </c>
    </row>
    <row r="15" spans="1:4" x14ac:dyDescent="0.25">
      <c r="A15">
        <v>14</v>
      </c>
      <c r="B15">
        <v>1.746198400156572</v>
      </c>
      <c r="C15" t="s">
        <v>6064</v>
      </c>
      <c r="D15">
        <v>732</v>
      </c>
    </row>
    <row r="16" spans="1:4" x14ac:dyDescent="0.25">
      <c r="A16">
        <v>15</v>
      </c>
      <c r="B16">
        <v>1.876821100246161</v>
      </c>
      <c r="C16" t="s">
        <v>6065</v>
      </c>
      <c r="D16">
        <v>798</v>
      </c>
    </row>
    <row r="17" spans="1:4" x14ac:dyDescent="0.25">
      <c r="A17">
        <v>16</v>
      </c>
      <c r="B17">
        <v>2.0108945004176348</v>
      </c>
      <c r="C17" t="s">
        <v>6066</v>
      </c>
      <c r="D17">
        <v>863</v>
      </c>
    </row>
    <row r="18" spans="1:4" x14ac:dyDescent="0.25">
      <c r="A18">
        <v>17</v>
      </c>
      <c r="B18">
        <v>2.1435332004912202</v>
      </c>
      <c r="C18" t="s">
        <v>6067</v>
      </c>
      <c r="D18">
        <v>756</v>
      </c>
    </row>
    <row r="19" spans="1:4" x14ac:dyDescent="0.25">
      <c r="A19">
        <v>18</v>
      </c>
      <c r="B19">
        <v>2.278825800633058</v>
      </c>
      <c r="C19" t="s">
        <v>6068</v>
      </c>
      <c r="D19">
        <v>801</v>
      </c>
    </row>
    <row r="20" spans="1:4" x14ac:dyDescent="0.25">
      <c r="A20">
        <v>19</v>
      </c>
      <c r="B20">
        <v>2.4224575005937372</v>
      </c>
      <c r="C20" t="s">
        <v>6051</v>
      </c>
      <c r="D20">
        <v>720</v>
      </c>
    </row>
    <row r="21" spans="1:4" x14ac:dyDescent="0.25">
      <c r="A21">
        <v>20</v>
      </c>
      <c r="B21">
        <v>2.5538388006389141</v>
      </c>
      <c r="C21" t="s">
        <v>6069</v>
      </c>
      <c r="D21">
        <v>741</v>
      </c>
    </row>
    <row r="22" spans="1:4" x14ac:dyDescent="0.25">
      <c r="A22">
        <v>21</v>
      </c>
      <c r="B22">
        <v>2.6847704006358981</v>
      </c>
      <c r="C22" t="s">
        <v>6070</v>
      </c>
      <c r="D22">
        <v>734</v>
      </c>
    </row>
    <row r="23" spans="1:4" x14ac:dyDescent="0.25">
      <c r="A23">
        <v>22</v>
      </c>
      <c r="B23">
        <v>2.8156685004942119</v>
      </c>
      <c r="C23" t="s">
        <v>6071</v>
      </c>
      <c r="D23">
        <v>914</v>
      </c>
    </row>
    <row r="24" spans="1:4" x14ac:dyDescent="0.25">
      <c r="A24">
        <v>23</v>
      </c>
      <c r="B24">
        <v>2.9493202005978669</v>
      </c>
      <c r="C24" t="s">
        <v>6072</v>
      </c>
      <c r="D24">
        <v>791</v>
      </c>
    </row>
    <row r="25" spans="1:4" x14ac:dyDescent="0.25">
      <c r="A25">
        <v>24</v>
      </c>
      <c r="B25">
        <v>3.0805265007074918</v>
      </c>
      <c r="C25" t="s">
        <v>6073</v>
      </c>
      <c r="D25">
        <v>771</v>
      </c>
    </row>
    <row r="26" spans="1:4" x14ac:dyDescent="0.25">
      <c r="A26">
        <v>25</v>
      </c>
      <c r="B26">
        <v>3.2098956007976081</v>
      </c>
      <c r="C26" t="s">
        <v>6074</v>
      </c>
      <c r="D26">
        <v>824</v>
      </c>
    </row>
    <row r="27" spans="1:4" x14ac:dyDescent="0.25">
      <c r="A27">
        <v>26</v>
      </c>
      <c r="B27">
        <v>3.3459234007168561</v>
      </c>
      <c r="C27" t="s">
        <v>6075</v>
      </c>
      <c r="D27">
        <v>834</v>
      </c>
    </row>
    <row r="28" spans="1:4" x14ac:dyDescent="0.25">
      <c r="A28">
        <v>27</v>
      </c>
      <c r="B28">
        <v>3.4767621008213609</v>
      </c>
      <c r="C28" t="s">
        <v>6076</v>
      </c>
      <c r="D28">
        <v>677</v>
      </c>
    </row>
    <row r="29" spans="1:4" x14ac:dyDescent="0.25">
      <c r="A29">
        <v>28</v>
      </c>
      <c r="B29">
        <v>3.607775400858372</v>
      </c>
      <c r="C29" t="s">
        <v>6077</v>
      </c>
      <c r="D29">
        <v>833</v>
      </c>
    </row>
    <row r="30" spans="1:4" x14ac:dyDescent="0.25">
      <c r="A30">
        <v>29</v>
      </c>
      <c r="B30">
        <v>3.7405803010333329</v>
      </c>
      <c r="C30" t="s">
        <v>6078</v>
      </c>
      <c r="D30">
        <v>727</v>
      </c>
    </row>
    <row r="31" spans="1:4" x14ac:dyDescent="0.25">
      <c r="A31">
        <v>30</v>
      </c>
      <c r="B31">
        <v>3.8704452009405941</v>
      </c>
      <c r="C31" t="s">
        <v>6079</v>
      </c>
      <c r="D31">
        <v>814</v>
      </c>
    </row>
    <row r="32" spans="1:4" x14ac:dyDescent="0.25">
      <c r="A32">
        <v>31</v>
      </c>
      <c r="B32">
        <v>4.0003802010323852</v>
      </c>
      <c r="C32" t="s">
        <v>6080</v>
      </c>
      <c r="D32">
        <v>718</v>
      </c>
    </row>
    <row r="33" spans="1:4" x14ac:dyDescent="0.25">
      <c r="A33">
        <v>32</v>
      </c>
      <c r="B33">
        <v>4.1294995008502164</v>
      </c>
      <c r="C33" t="s">
        <v>6081</v>
      </c>
      <c r="D33">
        <v>843</v>
      </c>
    </row>
    <row r="34" spans="1:4" x14ac:dyDescent="0.25">
      <c r="A34">
        <v>33</v>
      </c>
      <c r="B34">
        <v>4.266700800973922</v>
      </c>
      <c r="C34" t="s">
        <v>6082</v>
      </c>
      <c r="D34">
        <v>669</v>
      </c>
    </row>
    <row r="35" spans="1:4" x14ac:dyDescent="0.25">
      <c r="A35">
        <v>34</v>
      </c>
      <c r="B35">
        <v>4.3987423009239137</v>
      </c>
      <c r="C35" t="s">
        <v>6083</v>
      </c>
      <c r="D35">
        <v>718</v>
      </c>
    </row>
    <row r="36" spans="1:4" x14ac:dyDescent="0.25">
      <c r="A36">
        <v>35</v>
      </c>
      <c r="B36">
        <v>4.5285114008001983</v>
      </c>
      <c r="C36" t="s">
        <v>6084</v>
      </c>
      <c r="D36">
        <v>817</v>
      </c>
    </row>
    <row r="37" spans="1:4" x14ac:dyDescent="0.25">
      <c r="A37">
        <v>36</v>
      </c>
      <c r="B37">
        <v>4.6580458008684218</v>
      </c>
      <c r="C37" t="s">
        <v>6085</v>
      </c>
      <c r="D37">
        <v>803</v>
      </c>
    </row>
    <row r="38" spans="1:4" x14ac:dyDescent="0.25">
      <c r="A38">
        <v>37</v>
      </c>
      <c r="B38">
        <v>4.7890308008063576</v>
      </c>
      <c r="C38" t="s">
        <v>6086</v>
      </c>
      <c r="D38">
        <v>731</v>
      </c>
    </row>
    <row r="39" spans="1:4" x14ac:dyDescent="0.25">
      <c r="A39">
        <v>38</v>
      </c>
      <c r="B39">
        <v>4.9200477008707821</v>
      </c>
      <c r="C39" t="s">
        <v>6087</v>
      </c>
      <c r="D39">
        <v>877</v>
      </c>
    </row>
    <row r="40" spans="1:4" x14ac:dyDescent="0.25">
      <c r="A40">
        <v>39</v>
      </c>
      <c r="B40">
        <v>5.0487673007883132</v>
      </c>
      <c r="C40" t="s">
        <v>6088</v>
      </c>
      <c r="D40">
        <v>736</v>
      </c>
    </row>
    <row r="41" spans="1:4" x14ac:dyDescent="0.25">
      <c r="A41">
        <v>40</v>
      </c>
      <c r="B41">
        <v>5.1762027009390286</v>
      </c>
      <c r="C41" t="s">
        <v>6089</v>
      </c>
      <c r="D41">
        <v>793</v>
      </c>
    </row>
    <row r="42" spans="1:4" x14ac:dyDescent="0.25">
      <c r="A42">
        <v>41</v>
      </c>
      <c r="B42">
        <v>5.3118718010373414</v>
      </c>
      <c r="C42" t="s">
        <v>6090</v>
      </c>
      <c r="D42">
        <v>680</v>
      </c>
    </row>
    <row r="43" spans="1:4" x14ac:dyDescent="0.25">
      <c r="A43">
        <v>42</v>
      </c>
      <c r="B43">
        <v>5.451915301149711</v>
      </c>
      <c r="C43" t="s">
        <v>6052</v>
      </c>
      <c r="D43">
        <v>782</v>
      </c>
    </row>
    <row r="44" spans="1:4" x14ac:dyDescent="0.25">
      <c r="A44">
        <v>43</v>
      </c>
      <c r="B44">
        <v>5.5826898012310266</v>
      </c>
      <c r="C44" t="s">
        <v>6069</v>
      </c>
      <c r="D44">
        <v>741</v>
      </c>
    </row>
    <row r="45" spans="1:4" x14ac:dyDescent="0.25">
      <c r="A45">
        <v>44</v>
      </c>
      <c r="B45">
        <v>5.7149639010895044</v>
      </c>
      <c r="C45" t="s">
        <v>6091</v>
      </c>
      <c r="D45">
        <v>756</v>
      </c>
    </row>
    <row r="46" spans="1:4" x14ac:dyDescent="0.25">
      <c r="A46">
        <v>45</v>
      </c>
      <c r="B46">
        <v>5.8430541011039168</v>
      </c>
      <c r="C46" t="s">
        <v>6092</v>
      </c>
      <c r="D46">
        <v>768</v>
      </c>
    </row>
    <row r="47" spans="1:4" x14ac:dyDescent="0.25">
      <c r="A47">
        <v>46</v>
      </c>
      <c r="B47">
        <v>5.9711389010772109</v>
      </c>
      <c r="C47" t="s">
        <v>6093</v>
      </c>
      <c r="D47">
        <v>818</v>
      </c>
    </row>
    <row r="48" spans="1:4" x14ac:dyDescent="0.25">
      <c r="A48">
        <v>47</v>
      </c>
      <c r="B48">
        <v>6.1024090012069792</v>
      </c>
      <c r="C48" t="s">
        <v>6094</v>
      </c>
      <c r="D48">
        <v>782</v>
      </c>
    </row>
    <row r="49" spans="1:4" x14ac:dyDescent="0.25">
      <c r="A49">
        <v>48</v>
      </c>
      <c r="B49">
        <v>6.2328233011066914</v>
      </c>
      <c r="C49" t="s">
        <v>6095</v>
      </c>
      <c r="D49">
        <v>775</v>
      </c>
    </row>
    <row r="50" spans="1:4" x14ac:dyDescent="0.25">
      <c r="A50">
        <v>49</v>
      </c>
      <c r="B50">
        <v>6.3660874010529369</v>
      </c>
      <c r="C50" t="s">
        <v>6096</v>
      </c>
      <c r="D50">
        <v>857</v>
      </c>
    </row>
    <row r="51" spans="1:4" x14ac:dyDescent="0.25">
      <c r="A51">
        <v>50</v>
      </c>
      <c r="B51">
        <v>6.4975556011777371</v>
      </c>
      <c r="C51" t="s">
        <v>6097</v>
      </c>
      <c r="D51">
        <v>790</v>
      </c>
    </row>
    <row r="52" spans="1:4" x14ac:dyDescent="0.25">
      <c r="A52">
        <v>51</v>
      </c>
      <c r="B52">
        <v>6.6296996013261378</v>
      </c>
      <c r="C52" t="s">
        <v>6098</v>
      </c>
      <c r="D52">
        <v>789</v>
      </c>
    </row>
    <row r="53" spans="1:4" x14ac:dyDescent="0.25">
      <c r="A53">
        <v>52</v>
      </c>
      <c r="B53">
        <v>6.7661470014136276</v>
      </c>
      <c r="C53" t="s">
        <v>6099</v>
      </c>
      <c r="D53">
        <v>843</v>
      </c>
    </row>
    <row r="54" spans="1:4" x14ac:dyDescent="0.25">
      <c r="A54">
        <v>53</v>
      </c>
      <c r="B54">
        <v>6.8968295014929026</v>
      </c>
      <c r="C54" t="s">
        <v>6100</v>
      </c>
      <c r="D54">
        <v>770</v>
      </c>
    </row>
    <row r="55" spans="1:4" x14ac:dyDescent="0.25">
      <c r="A55">
        <v>54</v>
      </c>
      <c r="B55">
        <v>7.0446260015014559</v>
      </c>
      <c r="C55" t="s">
        <v>6053</v>
      </c>
      <c r="D55">
        <v>830</v>
      </c>
    </row>
    <row r="56" spans="1:4" x14ac:dyDescent="0.25">
      <c r="A56">
        <v>55</v>
      </c>
      <c r="B56">
        <v>7.1736905013676733</v>
      </c>
      <c r="C56" t="s">
        <v>6070</v>
      </c>
      <c r="D56">
        <v>734</v>
      </c>
    </row>
    <row r="57" spans="1:4" x14ac:dyDescent="0.25">
      <c r="A57">
        <v>56</v>
      </c>
      <c r="B57">
        <v>7.3037324014585474</v>
      </c>
      <c r="C57" t="s">
        <v>6091</v>
      </c>
      <c r="D57">
        <v>756</v>
      </c>
    </row>
    <row r="58" spans="1:4" x14ac:dyDescent="0.25">
      <c r="A58">
        <v>57</v>
      </c>
      <c r="B58">
        <v>7.4344288012944162</v>
      </c>
      <c r="C58" t="s">
        <v>6101</v>
      </c>
      <c r="D58">
        <v>679</v>
      </c>
    </row>
    <row r="59" spans="1:4" x14ac:dyDescent="0.25">
      <c r="A59">
        <v>58</v>
      </c>
      <c r="B59">
        <v>7.5631645012181252</v>
      </c>
      <c r="C59" t="s">
        <v>6102</v>
      </c>
      <c r="D59">
        <v>737</v>
      </c>
    </row>
    <row r="60" spans="1:4" x14ac:dyDescent="0.25">
      <c r="A60">
        <v>59</v>
      </c>
      <c r="B60">
        <v>7.694393101381138</v>
      </c>
      <c r="C60" t="s">
        <v>6103</v>
      </c>
      <c r="D60">
        <v>763</v>
      </c>
    </row>
    <row r="61" spans="1:4" x14ac:dyDescent="0.25">
      <c r="A61">
        <v>60</v>
      </c>
      <c r="B61">
        <v>7.8296312012244016</v>
      </c>
      <c r="C61" t="s">
        <v>6104</v>
      </c>
      <c r="D61">
        <v>714</v>
      </c>
    </row>
    <row r="62" spans="1:4" x14ac:dyDescent="0.25">
      <c r="A62">
        <v>61</v>
      </c>
      <c r="B62">
        <v>7.9601171012036502</v>
      </c>
      <c r="C62" t="s">
        <v>6105</v>
      </c>
      <c r="D62">
        <v>829</v>
      </c>
    </row>
    <row r="63" spans="1:4" x14ac:dyDescent="0.25">
      <c r="A63">
        <v>62</v>
      </c>
      <c r="B63">
        <v>8.0900226011872292</v>
      </c>
      <c r="C63" t="s">
        <v>6106</v>
      </c>
      <c r="D63">
        <v>827</v>
      </c>
    </row>
    <row r="64" spans="1:4" x14ac:dyDescent="0.25">
      <c r="A64">
        <v>63</v>
      </c>
      <c r="B64">
        <v>8.2217633011750877</v>
      </c>
      <c r="C64" t="s">
        <v>6107</v>
      </c>
      <c r="D64">
        <v>736</v>
      </c>
    </row>
    <row r="65" spans="1:4" x14ac:dyDescent="0.25">
      <c r="A65">
        <v>64</v>
      </c>
      <c r="B65">
        <v>8.3528717011213303</v>
      </c>
      <c r="C65" t="s">
        <v>6108</v>
      </c>
      <c r="D65">
        <v>850</v>
      </c>
    </row>
    <row r="66" spans="1:4" x14ac:dyDescent="0.25">
      <c r="A66">
        <v>65</v>
      </c>
      <c r="B66">
        <v>8.4850343009456992</v>
      </c>
      <c r="C66" t="s">
        <v>6109</v>
      </c>
      <c r="D66">
        <v>835</v>
      </c>
    </row>
    <row r="67" spans="1:4" x14ac:dyDescent="0.25">
      <c r="A67">
        <v>66</v>
      </c>
      <c r="B67">
        <v>8.612889900803566</v>
      </c>
      <c r="C67" t="s">
        <v>6110</v>
      </c>
      <c r="D67">
        <v>758</v>
      </c>
    </row>
    <row r="68" spans="1:4" x14ac:dyDescent="0.25">
      <c r="A68">
        <v>67</v>
      </c>
      <c r="B68">
        <v>8.759266200941056</v>
      </c>
      <c r="C68" t="s">
        <v>6054</v>
      </c>
      <c r="D68">
        <v>758</v>
      </c>
    </row>
    <row r="69" spans="1:4" x14ac:dyDescent="0.25">
      <c r="A69">
        <v>68</v>
      </c>
      <c r="B69">
        <v>8.8879426009953022</v>
      </c>
      <c r="C69" t="s">
        <v>6071</v>
      </c>
      <c r="D69">
        <v>914</v>
      </c>
    </row>
    <row r="70" spans="1:4" x14ac:dyDescent="0.25">
      <c r="A70">
        <v>69</v>
      </c>
      <c r="B70">
        <v>9.0170048009604216</v>
      </c>
      <c r="C70" t="s">
        <v>6092</v>
      </c>
      <c r="D70">
        <v>768</v>
      </c>
    </row>
    <row r="71" spans="1:4" x14ac:dyDescent="0.25">
      <c r="A71">
        <v>70</v>
      </c>
      <c r="B71">
        <v>9.1468189009465277</v>
      </c>
      <c r="C71" t="s">
        <v>6101</v>
      </c>
      <c r="D71">
        <v>679</v>
      </c>
    </row>
    <row r="72" spans="1:4" x14ac:dyDescent="0.25">
      <c r="A72">
        <v>71</v>
      </c>
      <c r="B72">
        <v>9.2801113009918481</v>
      </c>
      <c r="C72" t="s">
        <v>6111</v>
      </c>
      <c r="D72">
        <v>725</v>
      </c>
    </row>
    <row r="73" spans="1:4" x14ac:dyDescent="0.25">
      <c r="A73">
        <v>72</v>
      </c>
      <c r="B73">
        <v>9.4189089010469615</v>
      </c>
      <c r="C73" t="s">
        <v>6112</v>
      </c>
      <c r="D73">
        <v>803</v>
      </c>
    </row>
    <row r="74" spans="1:4" x14ac:dyDescent="0.25">
      <c r="A74">
        <v>73</v>
      </c>
      <c r="B74">
        <v>9.5487397010438144</v>
      </c>
      <c r="C74" t="s">
        <v>6113</v>
      </c>
      <c r="D74">
        <v>792</v>
      </c>
    </row>
    <row r="75" spans="1:4" x14ac:dyDescent="0.25">
      <c r="A75">
        <v>74</v>
      </c>
      <c r="B75">
        <v>9.6796318010892719</v>
      </c>
      <c r="C75" t="s">
        <v>6114</v>
      </c>
      <c r="D75">
        <v>836</v>
      </c>
    </row>
    <row r="76" spans="1:4" x14ac:dyDescent="0.25">
      <c r="A76">
        <v>75</v>
      </c>
      <c r="B76">
        <v>9.80923390109092</v>
      </c>
      <c r="C76" t="s">
        <v>6115</v>
      </c>
      <c r="D76">
        <v>769</v>
      </c>
    </row>
    <row r="77" spans="1:4" x14ac:dyDescent="0.25">
      <c r="A77">
        <v>76</v>
      </c>
      <c r="B77">
        <v>9.938084501074627</v>
      </c>
      <c r="C77" t="s">
        <v>6116</v>
      </c>
      <c r="D77">
        <v>806</v>
      </c>
    </row>
    <row r="78" spans="1:4" x14ac:dyDescent="0.25">
      <c r="A78">
        <v>77</v>
      </c>
      <c r="B78">
        <v>10.07083870097995</v>
      </c>
      <c r="C78" t="s">
        <v>6117</v>
      </c>
      <c r="D78">
        <v>758</v>
      </c>
    </row>
    <row r="79" spans="1:4" x14ac:dyDescent="0.25">
      <c r="A79">
        <v>78</v>
      </c>
      <c r="B79">
        <v>10.2008216008544</v>
      </c>
      <c r="C79" t="s">
        <v>6118</v>
      </c>
      <c r="D79">
        <v>865</v>
      </c>
    </row>
    <row r="80" spans="1:4" x14ac:dyDescent="0.25">
      <c r="A80">
        <v>79</v>
      </c>
      <c r="B80">
        <v>10.331084901001301</v>
      </c>
      <c r="C80" t="s">
        <v>6119</v>
      </c>
      <c r="D80">
        <v>825</v>
      </c>
    </row>
    <row r="81" spans="1:4" x14ac:dyDescent="0.25">
      <c r="A81">
        <v>80</v>
      </c>
      <c r="B81">
        <v>10.46379900095053</v>
      </c>
      <c r="C81" t="s">
        <v>6120</v>
      </c>
      <c r="D81">
        <v>824</v>
      </c>
    </row>
    <row r="82" spans="1:4" x14ac:dyDescent="0.25">
      <c r="A82">
        <v>81</v>
      </c>
      <c r="B82">
        <v>10.59377330099232</v>
      </c>
      <c r="C82" t="s">
        <v>6121</v>
      </c>
      <c r="D82">
        <v>855</v>
      </c>
    </row>
    <row r="83" spans="1:4" x14ac:dyDescent="0.25">
      <c r="A83">
        <v>82</v>
      </c>
      <c r="B83">
        <v>10.723724000854419</v>
      </c>
      <c r="C83" t="s">
        <v>6122</v>
      </c>
      <c r="D83">
        <v>775</v>
      </c>
    </row>
    <row r="84" spans="1:4" x14ac:dyDescent="0.25">
      <c r="A84">
        <v>83</v>
      </c>
      <c r="B84">
        <v>10.852747200755401</v>
      </c>
      <c r="C84" t="s">
        <v>6123</v>
      </c>
      <c r="D84">
        <v>776</v>
      </c>
    </row>
    <row r="85" spans="1:4" x14ac:dyDescent="0.25">
      <c r="A85">
        <v>84</v>
      </c>
      <c r="B85">
        <v>10.98481630068272</v>
      </c>
      <c r="C85" t="s">
        <v>6124</v>
      </c>
      <c r="D85">
        <v>897</v>
      </c>
    </row>
    <row r="86" spans="1:4" x14ac:dyDescent="0.25">
      <c r="A86">
        <v>85</v>
      </c>
      <c r="B86">
        <v>11.1327625005506</v>
      </c>
      <c r="C86" t="s">
        <v>6055</v>
      </c>
      <c r="D86">
        <v>869</v>
      </c>
    </row>
    <row r="87" spans="1:4" x14ac:dyDescent="0.25">
      <c r="A87">
        <v>86</v>
      </c>
      <c r="B87">
        <v>11.26179320039228</v>
      </c>
      <c r="C87" t="s">
        <v>6072</v>
      </c>
      <c r="D87">
        <v>791</v>
      </c>
    </row>
    <row r="88" spans="1:4" x14ac:dyDescent="0.25">
      <c r="A88">
        <v>87</v>
      </c>
      <c r="B88">
        <v>11.392315900418909</v>
      </c>
      <c r="C88" t="s">
        <v>6093</v>
      </c>
      <c r="D88">
        <v>818</v>
      </c>
    </row>
    <row r="89" spans="1:4" x14ac:dyDescent="0.25">
      <c r="A89">
        <v>88</v>
      </c>
      <c r="B89">
        <v>11.52117930050008</v>
      </c>
      <c r="C89" t="s">
        <v>6102</v>
      </c>
      <c r="D89">
        <v>737</v>
      </c>
    </row>
    <row r="90" spans="1:4" x14ac:dyDescent="0.25">
      <c r="A90">
        <v>89</v>
      </c>
      <c r="B90">
        <v>11.652302100555969</v>
      </c>
      <c r="C90" t="s">
        <v>6111</v>
      </c>
      <c r="D90">
        <v>725</v>
      </c>
    </row>
    <row r="91" spans="1:4" x14ac:dyDescent="0.25">
      <c r="A91">
        <v>90</v>
      </c>
      <c r="B91">
        <v>11.78290200047195</v>
      </c>
      <c r="C91" t="s">
        <v>6125</v>
      </c>
      <c r="D91">
        <v>763</v>
      </c>
    </row>
    <row r="92" spans="1:4" x14ac:dyDescent="0.25">
      <c r="A92">
        <v>91</v>
      </c>
      <c r="B92">
        <v>11.913669400615619</v>
      </c>
      <c r="C92" t="s">
        <v>6126</v>
      </c>
      <c r="D92">
        <v>803</v>
      </c>
    </row>
    <row r="93" spans="1:4" x14ac:dyDescent="0.25">
      <c r="A93">
        <v>92</v>
      </c>
      <c r="B93">
        <v>12.043884400743989</v>
      </c>
      <c r="C93" t="s">
        <v>6127</v>
      </c>
      <c r="D93">
        <v>897</v>
      </c>
    </row>
    <row r="94" spans="1:4" x14ac:dyDescent="0.25">
      <c r="A94">
        <v>93</v>
      </c>
      <c r="B94">
        <v>12.175424000713971</v>
      </c>
      <c r="C94" t="s">
        <v>6128</v>
      </c>
      <c r="D94">
        <v>824</v>
      </c>
    </row>
    <row r="95" spans="1:4" x14ac:dyDescent="0.25">
      <c r="A95">
        <v>94</v>
      </c>
      <c r="B95">
        <v>12.311156000709159</v>
      </c>
      <c r="C95" t="s">
        <v>6129</v>
      </c>
      <c r="D95">
        <v>699</v>
      </c>
    </row>
    <row r="96" spans="1:4" x14ac:dyDescent="0.25">
      <c r="A96">
        <v>95</v>
      </c>
      <c r="B96">
        <v>12.440114000812169</v>
      </c>
      <c r="C96" t="s">
        <v>6130</v>
      </c>
      <c r="D96">
        <v>786</v>
      </c>
    </row>
    <row r="97" spans="1:4" x14ac:dyDescent="0.25">
      <c r="A97">
        <v>96</v>
      </c>
      <c r="B97">
        <v>12.56781690078788</v>
      </c>
      <c r="C97" t="s">
        <v>6131</v>
      </c>
      <c r="D97">
        <v>766</v>
      </c>
    </row>
    <row r="98" spans="1:4" x14ac:dyDescent="0.25">
      <c r="A98">
        <v>97</v>
      </c>
      <c r="B98">
        <v>12.698331400752069</v>
      </c>
      <c r="C98" t="s">
        <v>6132</v>
      </c>
      <c r="D98">
        <v>858</v>
      </c>
    </row>
    <row r="99" spans="1:4" x14ac:dyDescent="0.25">
      <c r="A99">
        <v>98</v>
      </c>
      <c r="B99">
        <v>12.836609000572929</v>
      </c>
      <c r="C99" t="s">
        <v>6133</v>
      </c>
      <c r="D99">
        <v>825</v>
      </c>
    </row>
    <row r="100" spans="1:4" x14ac:dyDescent="0.25">
      <c r="A100">
        <v>99</v>
      </c>
      <c r="B100">
        <v>12.96650380059145</v>
      </c>
      <c r="C100" t="s">
        <v>6134</v>
      </c>
      <c r="D100">
        <v>866</v>
      </c>
    </row>
    <row r="101" spans="1:4" x14ac:dyDescent="0.25">
      <c r="A101">
        <v>100</v>
      </c>
      <c r="B101">
        <v>13.09500700049102</v>
      </c>
      <c r="C101" t="s">
        <v>6135</v>
      </c>
      <c r="D101">
        <v>766</v>
      </c>
    </row>
    <row r="102" spans="1:4" x14ac:dyDescent="0.25">
      <c r="A102">
        <v>101</v>
      </c>
      <c r="B102">
        <v>13.22692020051181</v>
      </c>
      <c r="C102" t="s">
        <v>6136</v>
      </c>
      <c r="D102">
        <v>772</v>
      </c>
    </row>
    <row r="103" spans="1:4" x14ac:dyDescent="0.25">
      <c r="A103">
        <v>102</v>
      </c>
      <c r="B103">
        <v>13.359752000542359</v>
      </c>
      <c r="C103" t="s">
        <v>6137</v>
      </c>
      <c r="D103">
        <v>849</v>
      </c>
    </row>
    <row r="104" spans="1:4" x14ac:dyDescent="0.25">
      <c r="A104">
        <v>103</v>
      </c>
      <c r="B104">
        <v>13.489349600626159</v>
      </c>
      <c r="C104" t="s">
        <v>6138</v>
      </c>
      <c r="D104">
        <v>946</v>
      </c>
    </row>
    <row r="105" spans="1:4" x14ac:dyDescent="0.25">
      <c r="A105">
        <v>104</v>
      </c>
      <c r="B105">
        <v>13.61837180051953</v>
      </c>
      <c r="C105" t="s">
        <v>6139</v>
      </c>
      <c r="D105">
        <v>777</v>
      </c>
    </row>
    <row r="106" spans="1:4" x14ac:dyDescent="0.25">
      <c r="A106">
        <v>105</v>
      </c>
      <c r="B106">
        <v>13.74803140060976</v>
      </c>
      <c r="C106" t="s">
        <v>6140</v>
      </c>
      <c r="D106">
        <v>813</v>
      </c>
    </row>
    <row r="107" spans="1:4" x14ac:dyDescent="0.25">
      <c r="A107">
        <v>106</v>
      </c>
      <c r="B107">
        <v>13.87722920067608</v>
      </c>
      <c r="C107" t="s">
        <v>6141</v>
      </c>
      <c r="D107">
        <v>884</v>
      </c>
    </row>
    <row r="108" spans="1:4" x14ac:dyDescent="0.25">
      <c r="A108">
        <v>107</v>
      </c>
      <c r="B108">
        <v>14.0064182006754</v>
      </c>
      <c r="C108" t="s">
        <v>6142</v>
      </c>
      <c r="D108">
        <v>799</v>
      </c>
    </row>
    <row r="109" spans="1:4" x14ac:dyDescent="0.25">
      <c r="A109">
        <v>108</v>
      </c>
      <c r="B109">
        <v>14.140799300512301</v>
      </c>
      <c r="C109" t="s">
        <v>6143</v>
      </c>
      <c r="D109">
        <v>852</v>
      </c>
    </row>
    <row r="110" spans="1:4" x14ac:dyDescent="0.25">
      <c r="A110">
        <v>109</v>
      </c>
      <c r="B110">
        <v>14.27168650040403</v>
      </c>
      <c r="C110" t="s">
        <v>6144</v>
      </c>
      <c r="D110">
        <v>771</v>
      </c>
    </row>
    <row r="111" spans="1:4" x14ac:dyDescent="0.25">
      <c r="A111">
        <v>110</v>
      </c>
      <c r="B111">
        <v>14.4160326004494</v>
      </c>
      <c r="C111" t="s">
        <v>6056</v>
      </c>
      <c r="D111">
        <v>696</v>
      </c>
    </row>
    <row r="112" spans="1:4" x14ac:dyDescent="0.25">
      <c r="A112">
        <v>111</v>
      </c>
      <c r="B112">
        <v>14.546411600429559</v>
      </c>
      <c r="C112" t="s">
        <v>6073</v>
      </c>
      <c r="D112">
        <v>771</v>
      </c>
    </row>
    <row r="113" spans="1:4" x14ac:dyDescent="0.25">
      <c r="A113">
        <v>112</v>
      </c>
      <c r="B113">
        <v>14.67686030035838</v>
      </c>
      <c r="C113" t="s">
        <v>6094</v>
      </c>
      <c r="D113">
        <v>782</v>
      </c>
    </row>
    <row r="114" spans="1:4" x14ac:dyDescent="0.25">
      <c r="A114">
        <v>113</v>
      </c>
      <c r="B114">
        <v>14.804779600352051</v>
      </c>
      <c r="C114" t="s">
        <v>6103</v>
      </c>
      <c r="D114">
        <v>763</v>
      </c>
    </row>
    <row r="115" spans="1:4" x14ac:dyDescent="0.25">
      <c r="A115">
        <v>114</v>
      </c>
      <c r="B115">
        <v>14.93485710024834</v>
      </c>
      <c r="C115" t="s">
        <v>6112</v>
      </c>
      <c r="D115">
        <v>803</v>
      </c>
    </row>
    <row r="116" spans="1:4" x14ac:dyDescent="0.25">
      <c r="A116">
        <v>115</v>
      </c>
      <c r="B116">
        <v>15.06272320006974</v>
      </c>
      <c r="C116" t="s">
        <v>6125</v>
      </c>
      <c r="D116">
        <v>763</v>
      </c>
    </row>
    <row r="117" spans="1:4" x14ac:dyDescent="0.25">
      <c r="A117">
        <v>116</v>
      </c>
      <c r="B117">
        <v>15.192768500186499</v>
      </c>
      <c r="C117" t="s">
        <v>6145</v>
      </c>
      <c r="D117">
        <v>731</v>
      </c>
    </row>
    <row r="118" spans="1:4" x14ac:dyDescent="0.25">
      <c r="A118">
        <v>117</v>
      </c>
      <c r="B118">
        <v>15.342188400216401</v>
      </c>
      <c r="C118" t="s">
        <v>6057</v>
      </c>
      <c r="D118">
        <v>791</v>
      </c>
    </row>
    <row r="119" spans="1:4" x14ac:dyDescent="0.25">
      <c r="A119">
        <v>118</v>
      </c>
      <c r="B119">
        <v>15.47215690021403</v>
      </c>
      <c r="C119" t="s">
        <v>6074</v>
      </c>
      <c r="D119">
        <v>824</v>
      </c>
    </row>
    <row r="120" spans="1:4" x14ac:dyDescent="0.25">
      <c r="A120">
        <v>119</v>
      </c>
      <c r="B120">
        <v>15.60113400011323</v>
      </c>
      <c r="C120" t="s">
        <v>6095</v>
      </c>
      <c r="D120">
        <v>775</v>
      </c>
    </row>
    <row r="121" spans="1:4" x14ac:dyDescent="0.25">
      <c r="A121">
        <v>120</v>
      </c>
      <c r="B121">
        <v>15.73355480004102</v>
      </c>
      <c r="C121" t="s">
        <v>6104</v>
      </c>
      <c r="D121">
        <v>714</v>
      </c>
    </row>
    <row r="122" spans="1:4" x14ac:dyDescent="0.25">
      <c r="A122">
        <v>121</v>
      </c>
      <c r="B122">
        <v>15.86495690001175</v>
      </c>
      <c r="C122" t="s">
        <v>6113</v>
      </c>
      <c r="D122">
        <v>792</v>
      </c>
    </row>
    <row r="123" spans="1:4" x14ac:dyDescent="0.25">
      <c r="A123">
        <v>122</v>
      </c>
      <c r="B123">
        <v>15.99566000001505</v>
      </c>
      <c r="C123" t="s">
        <v>6126</v>
      </c>
      <c r="D123">
        <v>803</v>
      </c>
    </row>
    <row r="124" spans="1:4" x14ac:dyDescent="0.25">
      <c r="A124">
        <v>123</v>
      </c>
      <c r="B124">
        <v>16.125394399976361</v>
      </c>
      <c r="C124" t="s">
        <v>6145</v>
      </c>
      <c r="D124">
        <v>731</v>
      </c>
    </row>
    <row r="125" spans="1:4" x14ac:dyDescent="0.25">
      <c r="A125">
        <v>124</v>
      </c>
      <c r="B125">
        <v>16.254491500090811</v>
      </c>
      <c r="C125" t="s">
        <v>6146</v>
      </c>
      <c r="D125">
        <v>751</v>
      </c>
    </row>
    <row r="126" spans="1:4" x14ac:dyDescent="0.25">
      <c r="A126">
        <v>125</v>
      </c>
      <c r="B126">
        <v>16.385064600035552</v>
      </c>
      <c r="C126" t="s">
        <v>6147</v>
      </c>
      <c r="D126">
        <v>858</v>
      </c>
    </row>
    <row r="127" spans="1:4" x14ac:dyDescent="0.25">
      <c r="A127">
        <v>126</v>
      </c>
      <c r="B127">
        <v>16.513360900105909</v>
      </c>
      <c r="C127" t="s">
        <v>6148</v>
      </c>
      <c r="D127">
        <v>715</v>
      </c>
    </row>
    <row r="128" spans="1:4" x14ac:dyDescent="0.25">
      <c r="A128">
        <v>127</v>
      </c>
      <c r="B128">
        <v>16.64132240018807</v>
      </c>
      <c r="C128" t="s">
        <v>6149</v>
      </c>
      <c r="D128">
        <v>863</v>
      </c>
    </row>
    <row r="129" spans="1:4" x14ac:dyDescent="0.25">
      <c r="A129">
        <v>128</v>
      </c>
      <c r="B129">
        <v>16.77303200005554</v>
      </c>
      <c r="C129" t="s">
        <v>6150</v>
      </c>
      <c r="D129">
        <v>846</v>
      </c>
    </row>
    <row r="130" spans="1:4" x14ac:dyDescent="0.25">
      <c r="A130">
        <v>129</v>
      </c>
      <c r="B130">
        <v>16.90870629996061</v>
      </c>
      <c r="C130" t="s">
        <v>6151</v>
      </c>
      <c r="D130">
        <v>760</v>
      </c>
    </row>
    <row r="131" spans="1:4" x14ac:dyDescent="0.25">
      <c r="A131">
        <v>130</v>
      </c>
      <c r="B131">
        <v>17.040369099937379</v>
      </c>
      <c r="C131" t="s">
        <v>6152</v>
      </c>
      <c r="D131">
        <v>829</v>
      </c>
    </row>
    <row r="132" spans="1:4" x14ac:dyDescent="0.25">
      <c r="A132">
        <v>131</v>
      </c>
      <c r="B132">
        <v>17.170773799763989</v>
      </c>
      <c r="C132" t="s">
        <v>6153</v>
      </c>
      <c r="D132">
        <v>786</v>
      </c>
    </row>
    <row r="133" spans="1:4" x14ac:dyDescent="0.25">
      <c r="A133">
        <v>132</v>
      </c>
      <c r="B133">
        <v>17.30380469979718</v>
      </c>
      <c r="C133" t="s">
        <v>6154</v>
      </c>
      <c r="D133">
        <v>734</v>
      </c>
    </row>
    <row r="134" spans="1:4" x14ac:dyDescent="0.25">
      <c r="A134">
        <v>133</v>
      </c>
      <c r="B134">
        <v>17.44125029980205</v>
      </c>
      <c r="C134" t="s">
        <v>6155</v>
      </c>
      <c r="D134">
        <v>837</v>
      </c>
    </row>
    <row r="135" spans="1:4" x14ac:dyDescent="0.25">
      <c r="A135">
        <v>134</v>
      </c>
      <c r="B135">
        <v>17.573067099787291</v>
      </c>
      <c r="C135" t="s">
        <v>6156</v>
      </c>
      <c r="D135">
        <v>865</v>
      </c>
    </row>
    <row r="136" spans="1:4" x14ac:dyDescent="0.25">
      <c r="A136">
        <v>135</v>
      </c>
      <c r="B136">
        <v>17.70448309998028</v>
      </c>
      <c r="C136" t="s">
        <v>6157</v>
      </c>
      <c r="D136">
        <v>938</v>
      </c>
    </row>
    <row r="137" spans="1:4" x14ac:dyDescent="0.25">
      <c r="A137">
        <v>136</v>
      </c>
      <c r="B137">
        <v>17.836250799940899</v>
      </c>
      <c r="C137" t="s">
        <v>6158</v>
      </c>
      <c r="D137">
        <v>899</v>
      </c>
    </row>
    <row r="138" spans="1:4" x14ac:dyDescent="0.25">
      <c r="A138">
        <v>137</v>
      </c>
      <c r="B138">
        <v>17.965124499751251</v>
      </c>
      <c r="C138" t="s">
        <v>6159</v>
      </c>
      <c r="D138">
        <v>787</v>
      </c>
    </row>
    <row r="139" spans="1:4" x14ac:dyDescent="0.25">
      <c r="A139">
        <v>138</v>
      </c>
      <c r="B139">
        <v>18.095253999810669</v>
      </c>
      <c r="C139" t="s">
        <v>6160</v>
      </c>
      <c r="D139">
        <v>805</v>
      </c>
    </row>
    <row r="140" spans="1:4" x14ac:dyDescent="0.25">
      <c r="A140">
        <v>139</v>
      </c>
      <c r="B140">
        <v>18.228587899822742</v>
      </c>
      <c r="C140" t="s">
        <v>6161</v>
      </c>
      <c r="D140">
        <v>780</v>
      </c>
    </row>
    <row r="141" spans="1:4" x14ac:dyDescent="0.25">
      <c r="A141">
        <v>140</v>
      </c>
      <c r="B141">
        <v>18.360356399789449</v>
      </c>
      <c r="C141" t="s">
        <v>6162</v>
      </c>
      <c r="D141">
        <v>695</v>
      </c>
    </row>
    <row r="142" spans="1:4" x14ac:dyDescent="0.25">
      <c r="A142">
        <v>141</v>
      </c>
      <c r="B142">
        <v>18.494668099796399</v>
      </c>
      <c r="C142" t="s">
        <v>6163</v>
      </c>
      <c r="D142">
        <v>831</v>
      </c>
    </row>
    <row r="143" spans="1:4" x14ac:dyDescent="0.25">
      <c r="A143">
        <v>142</v>
      </c>
      <c r="B143">
        <v>18.631590499775481</v>
      </c>
      <c r="C143" t="s">
        <v>6164</v>
      </c>
      <c r="D143">
        <v>663</v>
      </c>
    </row>
    <row r="144" spans="1:4" x14ac:dyDescent="0.25">
      <c r="A144">
        <v>143</v>
      </c>
      <c r="B144">
        <v>18.76249979971908</v>
      </c>
      <c r="C144" t="s">
        <v>6165</v>
      </c>
      <c r="D144">
        <v>862</v>
      </c>
    </row>
    <row r="145" spans="1:4" x14ac:dyDescent="0.25">
      <c r="A145">
        <v>144</v>
      </c>
      <c r="B145">
        <v>18.89556159987114</v>
      </c>
      <c r="C145" t="s">
        <v>6166</v>
      </c>
      <c r="D145">
        <v>715</v>
      </c>
    </row>
    <row r="146" spans="1:4" x14ac:dyDescent="0.25">
      <c r="A146">
        <v>145</v>
      </c>
      <c r="B146">
        <v>19.029919900000099</v>
      </c>
      <c r="C146" t="s">
        <v>6167</v>
      </c>
      <c r="D146">
        <v>820</v>
      </c>
    </row>
    <row r="147" spans="1:4" x14ac:dyDescent="0.25">
      <c r="A147">
        <v>146</v>
      </c>
      <c r="B147">
        <v>19.162573399953541</v>
      </c>
      <c r="C147" t="s">
        <v>6168</v>
      </c>
      <c r="D147">
        <v>821</v>
      </c>
    </row>
    <row r="148" spans="1:4" x14ac:dyDescent="0.25">
      <c r="A148">
        <v>147</v>
      </c>
      <c r="B148">
        <v>19.293727899901569</v>
      </c>
      <c r="C148" t="s">
        <v>6169</v>
      </c>
      <c r="D148">
        <v>757</v>
      </c>
    </row>
    <row r="149" spans="1:4" x14ac:dyDescent="0.25">
      <c r="A149">
        <v>148</v>
      </c>
      <c r="B149">
        <v>19.426499599823732</v>
      </c>
      <c r="C149" t="s">
        <v>6170</v>
      </c>
      <c r="D149">
        <v>931</v>
      </c>
    </row>
    <row r="150" spans="1:4" x14ac:dyDescent="0.25">
      <c r="A150">
        <v>149</v>
      </c>
      <c r="B150">
        <v>19.566685099853199</v>
      </c>
      <c r="C150" t="s">
        <v>6146</v>
      </c>
      <c r="D150">
        <v>751</v>
      </c>
    </row>
    <row r="151" spans="1:4" x14ac:dyDescent="0.25">
      <c r="A151">
        <v>150</v>
      </c>
      <c r="B151">
        <v>19.699037299724299</v>
      </c>
      <c r="C151" t="s">
        <v>6171</v>
      </c>
      <c r="D151">
        <v>743</v>
      </c>
    </row>
    <row r="152" spans="1:4" x14ac:dyDescent="0.25">
      <c r="A152">
        <v>151</v>
      </c>
      <c r="B152">
        <v>19.830213899724189</v>
      </c>
      <c r="C152" t="s">
        <v>6172</v>
      </c>
      <c r="D152">
        <v>905</v>
      </c>
    </row>
    <row r="153" spans="1:4" x14ac:dyDescent="0.25">
      <c r="A153">
        <v>152</v>
      </c>
      <c r="B153">
        <v>19.961821999633681</v>
      </c>
      <c r="C153" t="s">
        <v>6173</v>
      </c>
      <c r="D153">
        <v>725</v>
      </c>
    </row>
    <row r="154" spans="1:4" x14ac:dyDescent="0.25">
      <c r="A154">
        <v>153</v>
      </c>
      <c r="B154">
        <v>20.095137099735439</v>
      </c>
      <c r="C154" t="s">
        <v>6174</v>
      </c>
      <c r="D154">
        <v>777</v>
      </c>
    </row>
    <row r="155" spans="1:4" x14ac:dyDescent="0.25">
      <c r="A155">
        <v>154</v>
      </c>
      <c r="B155">
        <v>20.227684899698939</v>
      </c>
      <c r="C155" t="s">
        <v>6175</v>
      </c>
      <c r="D155">
        <v>818</v>
      </c>
    </row>
    <row r="156" spans="1:4" x14ac:dyDescent="0.25">
      <c r="A156">
        <v>155</v>
      </c>
      <c r="B156">
        <v>20.358894799603149</v>
      </c>
      <c r="C156" t="s">
        <v>6176</v>
      </c>
      <c r="D156">
        <v>783</v>
      </c>
    </row>
    <row r="157" spans="1:4" x14ac:dyDescent="0.25">
      <c r="A157">
        <v>156</v>
      </c>
      <c r="B157">
        <v>20.488544999621809</v>
      </c>
      <c r="C157" t="s">
        <v>6177</v>
      </c>
      <c r="D157">
        <v>750</v>
      </c>
    </row>
    <row r="158" spans="1:4" x14ac:dyDescent="0.25">
      <c r="A158">
        <v>157</v>
      </c>
      <c r="B158">
        <v>20.617819599574428</v>
      </c>
      <c r="C158" t="s">
        <v>6178</v>
      </c>
      <c r="D158">
        <v>831</v>
      </c>
    </row>
    <row r="159" spans="1:4" x14ac:dyDescent="0.25">
      <c r="A159">
        <v>158</v>
      </c>
      <c r="B159">
        <v>20.751555299619209</v>
      </c>
      <c r="C159" t="s">
        <v>6179</v>
      </c>
      <c r="D159">
        <v>768</v>
      </c>
    </row>
    <row r="160" spans="1:4" x14ac:dyDescent="0.25">
      <c r="A160">
        <v>159</v>
      </c>
      <c r="B160">
        <v>20.883494999725372</v>
      </c>
      <c r="C160" t="s">
        <v>6180</v>
      </c>
      <c r="D160">
        <v>792</v>
      </c>
    </row>
    <row r="161" spans="1:4" x14ac:dyDescent="0.25">
      <c r="A161">
        <v>160</v>
      </c>
      <c r="B161">
        <v>21.01534049957991</v>
      </c>
      <c r="C161" t="s">
        <v>6181</v>
      </c>
      <c r="D161">
        <v>783</v>
      </c>
    </row>
    <row r="162" spans="1:4" x14ac:dyDescent="0.25">
      <c r="A162">
        <v>161</v>
      </c>
      <c r="B162">
        <v>21.145683899754658</v>
      </c>
      <c r="C162" t="s">
        <v>6182</v>
      </c>
      <c r="D162">
        <v>793</v>
      </c>
    </row>
    <row r="163" spans="1:4" x14ac:dyDescent="0.25">
      <c r="A163">
        <v>162</v>
      </c>
      <c r="B163">
        <v>21.27795779961161</v>
      </c>
      <c r="C163" t="s">
        <v>6183</v>
      </c>
      <c r="D163">
        <v>910</v>
      </c>
    </row>
    <row r="164" spans="1:4" x14ac:dyDescent="0.25">
      <c r="A164">
        <v>163</v>
      </c>
      <c r="B164">
        <v>21.40714279958047</v>
      </c>
      <c r="C164" t="s">
        <v>6184</v>
      </c>
      <c r="D164">
        <v>723</v>
      </c>
    </row>
    <row r="165" spans="1:4" x14ac:dyDescent="0.25">
      <c r="A165">
        <v>164</v>
      </c>
      <c r="B165">
        <v>21.53832189948298</v>
      </c>
      <c r="C165" t="s">
        <v>6185</v>
      </c>
      <c r="D165">
        <v>904</v>
      </c>
    </row>
    <row r="166" spans="1:4" x14ac:dyDescent="0.25">
      <c r="A166">
        <v>165</v>
      </c>
      <c r="B166">
        <v>21.668640799587589</v>
      </c>
      <c r="C166" t="s">
        <v>6186</v>
      </c>
      <c r="D166">
        <v>805</v>
      </c>
    </row>
    <row r="167" spans="1:4" x14ac:dyDescent="0.25">
      <c r="A167">
        <v>166</v>
      </c>
      <c r="B167">
        <v>21.79679529950954</v>
      </c>
      <c r="C167" t="s">
        <v>6187</v>
      </c>
      <c r="D167">
        <v>823</v>
      </c>
    </row>
    <row r="168" spans="1:4" x14ac:dyDescent="0.25">
      <c r="A168">
        <v>167</v>
      </c>
      <c r="B168">
        <v>21.927051199600101</v>
      </c>
      <c r="C168" t="s">
        <v>6188</v>
      </c>
      <c r="D168">
        <v>756</v>
      </c>
    </row>
    <row r="169" spans="1:4" x14ac:dyDescent="0.25">
      <c r="A169">
        <v>168</v>
      </c>
      <c r="B169">
        <v>22.059457099530849</v>
      </c>
      <c r="C169" t="s">
        <v>6189</v>
      </c>
      <c r="D169">
        <v>794</v>
      </c>
    </row>
    <row r="170" spans="1:4" x14ac:dyDescent="0.25">
      <c r="A170">
        <v>169</v>
      </c>
      <c r="B170">
        <v>22.188826099503789</v>
      </c>
      <c r="C170" t="s">
        <v>6190</v>
      </c>
      <c r="D170">
        <v>850</v>
      </c>
    </row>
    <row r="171" spans="1:4" x14ac:dyDescent="0.25">
      <c r="A171">
        <v>170</v>
      </c>
      <c r="B171">
        <v>22.318355599418279</v>
      </c>
      <c r="C171" t="s">
        <v>6191</v>
      </c>
      <c r="D171">
        <v>748</v>
      </c>
    </row>
    <row r="172" spans="1:4" x14ac:dyDescent="0.25">
      <c r="A172">
        <v>171</v>
      </c>
      <c r="B172">
        <v>22.448778499383479</v>
      </c>
      <c r="C172" t="s">
        <v>6192</v>
      </c>
      <c r="D172">
        <v>854</v>
      </c>
    </row>
    <row r="173" spans="1:4" x14ac:dyDescent="0.25">
      <c r="A173">
        <v>172</v>
      </c>
      <c r="B173">
        <v>22.57878799946047</v>
      </c>
      <c r="C173" t="s">
        <v>6193</v>
      </c>
      <c r="D173">
        <v>791</v>
      </c>
    </row>
    <row r="174" spans="1:4" x14ac:dyDescent="0.25">
      <c r="A174">
        <v>173</v>
      </c>
      <c r="B174">
        <v>22.710738299414519</v>
      </c>
      <c r="C174" t="s">
        <v>6194</v>
      </c>
      <c r="D174">
        <v>706</v>
      </c>
    </row>
    <row r="175" spans="1:4" x14ac:dyDescent="0.25">
      <c r="A175">
        <v>174</v>
      </c>
      <c r="B175">
        <v>22.840353699401021</v>
      </c>
      <c r="C175" t="s">
        <v>6195</v>
      </c>
      <c r="D175">
        <v>808</v>
      </c>
    </row>
    <row r="176" spans="1:4" x14ac:dyDescent="0.25">
      <c r="A176">
        <v>175</v>
      </c>
      <c r="B176">
        <v>22.971928299404681</v>
      </c>
      <c r="C176" t="s">
        <v>6196</v>
      </c>
      <c r="D176">
        <v>665</v>
      </c>
    </row>
    <row r="177" spans="1:4" x14ac:dyDescent="0.25">
      <c r="A177">
        <v>176</v>
      </c>
      <c r="B177">
        <v>23.10569329932332</v>
      </c>
      <c r="C177" t="s">
        <v>6197</v>
      </c>
      <c r="D177">
        <v>653</v>
      </c>
    </row>
    <row r="178" spans="1:4" x14ac:dyDescent="0.25">
      <c r="A178">
        <v>177</v>
      </c>
      <c r="B178">
        <v>23.236637999303639</v>
      </c>
      <c r="C178" t="s">
        <v>6058</v>
      </c>
      <c r="D178">
        <v>702</v>
      </c>
    </row>
    <row r="179" spans="1:4" x14ac:dyDescent="0.25">
      <c r="A179">
        <v>178</v>
      </c>
      <c r="B179">
        <v>23.36547609930858</v>
      </c>
      <c r="C179" t="s">
        <v>6075</v>
      </c>
      <c r="D179">
        <v>834</v>
      </c>
    </row>
    <row r="180" spans="1:4" x14ac:dyDescent="0.25">
      <c r="A180">
        <v>179</v>
      </c>
      <c r="B180">
        <v>23.493338699452579</v>
      </c>
      <c r="C180" t="s">
        <v>6096</v>
      </c>
      <c r="D180">
        <v>857</v>
      </c>
    </row>
    <row r="181" spans="1:4" x14ac:dyDescent="0.25">
      <c r="A181">
        <v>180</v>
      </c>
      <c r="B181">
        <v>23.623395899310712</v>
      </c>
      <c r="C181" t="s">
        <v>6105</v>
      </c>
      <c r="D181">
        <v>829</v>
      </c>
    </row>
    <row r="182" spans="1:4" x14ac:dyDescent="0.25">
      <c r="A182">
        <v>181</v>
      </c>
      <c r="B182">
        <v>23.754860699176788</v>
      </c>
      <c r="C182" t="s">
        <v>6114</v>
      </c>
      <c r="D182">
        <v>836</v>
      </c>
    </row>
    <row r="183" spans="1:4" x14ac:dyDescent="0.25">
      <c r="A183">
        <v>182</v>
      </c>
      <c r="B183">
        <v>23.88337329914793</v>
      </c>
      <c r="C183" t="s">
        <v>6127</v>
      </c>
      <c r="D183">
        <v>897</v>
      </c>
    </row>
    <row r="184" spans="1:4" x14ac:dyDescent="0.25">
      <c r="A184">
        <v>183</v>
      </c>
      <c r="B184">
        <v>24.014136099256579</v>
      </c>
      <c r="C184" t="s">
        <v>6147</v>
      </c>
      <c r="D184">
        <v>858</v>
      </c>
    </row>
    <row r="185" spans="1:4" x14ac:dyDescent="0.25">
      <c r="A185">
        <v>184</v>
      </c>
      <c r="B185">
        <v>24.149798799306151</v>
      </c>
      <c r="C185" t="s">
        <v>6171</v>
      </c>
      <c r="D185">
        <v>743</v>
      </c>
    </row>
    <row r="186" spans="1:4" x14ac:dyDescent="0.25">
      <c r="A186">
        <v>185</v>
      </c>
      <c r="B186">
        <v>24.279632299439982</v>
      </c>
      <c r="C186" t="s">
        <v>6198</v>
      </c>
      <c r="D186">
        <v>843</v>
      </c>
    </row>
    <row r="187" spans="1:4" x14ac:dyDescent="0.25">
      <c r="A187">
        <v>186</v>
      </c>
      <c r="B187">
        <v>24.409225699258968</v>
      </c>
      <c r="C187" t="s">
        <v>6199</v>
      </c>
      <c r="D187">
        <v>834</v>
      </c>
    </row>
    <row r="188" spans="1:4" x14ac:dyDescent="0.25">
      <c r="A188">
        <v>187</v>
      </c>
      <c r="B188">
        <v>24.54654859914444</v>
      </c>
      <c r="C188" t="s">
        <v>6200</v>
      </c>
      <c r="D188">
        <v>865</v>
      </c>
    </row>
    <row r="189" spans="1:4" x14ac:dyDescent="0.25">
      <c r="A189">
        <v>188</v>
      </c>
      <c r="B189">
        <v>24.69186319923028</v>
      </c>
      <c r="C189" t="s">
        <v>6201</v>
      </c>
      <c r="D189">
        <v>757</v>
      </c>
    </row>
    <row r="190" spans="1:4" x14ac:dyDescent="0.25">
      <c r="A190">
        <v>189</v>
      </c>
      <c r="B190">
        <v>24.84922509919852</v>
      </c>
      <c r="C190" t="s">
        <v>6202</v>
      </c>
      <c r="D190">
        <v>759</v>
      </c>
    </row>
    <row r="191" spans="1:4" x14ac:dyDescent="0.25">
      <c r="A191">
        <v>190</v>
      </c>
      <c r="B191">
        <v>24.994281099177901</v>
      </c>
      <c r="C191" t="s">
        <v>6203</v>
      </c>
      <c r="D191">
        <v>802</v>
      </c>
    </row>
    <row r="192" spans="1:4" x14ac:dyDescent="0.25">
      <c r="A192">
        <v>191</v>
      </c>
      <c r="B192">
        <v>25.141093499027189</v>
      </c>
      <c r="C192" t="s">
        <v>6204</v>
      </c>
      <c r="D192">
        <v>741</v>
      </c>
    </row>
    <row r="193" spans="1:4" x14ac:dyDescent="0.25">
      <c r="A193">
        <v>192</v>
      </c>
      <c r="B193">
        <v>25.27918599918485</v>
      </c>
      <c r="C193" t="s">
        <v>6205</v>
      </c>
      <c r="D193">
        <v>857</v>
      </c>
    </row>
    <row r="194" spans="1:4" x14ac:dyDescent="0.25">
      <c r="A194">
        <v>193</v>
      </c>
      <c r="B194">
        <v>25.422234899364408</v>
      </c>
      <c r="C194" t="s">
        <v>6206</v>
      </c>
      <c r="D194">
        <v>830</v>
      </c>
    </row>
    <row r="195" spans="1:4" x14ac:dyDescent="0.25">
      <c r="A195">
        <v>194</v>
      </c>
      <c r="B195">
        <v>25.576075799297541</v>
      </c>
      <c r="C195" t="s">
        <v>6207</v>
      </c>
      <c r="D195">
        <v>796</v>
      </c>
    </row>
    <row r="196" spans="1:4" x14ac:dyDescent="0.25">
      <c r="A196">
        <v>195</v>
      </c>
      <c r="B196">
        <v>25.746768999379132</v>
      </c>
      <c r="C196" t="s">
        <v>6208</v>
      </c>
      <c r="D196">
        <v>799</v>
      </c>
    </row>
    <row r="197" spans="1:4" x14ac:dyDescent="0.25">
      <c r="A197">
        <v>196</v>
      </c>
      <c r="B197">
        <v>25.923817899310961</v>
      </c>
      <c r="C197" t="s">
        <v>6209</v>
      </c>
      <c r="D197">
        <v>807</v>
      </c>
    </row>
    <row r="198" spans="1:4" x14ac:dyDescent="0.25">
      <c r="A198">
        <v>197</v>
      </c>
      <c r="B198">
        <v>26.103046199306849</v>
      </c>
      <c r="C198" t="s">
        <v>6210</v>
      </c>
      <c r="D198">
        <v>924</v>
      </c>
    </row>
    <row r="199" spans="1:4" x14ac:dyDescent="0.25">
      <c r="A199">
        <v>198</v>
      </c>
      <c r="B199">
        <v>26.24778269929811</v>
      </c>
      <c r="C199" t="s">
        <v>6211</v>
      </c>
      <c r="D199">
        <v>764</v>
      </c>
    </row>
    <row r="200" spans="1:4" x14ac:dyDescent="0.25">
      <c r="A200">
        <v>199</v>
      </c>
      <c r="B200">
        <v>26.382229599403221</v>
      </c>
      <c r="C200" t="s">
        <v>6212</v>
      </c>
      <c r="D200">
        <v>834</v>
      </c>
    </row>
    <row r="201" spans="1:4" x14ac:dyDescent="0.25">
      <c r="A201">
        <v>200</v>
      </c>
      <c r="B201">
        <v>26.518688899232071</v>
      </c>
      <c r="C201" t="s">
        <v>6213</v>
      </c>
      <c r="D201">
        <v>891</v>
      </c>
    </row>
    <row r="202" spans="1:4" x14ac:dyDescent="0.25">
      <c r="A202">
        <v>201</v>
      </c>
      <c r="B202">
        <v>26.68495759926736</v>
      </c>
      <c r="C202" t="s">
        <v>6059</v>
      </c>
      <c r="D202">
        <v>721</v>
      </c>
    </row>
    <row r="203" spans="1:4" x14ac:dyDescent="0.25">
      <c r="A203">
        <v>202</v>
      </c>
      <c r="B203">
        <v>26.83464999916032</v>
      </c>
      <c r="C203" t="s">
        <v>6076</v>
      </c>
      <c r="D203">
        <v>677</v>
      </c>
    </row>
    <row r="204" spans="1:4" x14ac:dyDescent="0.25">
      <c r="A204">
        <v>203</v>
      </c>
      <c r="B204">
        <v>26.97546179918572</v>
      </c>
      <c r="C204" t="s">
        <v>6097</v>
      </c>
      <c r="D204">
        <v>790</v>
      </c>
    </row>
    <row r="205" spans="1:4" x14ac:dyDescent="0.25">
      <c r="A205">
        <v>204</v>
      </c>
      <c r="B205">
        <v>27.116004499373961</v>
      </c>
      <c r="C205" t="s">
        <v>6106</v>
      </c>
      <c r="D205">
        <v>827</v>
      </c>
    </row>
    <row r="206" spans="1:4" x14ac:dyDescent="0.25">
      <c r="A206">
        <v>205</v>
      </c>
      <c r="B206">
        <v>27.25055659934878</v>
      </c>
      <c r="C206" t="s">
        <v>6115</v>
      </c>
      <c r="D206">
        <v>769</v>
      </c>
    </row>
    <row r="207" spans="1:4" x14ac:dyDescent="0.25">
      <c r="A207">
        <v>206</v>
      </c>
      <c r="B207">
        <v>27.38712249929085</v>
      </c>
      <c r="C207" t="s">
        <v>6128</v>
      </c>
      <c r="D207">
        <v>824</v>
      </c>
    </row>
    <row r="208" spans="1:4" x14ac:dyDescent="0.25">
      <c r="A208">
        <v>207</v>
      </c>
      <c r="B208">
        <v>27.529957299120721</v>
      </c>
      <c r="C208" t="s">
        <v>6148</v>
      </c>
      <c r="D208">
        <v>715</v>
      </c>
    </row>
    <row r="209" spans="1:4" x14ac:dyDescent="0.25">
      <c r="A209">
        <v>208</v>
      </c>
      <c r="B209">
        <v>27.6647692990955</v>
      </c>
      <c r="C209" t="s">
        <v>6172</v>
      </c>
      <c r="D209">
        <v>905</v>
      </c>
    </row>
    <row r="210" spans="1:4" x14ac:dyDescent="0.25">
      <c r="A210">
        <v>209</v>
      </c>
      <c r="B210">
        <v>27.80131419911049</v>
      </c>
      <c r="C210" t="s">
        <v>6198</v>
      </c>
      <c r="D210">
        <v>843</v>
      </c>
    </row>
    <row r="211" spans="1:4" x14ac:dyDescent="0.25">
      <c r="A211">
        <v>210</v>
      </c>
      <c r="B211">
        <v>27.932185899233449</v>
      </c>
      <c r="C211" t="s">
        <v>6214</v>
      </c>
      <c r="D211">
        <v>757</v>
      </c>
    </row>
    <row r="212" spans="1:4" x14ac:dyDescent="0.25">
      <c r="A212">
        <v>211</v>
      </c>
      <c r="B212">
        <v>28.061837899265811</v>
      </c>
      <c r="C212" t="s">
        <v>6215</v>
      </c>
      <c r="D212">
        <v>776</v>
      </c>
    </row>
    <row r="213" spans="1:4" x14ac:dyDescent="0.25">
      <c r="A213">
        <v>212</v>
      </c>
      <c r="B213">
        <v>28.197749399347231</v>
      </c>
      <c r="C213" t="s">
        <v>6216</v>
      </c>
      <c r="D213">
        <v>885</v>
      </c>
    </row>
    <row r="214" spans="1:4" x14ac:dyDescent="0.25">
      <c r="A214">
        <v>213</v>
      </c>
      <c r="B214">
        <v>28.335445099510249</v>
      </c>
      <c r="C214" t="s">
        <v>6217</v>
      </c>
      <c r="D214">
        <v>781</v>
      </c>
    </row>
    <row r="215" spans="1:4" x14ac:dyDescent="0.25">
      <c r="A215">
        <v>214</v>
      </c>
      <c r="B215">
        <v>28.474515399429951</v>
      </c>
      <c r="C215" t="s">
        <v>6218</v>
      </c>
      <c r="D215">
        <v>848</v>
      </c>
    </row>
    <row r="216" spans="1:4" x14ac:dyDescent="0.25">
      <c r="A216">
        <v>215</v>
      </c>
      <c r="B216">
        <v>28.608576499391351</v>
      </c>
      <c r="C216" t="s">
        <v>6219</v>
      </c>
      <c r="D216">
        <v>834</v>
      </c>
    </row>
    <row r="217" spans="1:4" x14ac:dyDescent="0.25">
      <c r="A217">
        <v>216</v>
      </c>
      <c r="B217">
        <v>28.738475699210539</v>
      </c>
      <c r="C217" t="s">
        <v>6220</v>
      </c>
      <c r="D217">
        <v>707</v>
      </c>
    </row>
    <row r="218" spans="1:4" x14ac:dyDescent="0.25">
      <c r="A218">
        <v>217</v>
      </c>
      <c r="B218">
        <v>28.887203499209139</v>
      </c>
      <c r="C218" t="s">
        <v>6221</v>
      </c>
      <c r="D218">
        <v>757</v>
      </c>
    </row>
    <row r="219" spans="1:4" x14ac:dyDescent="0.25">
      <c r="A219">
        <v>218</v>
      </c>
      <c r="B219">
        <v>29.05981339933351</v>
      </c>
      <c r="C219" t="s">
        <v>6060</v>
      </c>
      <c r="D219">
        <v>742</v>
      </c>
    </row>
    <row r="220" spans="1:4" x14ac:dyDescent="0.25">
      <c r="A220">
        <v>219</v>
      </c>
      <c r="B220">
        <v>29.19115259940736</v>
      </c>
      <c r="C220" t="s">
        <v>6077</v>
      </c>
      <c r="D220">
        <v>833</v>
      </c>
    </row>
    <row r="221" spans="1:4" x14ac:dyDescent="0.25">
      <c r="A221">
        <v>220</v>
      </c>
      <c r="B221">
        <v>29.33325409935787</v>
      </c>
      <c r="C221" t="s">
        <v>6098</v>
      </c>
      <c r="D221">
        <v>789</v>
      </c>
    </row>
    <row r="222" spans="1:4" x14ac:dyDescent="0.25">
      <c r="A222">
        <v>221</v>
      </c>
      <c r="B222">
        <v>29.464408699423071</v>
      </c>
      <c r="C222" t="s">
        <v>6107</v>
      </c>
      <c r="D222">
        <v>736</v>
      </c>
    </row>
    <row r="223" spans="1:4" x14ac:dyDescent="0.25">
      <c r="A223">
        <v>222</v>
      </c>
      <c r="B223">
        <v>29.618134899297729</v>
      </c>
      <c r="C223" t="s">
        <v>6116</v>
      </c>
      <c r="D223">
        <v>806</v>
      </c>
    </row>
    <row r="224" spans="1:4" x14ac:dyDescent="0.25">
      <c r="A224">
        <v>223</v>
      </c>
      <c r="B224">
        <v>29.755520199425519</v>
      </c>
      <c r="C224" t="s">
        <v>6129</v>
      </c>
      <c r="D224">
        <v>699</v>
      </c>
    </row>
    <row r="225" spans="1:4" x14ac:dyDescent="0.25">
      <c r="A225">
        <v>224</v>
      </c>
      <c r="B225">
        <v>29.894650999456641</v>
      </c>
      <c r="C225" t="s">
        <v>6149</v>
      </c>
      <c r="D225">
        <v>863</v>
      </c>
    </row>
    <row r="226" spans="1:4" x14ac:dyDescent="0.25">
      <c r="A226">
        <v>225</v>
      </c>
      <c r="B226">
        <v>30.036626099376011</v>
      </c>
      <c r="C226" t="s">
        <v>6173</v>
      </c>
      <c r="D226">
        <v>725</v>
      </c>
    </row>
    <row r="227" spans="1:4" x14ac:dyDescent="0.25">
      <c r="A227">
        <v>226</v>
      </c>
      <c r="B227">
        <v>30.17793079931289</v>
      </c>
      <c r="C227" t="s">
        <v>6199</v>
      </c>
      <c r="D227">
        <v>834</v>
      </c>
    </row>
    <row r="228" spans="1:4" x14ac:dyDescent="0.25">
      <c r="A228">
        <v>227</v>
      </c>
      <c r="B228">
        <v>30.321825199294839</v>
      </c>
      <c r="C228" t="s">
        <v>6214</v>
      </c>
      <c r="D228">
        <v>757</v>
      </c>
    </row>
    <row r="229" spans="1:4" x14ac:dyDescent="0.25">
      <c r="A229">
        <v>228</v>
      </c>
      <c r="B229">
        <v>30.462345799198371</v>
      </c>
      <c r="C229" t="s">
        <v>6222</v>
      </c>
      <c r="D229">
        <v>723</v>
      </c>
    </row>
    <row r="230" spans="1:4" x14ac:dyDescent="0.25">
      <c r="A230">
        <v>229</v>
      </c>
      <c r="B230">
        <v>30.604584199376401</v>
      </c>
      <c r="C230" t="s">
        <v>6223</v>
      </c>
      <c r="D230">
        <v>828</v>
      </c>
    </row>
    <row r="231" spans="1:4" x14ac:dyDescent="0.25">
      <c r="A231">
        <v>230</v>
      </c>
      <c r="B231">
        <v>30.73488339944743</v>
      </c>
      <c r="C231" t="s">
        <v>6224</v>
      </c>
      <c r="D231">
        <v>859</v>
      </c>
    </row>
    <row r="232" spans="1:4" x14ac:dyDescent="0.25">
      <c r="A232">
        <v>231</v>
      </c>
      <c r="B232">
        <v>30.876498999539759</v>
      </c>
      <c r="C232" t="s">
        <v>6225</v>
      </c>
      <c r="D232">
        <v>862</v>
      </c>
    </row>
    <row r="233" spans="1:4" x14ac:dyDescent="0.25">
      <c r="A233">
        <v>232</v>
      </c>
      <c r="B233">
        <v>31.016590799437839</v>
      </c>
      <c r="C233" t="s">
        <v>6226</v>
      </c>
      <c r="D233">
        <v>784</v>
      </c>
    </row>
    <row r="234" spans="1:4" x14ac:dyDescent="0.25">
      <c r="A234">
        <v>233</v>
      </c>
      <c r="B234">
        <v>31.158083499642089</v>
      </c>
      <c r="C234" t="s">
        <v>6227</v>
      </c>
      <c r="D234">
        <v>847</v>
      </c>
    </row>
    <row r="235" spans="1:4" x14ac:dyDescent="0.25">
      <c r="A235">
        <v>234</v>
      </c>
      <c r="B235">
        <v>31.303128899540749</v>
      </c>
      <c r="C235" t="s">
        <v>6228</v>
      </c>
      <c r="D235">
        <v>779</v>
      </c>
    </row>
    <row r="236" spans="1:4" x14ac:dyDescent="0.25">
      <c r="A236">
        <v>235</v>
      </c>
      <c r="B236">
        <v>31.440993499476459</v>
      </c>
      <c r="C236" t="s">
        <v>6229</v>
      </c>
      <c r="D236">
        <v>709</v>
      </c>
    </row>
    <row r="237" spans="1:4" x14ac:dyDescent="0.25">
      <c r="A237">
        <v>236</v>
      </c>
      <c r="B237">
        <v>31.607119599357251</v>
      </c>
      <c r="C237" t="s">
        <v>6061</v>
      </c>
      <c r="D237">
        <v>707</v>
      </c>
    </row>
    <row r="238" spans="1:4" x14ac:dyDescent="0.25">
      <c r="A238">
        <v>237</v>
      </c>
      <c r="B238">
        <v>31.746323299361389</v>
      </c>
      <c r="C238" t="s">
        <v>6078</v>
      </c>
      <c r="D238">
        <v>727</v>
      </c>
    </row>
    <row r="239" spans="1:4" x14ac:dyDescent="0.25">
      <c r="A239">
        <v>238</v>
      </c>
      <c r="B239">
        <v>31.886266899295151</v>
      </c>
      <c r="C239" t="s">
        <v>6099</v>
      </c>
      <c r="D239">
        <v>843</v>
      </c>
    </row>
    <row r="240" spans="1:4" x14ac:dyDescent="0.25">
      <c r="A240">
        <v>239</v>
      </c>
      <c r="B240">
        <v>32.031863399082788</v>
      </c>
      <c r="C240" t="s">
        <v>6108</v>
      </c>
      <c r="D240">
        <v>850</v>
      </c>
    </row>
    <row r="241" spans="1:4" x14ac:dyDescent="0.25">
      <c r="A241">
        <v>240</v>
      </c>
      <c r="B241">
        <v>32.171366199152537</v>
      </c>
      <c r="C241" t="s">
        <v>6117</v>
      </c>
      <c r="D241">
        <v>758</v>
      </c>
    </row>
    <row r="242" spans="1:4" x14ac:dyDescent="0.25">
      <c r="A242">
        <v>241</v>
      </c>
      <c r="B242">
        <v>32.317477499134839</v>
      </c>
      <c r="C242" t="s">
        <v>6130</v>
      </c>
      <c r="D242">
        <v>786</v>
      </c>
    </row>
    <row r="243" spans="1:4" x14ac:dyDescent="0.25">
      <c r="A243">
        <v>242</v>
      </c>
      <c r="B243">
        <v>32.459294399013743</v>
      </c>
      <c r="C243" t="s">
        <v>6150</v>
      </c>
      <c r="D243">
        <v>846</v>
      </c>
    </row>
    <row r="244" spans="1:4" x14ac:dyDescent="0.25">
      <c r="A244">
        <v>243</v>
      </c>
      <c r="B244">
        <v>32.599084098823369</v>
      </c>
      <c r="C244" t="s">
        <v>6174</v>
      </c>
      <c r="D244">
        <v>777</v>
      </c>
    </row>
    <row r="245" spans="1:4" x14ac:dyDescent="0.25">
      <c r="A245">
        <v>244</v>
      </c>
      <c r="B245">
        <v>32.731208098819479</v>
      </c>
      <c r="C245" t="s">
        <v>6200</v>
      </c>
      <c r="D245">
        <v>865</v>
      </c>
    </row>
    <row r="246" spans="1:4" x14ac:dyDescent="0.25">
      <c r="A246">
        <v>245</v>
      </c>
      <c r="B246">
        <v>32.861114798812203</v>
      </c>
      <c r="C246" t="s">
        <v>6215</v>
      </c>
      <c r="D246">
        <v>776</v>
      </c>
    </row>
    <row r="247" spans="1:4" x14ac:dyDescent="0.25">
      <c r="A247">
        <v>246</v>
      </c>
      <c r="B247">
        <v>33.002633598865941</v>
      </c>
      <c r="C247" t="s">
        <v>6222</v>
      </c>
      <c r="D247">
        <v>723</v>
      </c>
    </row>
    <row r="248" spans="1:4" x14ac:dyDescent="0.25">
      <c r="A248">
        <v>247</v>
      </c>
      <c r="B248">
        <v>33.135412798961617</v>
      </c>
      <c r="C248" t="s">
        <v>6230</v>
      </c>
      <c r="D248">
        <v>794</v>
      </c>
    </row>
    <row r="249" spans="1:4" x14ac:dyDescent="0.25">
      <c r="A249">
        <v>248</v>
      </c>
      <c r="B249">
        <v>33.281747998902567</v>
      </c>
      <c r="C249" t="s">
        <v>6231</v>
      </c>
      <c r="D249">
        <v>821</v>
      </c>
    </row>
    <row r="250" spans="1:4" x14ac:dyDescent="0.25">
      <c r="A250">
        <v>249</v>
      </c>
      <c r="B250">
        <v>33.42058999906294</v>
      </c>
      <c r="C250" t="s">
        <v>6232</v>
      </c>
      <c r="D250">
        <v>794</v>
      </c>
    </row>
    <row r="251" spans="1:4" x14ac:dyDescent="0.25">
      <c r="A251">
        <v>250</v>
      </c>
      <c r="B251">
        <v>33.565788198960952</v>
      </c>
      <c r="C251" t="s">
        <v>6233</v>
      </c>
      <c r="D251">
        <v>934</v>
      </c>
    </row>
    <row r="252" spans="1:4" x14ac:dyDescent="0.25">
      <c r="A252">
        <v>251</v>
      </c>
      <c r="B252">
        <v>33.708112798864022</v>
      </c>
      <c r="C252" t="s">
        <v>6234</v>
      </c>
      <c r="D252">
        <v>782</v>
      </c>
    </row>
    <row r="253" spans="1:4" x14ac:dyDescent="0.25">
      <c r="A253">
        <v>252</v>
      </c>
      <c r="B253">
        <v>33.855016598943621</v>
      </c>
      <c r="C253" t="s">
        <v>6235</v>
      </c>
      <c r="D253">
        <v>843</v>
      </c>
    </row>
    <row r="254" spans="1:4" x14ac:dyDescent="0.25">
      <c r="A254">
        <v>253</v>
      </c>
      <c r="B254">
        <v>33.994046299019828</v>
      </c>
      <c r="C254" t="s">
        <v>6236</v>
      </c>
      <c r="D254">
        <v>800</v>
      </c>
    </row>
    <row r="255" spans="1:4" x14ac:dyDescent="0.25">
      <c r="A255">
        <v>254</v>
      </c>
      <c r="B255">
        <v>34.159604799002409</v>
      </c>
      <c r="C255" t="s">
        <v>6062</v>
      </c>
      <c r="D255">
        <v>781</v>
      </c>
    </row>
    <row r="256" spans="1:4" x14ac:dyDescent="0.25">
      <c r="A256">
        <v>255</v>
      </c>
      <c r="B256">
        <v>34.306850899010897</v>
      </c>
      <c r="C256" t="s">
        <v>6079</v>
      </c>
      <c r="D256">
        <v>814</v>
      </c>
    </row>
    <row r="257" spans="1:4" x14ac:dyDescent="0.25">
      <c r="A257">
        <v>256</v>
      </c>
      <c r="B257">
        <v>34.554911799030378</v>
      </c>
      <c r="C257" t="s">
        <v>6100</v>
      </c>
      <c r="D257">
        <v>770</v>
      </c>
    </row>
    <row r="258" spans="1:4" x14ac:dyDescent="0.25">
      <c r="A258">
        <v>257</v>
      </c>
      <c r="B258">
        <v>34.682224099058658</v>
      </c>
      <c r="C258" t="s">
        <v>6109</v>
      </c>
      <c r="D258">
        <v>835</v>
      </c>
    </row>
    <row r="259" spans="1:4" x14ac:dyDescent="0.25">
      <c r="A259">
        <v>258</v>
      </c>
      <c r="B259">
        <v>34.823540699202567</v>
      </c>
      <c r="C259" t="s">
        <v>6118</v>
      </c>
      <c r="D259">
        <v>865</v>
      </c>
    </row>
    <row r="260" spans="1:4" x14ac:dyDescent="0.25">
      <c r="A260">
        <v>259</v>
      </c>
      <c r="B260">
        <v>34.982017299160361</v>
      </c>
      <c r="C260" t="s">
        <v>6131</v>
      </c>
      <c r="D260">
        <v>766</v>
      </c>
    </row>
    <row r="261" spans="1:4" x14ac:dyDescent="0.25">
      <c r="A261">
        <v>260</v>
      </c>
      <c r="B261">
        <v>35.119640599004917</v>
      </c>
      <c r="C261" t="s">
        <v>6151</v>
      </c>
      <c r="D261">
        <v>760</v>
      </c>
    </row>
    <row r="262" spans="1:4" x14ac:dyDescent="0.25">
      <c r="A262">
        <v>261</v>
      </c>
      <c r="B262">
        <v>35.26484129903838</v>
      </c>
      <c r="C262" t="s">
        <v>6175</v>
      </c>
      <c r="D262">
        <v>818</v>
      </c>
    </row>
    <row r="263" spans="1:4" x14ac:dyDescent="0.25">
      <c r="A263">
        <v>262</v>
      </c>
      <c r="B263">
        <v>35.418224698863924</v>
      </c>
      <c r="C263" t="s">
        <v>6201</v>
      </c>
      <c r="D263">
        <v>757</v>
      </c>
    </row>
    <row r="264" spans="1:4" x14ac:dyDescent="0.25">
      <c r="A264">
        <v>263</v>
      </c>
      <c r="B264">
        <v>35.555569998687133</v>
      </c>
      <c r="C264" t="s">
        <v>6216</v>
      </c>
      <c r="D264">
        <v>885</v>
      </c>
    </row>
    <row r="265" spans="1:4" x14ac:dyDescent="0.25">
      <c r="A265">
        <v>264</v>
      </c>
      <c r="B265">
        <v>35.687809298746288</v>
      </c>
      <c r="C265" t="s">
        <v>6223</v>
      </c>
      <c r="D265">
        <v>828</v>
      </c>
    </row>
    <row r="266" spans="1:4" x14ac:dyDescent="0.25">
      <c r="A266">
        <v>265</v>
      </c>
      <c r="B266">
        <v>35.822030898882083</v>
      </c>
      <c r="C266" t="s">
        <v>6230</v>
      </c>
      <c r="D266">
        <v>794</v>
      </c>
    </row>
    <row r="267" spans="1:4" x14ac:dyDescent="0.25">
      <c r="A267">
        <v>266</v>
      </c>
      <c r="B267">
        <v>35.950116198975593</v>
      </c>
      <c r="C267" t="s">
        <v>6237</v>
      </c>
      <c r="D267">
        <v>730</v>
      </c>
    </row>
    <row r="268" spans="1:4" x14ac:dyDescent="0.25">
      <c r="A268">
        <v>267</v>
      </c>
      <c r="B268">
        <v>36.116311099147417</v>
      </c>
      <c r="C268" t="s">
        <v>6238</v>
      </c>
      <c r="D268">
        <v>795</v>
      </c>
    </row>
    <row r="269" spans="1:4" x14ac:dyDescent="0.25">
      <c r="A269">
        <v>268</v>
      </c>
      <c r="B269">
        <v>36.256684198975563</v>
      </c>
      <c r="C269" t="s">
        <v>6239</v>
      </c>
      <c r="D269">
        <v>772</v>
      </c>
    </row>
    <row r="270" spans="1:4" x14ac:dyDescent="0.25">
      <c r="A270">
        <v>269</v>
      </c>
      <c r="B270">
        <v>36.416638699127361</v>
      </c>
      <c r="C270" t="s">
        <v>6240</v>
      </c>
      <c r="D270">
        <v>847</v>
      </c>
    </row>
    <row r="271" spans="1:4" x14ac:dyDescent="0.25">
      <c r="A271">
        <v>270</v>
      </c>
      <c r="B271">
        <v>36.546956099104143</v>
      </c>
      <c r="C271" t="s">
        <v>6241</v>
      </c>
      <c r="D271">
        <v>815</v>
      </c>
    </row>
    <row r="272" spans="1:4" x14ac:dyDescent="0.25">
      <c r="A272">
        <v>271</v>
      </c>
      <c r="B272">
        <v>36.698493699077517</v>
      </c>
      <c r="C272" t="s">
        <v>6242</v>
      </c>
      <c r="D272">
        <v>872</v>
      </c>
    </row>
    <row r="273" spans="1:4" x14ac:dyDescent="0.25">
      <c r="A273">
        <v>272</v>
      </c>
      <c r="B273">
        <v>36.825530999107293</v>
      </c>
      <c r="C273" t="s">
        <v>6243</v>
      </c>
      <c r="D273">
        <v>772</v>
      </c>
    </row>
    <row r="274" spans="1:4" x14ac:dyDescent="0.25">
      <c r="A274">
        <v>273</v>
      </c>
      <c r="B274">
        <v>36.977828399278224</v>
      </c>
      <c r="C274" t="s">
        <v>6244</v>
      </c>
      <c r="D274">
        <v>819</v>
      </c>
    </row>
    <row r="275" spans="1:4" x14ac:dyDescent="0.25">
      <c r="A275">
        <v>274</v>
      </c>
      <c r="B275">
        <v>37.128476199461147</v>
      </c>
      <c r="C275" t="s">
        <v>6245</v>
      </c>
      <c r="D275">
        <v>801</v>
      </c>
    </row>
    <row r="276" spans="1:4" x14ac:dyDescent="0.25">
      <c r="A276">
        <v>275</v>
      </c>
      <c r="B276">
        <v>37.266084199538447</v>
      </c>
      <c r="C276" t="s">
        <v>6246</v>
      </c>
      <c r="D276">
        <v>781</v>
      </c>
    </row>
    <row r="277" spans="1:4" x14ac:dyDescent="0.25">
      <c r="A277">
        <v>276</v>
      </c>
      <c r="B277">
        <v>37.404580899514258</v>
      </c>
      <c r="C277" t="s">
        <v>6247</v>
      </c>
      <c r="D277">
        <v>774</v>
      </c>
    </row>
    <row r="278" spans="1:4" x14ac:dyDescent="0.25">
      <c r="A278">
        <v>277</v>
      </c>
      <c r="B278">
        <v>37.582808399340138</v>
      </c>
      <c r="C278" t="s">
        <v>6248</v>
      </c>
      <c r="D278">
        <v>713</v>
      </c>
    </row>
    <row r="279" spans="1:4" x14ac:dyDescent="0.25">
      <c r="A279">
        <v>278</v>
      </c>
      <c r="B279">
        <v>37.71831899927929</v>
      </c>
      <c r="C279" t="s">
        <v>6249</v>
      </c>
      <c r="D279">
        <v>854</v>
      </c>
    </row>
    <row r="280" spans="1:4" x14ac:dyDescent="0.25">
      <c r="A280">
        <v>279</v>
      </c>
      <c r="B280">
        <v>37.877550999401137</v>
      </c>
      <c r="C280" t="s">
        <v>6250</v>
      </c>
      <c r="D280">
        <v>867</v>
      </c>
    </row>
    <row r="281" spans="1:4" x14ac:dyDescent="0.25">
      <c r="A281">
        <v>280</v>
      </c>
      <c r="B281">
        <v>38.040777999442071</v>
      </c>
      <c r="C281" t="s">
        <v>6110</v>
      </c>
      <c r="D281">
        <v>758</v>
      </c>
    </row>
    <row r="282" spans="1:4" x14ac:dyDescent="0.25">
      <c r="A282">
        <v>281</v>
      </c>
      <c r="B282">
        <v>38.200502999359742</v>
      </c>
      <c r="C282" t="s">
        <v>6119</v>
      </c>
      <c r="D282">
        <v>825</v>
      </c>
    </row>
    <row r="283" spans="1:4" x14ac:dyDescent="0.25">
      <c r="A283">
        <v>282</v>
      </c>
      <c r="B283">
        <v>38.330719099380083</v>
      </c>
      <c r="C283" t="s">
        <v>6132</v>
      </c>
      <c r="D283">
        <v>858</v>
      </c>
    </row>
    <row r="284" spans="1:4" x14ac:dyDescent="0.25">
      <c r="A284">
        <v>283</v>
      </c>
      <c r="B284">
        <v>38.505647599464282</v>
      </c>
      <c r="C284" t="s">
        <v>6152</v>
      </c>
      <c r="D284">
        <v>829</v>
      </c>
    </row>
    <row r="285" spans="1:4" x14ac:dyDescent="0.25">
      <c r="A285">
        <v>284</v>
      </c>
      <c r="B285">
        <v>38.629566099494703</v>
      </c>
      <c r="C285" t="s">
        <v>6176</v>
      </c>
      <c r="D285">
        <v>783</v>
      </c>
    </row>
    <row r="286" spans="1:4" x14ac:dyDescent="0.25">
      <c r="A286">
        <v>285</v>
      </c>
      <c r="B286">
        <v>38.752158599440008</v>
      </c>
      <c r="C286" t="s">
        <v>6202</v>
      </c>
      <c r="D286">
        <v>759</v>
      </c>
    </row>
    <row r="287" spans="1:4" x14ac:dyDescent="0.25">
      <c r="A287">
        <v>286</v>
      </c>
      <c r="B287">
        <v>38.895169599447399</v>
      </c>
      <c r="C287" t="s">
        <v>6217</v>
      </c>
      <c r="D287">
        <v>781</v>
      </c>
    </row>
    <row r="288" spans="1:4" x14ac:dyDescent="0.25">
      <c r="A288">
        <v>287</v>
      </c>
      <c r="B288">
        <v>39.031165699474514</v>
      </c>
      <c r="C288" t="s">
        <v>6224</v>
      </c>
      <c r="D288">
        <v>859</v>
      </c>
    </row>
    <row r="289" spans="1:4" x14ac:dyDescent="0.25">
      <c r="A289">
        <v>288</v>
      </c>
      <c r="B289">
        <v>39.166598299285397</v>
      </c>
      <c r="C289" t="s">
        <v>6231</v>
      </c>
      <c r="D289">
        <v>821</v>
      </c>
    </row>
    <row r="290" spans="1:4" x14ac:dyDescent="0.25">
      <c r="A290">
        <v>289</v>
      </c>
      <c r="B290">
        <v>39.292513499269262</v>
      </c>
      <c r="C290" t="s">
        <v>6237</v>
      </c>
      <c r="D290">
        <v>730</v>
      </c>
    </row>
    <row r="291" spans="1:4" x14ac:dyDescent="0.25">
      <c r="A291">
        <v>290</v>
      </c>
      <c r="B291">
        <v>39.414665499236428</v>
      </c>
      <c r="C291" t="s">
        <v>6251</v>
      </c>
      <c r="D291">
        <v>717</v>
      </c>
    </row>
    <row r="292" spans="1:4" x14ac:dyDescent="0.25">
      <c r="A292">
        <v>291</v>
      </c>
      <c r="B292">
        <v>39.544786399230361</v>
      </c>
      <c r="C292" t="s">
        <v>6252</v>
      </c>
      <c r="D292">
        <v>827</v>
      </c>
    </row>
    <row r="293" spans="1:4" x14ac:dyDescent="0.25">
      <c r="A293">
        <v>292</v>
      </c>
      <c r="B293">
        <v>39.677037599263713</v>
      </c>
      <c r="C293" t="s">
        <v>6253</v>
      </c>
      <c r="D293">
        <v>789</v>
      </c>
    </row>
    <row r="294" spans="1:4" x14ac:dyDescent="0.25">
      <c r="A294">
        <v>293</v>
      </c>
      <c r="B294">
        <v>39.805490599246703</v>
      </c>
      <c r="C294" t="s">
        <v>6254</v>
      </c>
      <c r="D294">
        <v>793</v>
      </c>
    </row>
    <row r="295" spans="1:4" x14ac:dyDescent="0.25">
      <c r="A295">
        <v>294</v>
      </c>
      <c r="B295">
        <v>39.935653299093246</v>
      </c>
      <c r="C295" t="s">
        <v>6255</v>
      </c>
      <c r="D295">
        <v>820</v>
      </c>
    </row>
    <row r="296" spans="1:4" x14ac:dyDescent="0.25">
      <c r="A296">
        <v>295</v>
      </c>
      <c r="B296">
        <v>40.06877699913457</v>
      </c>
      <c r="C296" t="s">
        <v>6256</v>
      </c>
      <c r="D296">
        <v>879</v>
      </c>
    </row>
    <row r="297" spans="1:4" x14ac:dyDescent="0.25">
      <c r="A297">
        <v>296</v>
      </c>
      <c r="B297">
        <v>40.197858199011527</v>
      </c>
      <c r="C297" t="s">
        <v>6257</v>
      </c>
      <c r="D297">
        <v>748</v>
      </c>
    </row>
    <row r="298" spans="1:4" x14ac:dyDescent="0.25">
      <c r="A298">
        <v>297</v>
      </c>
      <c r="B298">
        <v>40.354646699037403</v>
      </c>
      <c r="C298" t="s">
        <v>6258</v>
      </c>
      <c r="D298">
        <v>799</v>
      </c>
    </row>
    <row r="299" spans="1:4" x14ac:dyDescent="0.25">
      <c r="A299">
        <v>298</v>
      </c>
      <c r="B299">
        <v>40.506486498983577</v>
      </c>
      <c r="C299" t="s">
        <v>6259</v>
      </c>
      <c r="D299">
        <v>775</v>
      </c>
    </row>
    <row r="300" spans="1:4" x14ac:dyDescent="0.25">
      <c r="A300">
        <v>299</v>
      </c>
      <c r="B300">
        <v>40.636962099000812</v>
      </c>
      <c r="C300" t="s">
        <v>6260</v>
      </c>
      <c r="D300">
        <v>791</v>
      </c>
    </row>
    <row r="301" spans="1:4" x14ac:dyDescent="0.25">
      <c r="A301">
        <v>300</v>
      </c>
      <c r="B301">
        <v>40.773677499033511</v>
      </c>
      <c r="C301" t="s">
        <v>6261</v>
      </c>
      <c r="D301">
        <v>722</v>
      </c>
    </row>
    <row r="302" spans="1:4" x14ac:dyDescent="0.25">
      <c r="A302">
        <v>301</v>
      </c>
      <c r="B302">
        <v>40.894643599167473</v>
      </c>
      <c r="C302" t="s">
        <v>6262</v>
      </c>
      <c r="D302">
        <v>837</v>
      </c>
    </row>
    <row r="303" spans="1:4" x14ac:dyDescent="0.25">
      <c r="A303">
        <v>302</v>
      </c>
      <c r="B303">
        <v>41.016681399196393</v>
      </c>
      <c r="C303" t="s">
        <v>6263</v>
      </c>
      <c r="D303">
        <v>792</v>
      </c>
    </row>
    <row r="304" spans="1:4" x14ac:dyDescent="0.25">
      <c r="A304">
        <v>303</v>
      </c>
      <c r="B304">
        <v>41.137386098969728</v>
      </c>
      <c r="C304" t="s">
        <v>6264</v>
      </c>
      <c r="D304">
        <v>776</v>
      </c>
    </row>
    <row r="305" spans="1:4" x14ac:dyDescent="0.25">
      <c r="A305">
        <v>304</v>
      </c>
      <c r="B305">
        <v>41.280361798824742</v>
      </c>
      <c r="C305" t="s">
        <v>6265</v>
      </c>
      <c r="D305">
        <v>713</v>
      </c>
    </row>
    <row r="306" spans="1:4" x14ac:dyDescent="0.25">
      <c r="A306">
        <v>305</v>
      </c>
      <c r="B306">
        <v>41.414464898873121</v>
      </c>
      <c r="C306" t="s">
        <v>6266</v>
      </c>
      <c r="D306">
        <v>752</v>
      </c>
    </row>
    <row r="307" spans="1:4" x14ac:dyDescent="0.25">
      <c r="A307">
        <v>306</v>
      </c>
      <c r="B307">
        <v>41.544979698723182</v>
      </c>
      <c r="C307" t="s">
        <v>6267</v>
      </c>
      <c r="D307">
        <v>822</v>
      </c>
    </row>
    <row r="308" spans="1:4" x14ac:dyDescent="0.25">
      <c r="A308">
        <v>307</v>
      </c>
      <c r="B308">
        <v>41.71381489885971</v>
      </c>
      <c r="C308" t="s">
        <v>6268</v>
      </c>
      <c r="D308">
        <v>704</v>
      </c>
    </row>
    <row r="309" spans="1:4" x14ac:dyDescent="0.25">
      <c r="A309">
        <v>308</v>
      </c>
      <c r="B309">
        <v>41.885174398776137</v>
      </c>
      <c r="C309" t="s">
        <v>6269</v>
      </c>
      <c r="D309">
        <v>876</v>
      </c>
    </row>
    <row r="310" spans="1:4" x14ac:dyDescent="0.25">
      <c r="A310">
        <v>309</v>
      </c>
      <c r="B310">
        <v>42.05794289894402</v>
      </c>
      <c r="C310" t="s">
        <v>6270</v>
      </c>
      <c r="D310">
        <v>748</v>
      </c>
    </row>
    <row r="311" spans="1:4" x14ac:dyDescent="0.25">
      <c r="A311">
        <v>310</v>
      </c>
      <c r="B311">
        <v>42.25285289878957</v>
      </c>
      <c r="C311" t="s">
        <v>6271</v>
      </c>
      <c r="D311">
        <v>745</v>
      </c>
    </row>
    <row r="312" spans="1:4" x14ac:dyDescent="0.25">
      <c r="A312">
        <v>311</v>
      </c>
      <c r="B312">
        <v>42.398942598607391</v>
      </c>
      <c r="C312" t="s">
        <v>6272</v>
      </c>
      <c r="D312">
        <v>893</v>
      </c>
    </row>
    <row r="313" spans="1:4" x14ac:dyDescent="0.25">
      <c r="A313">
        <v>312</v>
      </c>
      <c r="B313">
        <v>42.524183598579839</v>
      </c>
      <c r="C313" t="s">
        <v>6273</v>
      </c>
      <c r="D313">
        <v>898</v>
      </c>
    </row>
    <row r="314" spans="1:4" x14ac:dyDescent="0.25">
      <c r="A314">
        <v>313</v>
      </c>
      <c r="B314">
        <v>42.647404098650441</v>
      </c>
      <c r="C314" t="s">
        <v>6274</v>
      </c>
      <c r="D314">
        <v>765</v>
      </c>
    </row>
    <row r="315" spans="1:4" x14ac:dyDescent="0.25">
      <c r="A315">
        <v>314</v>
      </c>
      <c r="B315">
        <v>42.772188798524439</v>
      </c>
      <c r="C315" t="s">
        <v>6275</v>
      </c>
      <c r="D315">
        <v>807</v>
      </c>
    </row>
    <row r="316" spans="1:4" x14ac:dyDescent="0.25">
      <c r="A316">
        <v>315</v>
      </c>
      <c r="B316">
        <v>42.965116898529232</v>
      </c>
      <c r="C316" t="s">
        <v>6276</v>
      </c>
      <c r="D316">
        <v>620</v>
      </c>
    </row>
    <row r="317" spans="1:4" x14ac:dyDescent="0.25">
      <c r="A317">
        <v>316</v>
      </c>
      <c r="B317">
        <v>43.099416098557413</v>
      </c>
      <c r="C317" t="s">
        <v>6120</v>
      </c>
      <c r="D317">
        <v>824</v>
      </c>
    </row>
    <row r="318" spans="1:4" x14ac:dyDescent="0.25">
      <c r="A318">
        <v>317</v>
      </c>
      <c r="B318">
        <v>43.232186598703272</v>
      </c>
      <c r="C318" t="s">
        <v>6133</v>
      </c>
      <c r="D318">
        <v>825</v>
      </c>
    </row>
    <row r="319" spans="1:4" x14ac:dyDescent="0.25">
      <c r="A319">
        <v>318</v>
      </c>
      <c r="B319">
        <v>43.355112898861989</v>
      </c>
      <c r="C319" t="s">
        <v>6153</v>
      </c>
      <c r="D319">
        <v>786</v>
      </c>
    </row>
    <row r="320" spans="1:4" x14ac:dyDescent="0.25">
      <c r="A320">
        <v>319</v>
      </c>
      <c r="B320">
        <v>43.475829198723659</v>
      </c>
      <c r="C320" t="s">
        <v>6177</v>
      </c>
      <c r="D320">
        <v>750</v>
      </c>
    </row>
    <row r="321" spans="1:4" x14ac:dyDescent="0.25">
      <c r="A321">
        <v>320</v>
      </c>
      <c r="B321">
        <v>43.599234698805958</v>
      </c>
      <c r="C321" t="s">
        <v>6203</v>
      </c>
      <c r="D321">
        <v>802</v>
      </c>
    </row>
    <row r="322" spans="1:4" x14ac:dyDescent="0.25">
      <c r="A322">
        <v>321</v>
      </c>
      <c r="B322">
        <v>43.719731698743999</v>
      </c>
      <c r="C322" t="s">
        <v>6218</v>
      </c>
      <c r="D322">
        <v>848</v>
      </c>
    </row>
    <row r="323" spans="1:4" x14ac:dyDescent="0.25">
      <c r="A323">
        <v>322</v>
      </c>
      <c r="B323">
        <v>43.844220298808068</v>
      </c>
      <c r="C323" t="s">
        <v>6225</v>
      </c>
      <c r="D323">
        <v>862</v>
      </c>
    </row>
    <row r="324" spans="1:4" x14ac:dyDescent="0.25">
      <c r="A324">
        <v>323</v>
      </c>
      <c r="B324">
        <v>43.972159098833799</v>
      </c>
      <c r="C324" t="s">
        <v>6232</v>
      </c>
      <c r="D324">
        <v>794</v>
      </c>
    </row>
    <row r="325" spans="1:4" x14ac:dyDescent="0.25">
      <c r="A325">
        <v>324</v>
      </c>
      <c r="B325">
        <v>44.098643198842183</v>
      </c>
      <c r="C325" t="s">
        <v>6238</v>
      </c>
      <c r="D325">
        <v>795</v>
      </c>
    </row>
    <row r="326" spans="1:4" x14ac:dyDescent="0.25">
      <c r="A326">
        <v>325</v>
      </c>
      <c r="B326">
        <v>44.23013399890624</v>
      </c>
      <c r="C326" t="s">
        <v>6251</v>
      </c>
      <c r="D326">
        <v>717</v>
      </c>
    </row>
    <row r="327" spans="1:4" x14ac:dyDescent="0.25">
      <c r="A327">
        <v>326</v>
      </c>
      <c r="B327">
        <v>44.367463998729363</v>
      </c>
      <c r="C327" t="s">
        <v>6277</v>
      </c>
      <c r="D327">
        <v>701</v>
      </c>
    </row>
    <row r="328" spans="1:4" x14ac:dyDescent="0.25">
      <c r="A328">
        <v>327</v>
      </c>
      <c r="B328">
        <v>44.546688998583697</v>
      </c>
      <c r="C328" t="s">
        <v>6278</v>
      </c>
      <c r="D328">
        <v>813</v>
      </c>
    </row>
    <row r="329" spans="1:4" x14ac:dyDescent="0.25">
      <c r="A329">
        <v>328</v>
      </c>
      <c r="B329">
        <v>44.682211498497047</v>
      </c>
      <c r="C329" t="s">
        <v>6279</v>
      </c>
      <c r="D329">
        <v>794</v>
      </c>
    </row>
    <row r="330" spans="1:4" x14ac:dyDescent="0.25">
      <c r="A330">
        <v>329</v>
      </c>
      <c r="B330">
        <v>44.809344398323447</v>
      </c>
      <c r="C330" t="s">
        <v>6280</v>
      </c>
      <c r="D330">
        <v>816</v>
      </c>
    </row>
    <row r="331" spans="1:4" x14ac:dyDescent="0.25">
      <c r="A331">
        <v>330</v>
      </c>
      <c r="B331">
        <v>44.933735998347402</v>
      </c>
      <c r="C331" t="s">
        <v>6281</v>
      </c>
      <c r="D331">
        <v>853</v>
      </c>
    </row>
    <row r="332" spans="1:4" x14ac:dyDescent="0.25">
      <c r="A332">
        <v>331</v>
      </c>
      <c r="B332">
        <v>45.056721498491243</v>
      </c>
      <c r="C332" t="s">
        <v>6282</v>
      </c>
      <c r="D332">
        <v>833</v>
      </c>
    </row>
    <row r="333" spans="1:4" x14ac:dyDescent="0.25">
      <c r="A333">
        <v>332</v>
      </c>
      <c r="B333">
        <v>45.234100598376237</v>
      </c>
      <c r="C333" t="s">
        <v>6283</v>
      </c>
      <c r="D333">
        <v>804</v>
      </c>
    </row>
    <row r="334" spans="1:4" x14ac:dyDescent="0.25">
      <c r="A334">
        <v>333</v>
      </c>
      <c r="B334">
        <v>45.365076798247173</v>
      </c>
      <c r="C334" t="s">
        <v>6284</v>
      </c>
      <c r="D334">
        <v>738</v>
      </c>
    </row>
    <row r="335" spans="1:4" x14ac:dyDescent="0.25">
      <c r="A335">
        <v>334</v>
      </c>
      <c r="B335">
        <v>45.49903779826127</v>
      </c>
      <c r="C335" t="s">
        <v>6285</v>
      </c>
      <c r="D335">
        <v>793</v>
      </c>
    </row>
    <row r="336" spans="1:4" x14ac:dyDescent="0.25">
      <c r="A336">
        <v>335</v>
      </c>
      <c r="B336">
        <v>45.642473698360853</v>
      </c>
      <c r="C336" t="s">
        <v>6286</v>
      </c>
      <c r="D336">
        <v>882</v>
      </c>
    </row>
    <row r="337" spans="1:4" x14ac:dyDescent="0.25">
      <c r="A337">
        <v>336</v>
      </c>
      <c r="B337">
        <v>45.849038498476148</v>
      </c>
      <c r="C337" t="s">
        <v>6287</v>
      </c>
      <c r="D337">
        <v>702</v>
      </c>
    </row>
    <row r="338" spans="1:4" x14ac:dyDescent="0.25">
      <c r="A338">
        <v>337</v>
      </c>
      <c r="B338">
        <v>46.031798698473722</v>
      </c>
      <c r="C338" t="s">
        <v>6288</v>
      </c>
      <c r="D338">
        <v>874</v>
      </c>
    </row>
    <row r="339" spans="1:4" x14ac:dyDescent="0.25">
      <c r="A339">
        <v>338</v>
      </c>
      <c r="B339">
        <v>46.212134098401293</v>
      </c>
      <c r="C339" t="s">
        <v>6289</v>
      </c>
      <c r="D339">
        <v>772</v>
      </c>
    </row>
    <row r="340" spans="1:4" x14ac:dyDescent="0.25">
      <c r="A340">
        <v>339</v>
      </c>
      <c r="B340">
        <v>46.373641098383807</v>
      </c>
      <c r="C340" t="s">
        <v>6290</v>
      </c>
      <c r="D340">
        <v>700</v>
      </c>
    </row>
    <row r="341" spans="1:4" x14ac:dyDescent="0.25">
      <c r="A341">
        <v>340</v>
      </c>
      <c r="B341">
        <v>46.51088489824906</v>
      </c>
      <c r="C341" t="s">
        <v>6291</v>
      </c>
      <c r="D341">
        <v>743</v>
      </c>
    </row>
    <row r="342" spans="1:4" x14ac:dyDescent="0.25">
      <c r="A342">
        <v>341</v>
      </c>
      <c r="B342">
        <v>46.659961598226801</v>
      </c>
      <c r="C342" t="s">
        <v>6292</v>
      </c>
      <c r="D342">
        <v>789</v>
      </c>
    </row>
    <row r="343" spans="1:4" x14ac:dyDescent="0.25">
      <c r="A343">
        <v>342</v>
      </c>
      <c r="B343">
        <v>46.808810498332598</v>
      </c>
      <c r="C343" t="s">
        <v>6293</v>
      </c>
      <c r="D343">
        <v>860</v>
      </c>
    </row>
    <row r="344" spans="1:4" x14ac:dyDescent="0.25">
      <c r="A344">
        <v>343</v>
      </c>
      <c r="B344">
        <v>46.948430398479097</v>
      </c>
      <c r="C344" t="s">
        <v>6294</v>
      </c>
      <c r="D344">
        <v>716</v>
      </c>
    </row>
    <row r="345" spans="1:4" x14ac:dyDescent="0.25">
      <c r="A345">
        <v>344</v>
      </c>
      <c r="B345">
        <v>47.069748898502439</v>
      </c>
      <c r="C345" t="s">
        <v>6295</v>
      </c>
      <c r="D345">
        <v>824</v>
      </c>
    </row>
    <row r="346" spans="1:4" x14ac:dyDescent="0.25">
      <c r="A346">
        <v>345</v>
      </c>
      <c r="B346">
        <v>47.192263398319483</v>
      </c>
      <c r="C346" t="s">
        <v>6296</v>
      </c>
      <c r="D346">
        <v>767</v>
      </c>
    </row>
    <row r="347" spans="1:4" x14ac:dyDescent="0.25">
      <c r="A347">
        <v>346</v>
      </c>
      <c r="B347">
        <v>47.323163198307157</v>
      </c>
      <c r="C347" t="s">
        <v>6297</v>
      </c>
      <c r="D347">
        <v>703</v>
      </c>
    </row>
    <row r="348" spans="1:4" x14ac:dyDescent="0.25">
      <c r="A348">
        <v>347</v>
      </c>
      <c r="B348">
        <v>47.501627298304811</v>
      </c>
      <c r="C348" t="s">
        <v>6298</v>
      </c>
      <c r="D348">
        <v>825</v>
      </c>
    </row>
    <row r="349" spans="1:4" x14ac:dyDescent="0.25">
      <c r="A349">
        <v>348</v>
      </c>
      <c r="B349">
        <v>47.649949798360467</v>
      </c>
      <c r="C349" t="s">
        <v>6299</v>
      </c>
      <c r="D349">
        <v>824</v>
      </c>
    </row>
    <row r="350" spans="1:4" x14ac:dyDescent="0.25">
      <c r="A350">
        <v>349</v>
      </c>
      <c r="B350">
        <v>47.789074998348951</v>
      </c>
      <c r="C350" t="s">
        <v>6300</v>
      </c>
      <c r="D350">
        <v>735</v>
      </c>
    </row>
    <row r="351" spans="1:4" x14ac:dyDescent="0.25">
      <c r="A351">
        <v>350</v>
      </c>
      <c r="B351">
        <v>47.915422898484387</v>
      </c>
      <c r="C351" t="s">
        <v>6301</v>
      </c>
      <c r="D351">
        <v>730</v>
      </c>
    </row>
    <row r="352" spans="1:4" x14ac:dyDescent="0.25">
      <c r="A352">
        <v>351</v>
      </c>
      <c r="B352">
        <v>48.051857898477458</v>
      </c>
      <c r="C352" t="s">
        <v>6063</v>
      </c>
      <c r="D352">
        <v>871</v>
      </c>
    </row>
    <row r="353" spans="1:4" x14ac:dyDescent="0.25">
      <c r="A353">
        <v>352</v>
      </c>
      <c r="B353">
        <v>48.17382039851509</v>
      </c>
      <c r="C353" t="s">
        <v>6080</v>
      </c>
      <c r="D353">
        <v>718</v>
      </c>
    </row>
    <row r="354" spans="1:4" x14ac:dyDescent="0.25">
      <c r="A354">
        <v>353</v>
      </c>
      <c r="B354">
        <v>48.296871398342773</v>
      </c>
      <c r="C354" t="s">
        <v>6121</v>
      </c>
      <c r="D354">
        <v>855</v>
      </c>
    </row>
    <row r="355" spans="1:4" x14ac:dyDescent="0.25">
      <c r="A355">
        <v>354</v>
      </c>
      <c r="B355">
        <v>48.418062498327338</v>
      </c>
      <c r="C355" t="s">
        <v>6134</v>
      </c>
      <c r="D355">
        <v>866</v>
      </c>
    </row>
    <row r="356" spans="1:4" x14ac:dyDescent="0.25">
      <c r="A356">
        <v>355</v>
      </c>
      <c r="B356">
        <v>48.539338998496532</v>
      </c>
      <c r="C356" t="s">
        <v>6154</v>
      </c>
      <c r="D356">
        <v>734</v>
      </c>
    </row>
    <row r="357" spans="1:4" x14ac:dyDescent="0.25">
      <c r="A357">
        <v>356</v>
      </c>
      <c r="B357">
        <v>48.673203798476607</v>
      </c>
      <c r="C357" t="s">
        <v>6178</v>
      </c>
      <c r="D357">
        <v>831</v>
      </c>
    </row>
    <row r="358" spans="1:4" x14ac:dyDescent="0.25">
      <c r="A358">
        <v>357</v>
      </c>
      <c r="B358">
        <v>48.827552698552608</v>
      </c>
      <c r="C358" t="s">
        <v>6204</v>
      </c>
      <c r="D358">
        <v>741</v>
      </c>
    </row>
    <row r="359" spans="1:4" x14ac:dyDescent="0.25">
      <c r="A359">
        <v>358</v>
      </c>
      <c r="B359">
        <v>48.965509198606007</v>
      </c>
      <c r="C359" t="s">
        <v>6219</v>
      </c>
      <c r="D359">
        <v>834</v>
      </c>
    </row>
    <row r="360" spans="1:4" x14ac:dyDescent="0.25">
      <c r="A360">
        <v>359</v>
      </c>
      <c r="B360">
        <v>49.095562298549339</v>
      </c>
      <c r="C360" t="s">
        <v>6226</v>
      </c>
      <c r="D360">
        <v>784</v>
      </c>
    </row>
    <row r="361" spans="1:4" x14ac:dyDescent="0.25">
      <c r="A361">
        <v>360</v>
      </c>
      <c r="B361">
        <v>49.222527698613703</v>
      </c>
      <c r="C361" t="s">
        <v>6233</v>
      </c>
      <c r="D361">
        <v>934</v>
      </c>
    </row>
    <row r="362" spans="1:4" x14ac:dyDescent="0.25">
      <c r="A362">
        <v>361</v>
      </c>
      <c r="B362">
        <v>49.369926398620009</v>
      </c>
      <c r="C362" t="s">
        <v>6239</v>
      </c>
      <c r="D362">
        <v>772</v>
      </c>
    </row>
    <row r="363" spans="1:4" x14ac:dyDescent="0.25">
      <c r="A363">
        <v>362</v>
      </c>
      <c r="B363">
        <v>49.505766698624939</v>
      </c>
      <c r="C363" t="s">
        <v>6252</v>
      </c>
      <c r="D363">
        <v>827</v>
      </c>
    </row>
    <row r="364" spans="1:4" x14ac:dyDescent="0.25">
      <c r="A364">
        <v>363</v>
      </c>
      <c r="B364">
        <v>49.648235898697749</v>
      </c>
      <c r="C364" t="s">
        <v>6277</v>
      </c>
      <c r="D364">
        <v>701</v>
      </c>
    </row>
    <row r="365" spans="1:4" x14ac:dyDescent="0.25">
      <c r="A365">
        <v>364</v>
      </c>
      <c r="B365">
        <v>49.785283598583192</v>
      </c>
      <c r="C365" t="s">
        <v>6302</v>
      </c>
      <c r="D365">
        <v>731</v>
      </c>
    </row>
    <row r="366" spans="1:4" x14ac:dyDescent="0.25">
      <c r="A366">
        <v>365</v>
      </c>
      <c r="B366">
        <v>49.906375598628067</v>
      </c>
      <c r="C366" t="s">
        <v>6303</v>
      </c>
      <c r="D366">
        <v>764</v>
      </c>
    </row>
    <row r="367" spans="1:4" x14ac:dyDescent="0.25">
      <c r="A367">
        <v>366</v>
      </c>
      <c r="B367">
        <v>50.032781098503619</v>
      </c>
      <c r="C367" t="s">
        <v>6304</v>
      </c>
      <c r="D367">
        <v>802</v>
      </c>
    </row>
    <row r="368" spans="1:4" x14ac:dyDescent="0.25">
      <c r="A368">
        <v>367</v>
      </c>
      <c r="B368">
        <v>50.155039998469867</v>
      </c>
      <c r="C368" t="s">
        <v>6305</v>
      </c>
      <c r="D368">
        <v>713</v>
      </c>
    </row>
    <row r="369" spans="1:4" x14ac:dyDescent="0.25">
      <c r="A369">
        <v>368</v>
      </c>
      <c r="B369">
        <v>50.30475719855167</v>
      </c>
      <c r="C369" t="s">
        <v>6306</v>
      </c>
      <c r="D369">
        <v>794</v>
      </c>
    </row>
    <row r="370" spans="1:4" x14ac:dyDescent="0.25">
      <c r="A370">
        <v>369</v>
      </c>
      <c r="B370">
        <v>50.426224898546927</v>
      </c>
      <c r="C370" t="s">
        <v>6307</v>
      </c>
      <c r="D370">
        <v>821</v>
      </c>
    </row>
    <row r="371" spans="1:4" x14ac:dyDescent="0.25">
      <c r="A371">
        <v>370</v>
      </c>
      <c r="B371">
        <v>50.548073698533699</v>
      </c>
      <c r="C371" t="s">
        <v>6308</v>
      </c>
      <c r="D371">
        <v>827</v>
      </c>
    </row>
    <row r="372" spans="1:4" x14ac:dyDescent="0.25">
      <c r="A372">
        <v>371</v>
      </c>
      <c r="B372">
        <v>50.669408098561689</v>
      </c>
      <c r="C372" t="s">
        <v>6309</v>
      </c>
      <c r="D372">
        <v>810</v>
      </c>
    </row>
    <row r="373" spans="1:4" x14ac:dyDescent="0.25">
      <c r="A373">
        <v>372</v>
      </c>
      <c r="B373">
        <v>50.789673898601897</v>
      </c>
      <c r="C373" t="s">
        <v>6310</v>
      </c>
      <c r="D373">
        <v>814</v>
      </c>
    </row>
    <row r="374" spans="1:4" x14ac:dyDescent="0.25">
      <c r="A374">
        <v>373</v>
      </c>
      <c r="B374">
        <v>50.910667998716242</v>
      </c>
      <c r="C374" t="s">
        <v>6311</v>
      </c>
      <c r="D374">
        <v>825</v>
      </c>
    </row>
    <row r="375" spans="1:4" x14ac:dyDescent="0.25">
      <c r="A375">
        <v>374</v>
      </c>
      <c r="B375">
        <v>51.033287098631263</v>
      </c>
      <c r="C375" t="s">
        <v>6312</v>
      </c>
      <c r="D375">
        <v>763</v>
      </c>
    </row>
    <row r="376" spans="1:4" x14ac:dyDescent="0.25">
      <c r="A376">
        <v>375</v>
      </c>
      <c r="B376">
        <v>51.159053698647767</v>
      </c>
      <c r="C376" t="s">
        <v>6313</v>
      </c>
      <c r="D376">
        <v>785</v>
      </c>
    </row>
    <row r="377" spans="1:4" x14ac:dyDescent="0.25">
      <c r="A377">
        <v>376</v>
      </c>
      <c r="B377">
        <v>51.287634198786691</v>
      </c>
      <c r="C377" t="s">
        <v>6314</v>
      </c>
      <c r="D377">
        <v>786</v>
      </c>
    </row>
    <row r="378" spans="1:4" x14ac:dyDescent="0.25">
      <c r="A378">
        <v>377</v>
      </c>
      <c r="B378">
        <v>51.408710498828441</v>
      </c>
      <c r="C378" t="s">
        <v>6315</v>
      </c>
      <c r="D378">
        <v>788</v>
      </c>
    </row>
    <row r="379" spans="1:4" x14ac:dyDescent="0.25">
      <c r="A379">
        <v>378</v>
      </c>
      <c r="B379">
        <v>51.554649298777797</v>
      </c>
      <c r="C379" t="s">
        <v>6064</v>
      </c>
      <c r="D379">
        <v>732</v>
      </c>
    </row>
    <row r="380" spans="1:4" x14ac:dyDescent="0.25">
      <c r="A380">
        <v>379</v>
      </c>
      <c r="B380">
        <v>51.68281509866938</v>
      </c>
      <c r="C380" t="s">
        <v>6081</v>
      </c>
      <c r="D380">
        <v>843</v>
      </c>
    </row>
    <row r="381" spans="1:4" x14ac:dyDescent="0.25">
      <c r="A381">
        <v>380</v>
      </c>
      <c r="B381">
        <v>51.814144398551427</v>
      </c>
      <c r="C381" t="s">
        <v>6122</v>
      </c>
      <c r="D381">
        <v>775</v>
      </c>
    </row>
    <row r="382" spans="1:4" x14ac:dyDescent="0.25">
      <c r="A382">
        <v>381</v>
      </c>
      <c r="B382">
        <v>51.944674898637459</v>
      </c>
      <c r="C382" t="s">
        <v>6135</v>
      </c>
      <c r="D382">
        <v>766</v>
      </c>
    </row>
    <row r="383" spans="1:4" x14ac:dyDescent="0.25">
      <c r="A383">
        <v>382</v>
      </c>
      <c r="B383">
        <v>52.085999998496852</v>
      </c>
      <c r="C383" t="s">
        <v>6155</v>
      </c>
      <c r="D383">
        <v>837</v>
      </c>
    </row>
    <row r="384" spans="1:4" x14ac:dyDescent="0.25">
      <c r="A384">
        <v>383</v>
      </c>
      <c r="B384">
        <v>52.207100298488513</v>
      </c>
      <c r="C384" t="s">
        <v>6179</v>
      </c>
      <c r="D384">
        <v>768</v>
      </c>
    </row>
    <row r="385" spans="1:4" x14ac:dyDescent="0.25">
      <c r="A385">
        <v>384</v>
      </c>
      <c r="B385">
        <v>52.328392498428002</v>
      </c>
      <c r="C385" t="s">
        <v>6205</v>
      </c>
      <c r="D385">
        <v>857</v>
      </c>
    </row>
    <row r="386" spans="1:4" x14ac:dyDescent="0.25">
      <c r="A386">
        <v>385</v>
      </c>
      <c r="B386">
        <v>52.448673798469827</v>
      </c>
      <c r="C386" t="s">
        <v>6220</v>
      </c>
      <c r="D386">
        <v>707</v>
      </c>
    </row>
    <row r="387" spans="1:4" x14ac:dyDescent="0.25">
      <c r="A387">
        <v>386</v>
      </c>
      <c r="B387">
        <v>52.569596098270267</v>
      </c>
      <c r="C387" t="s">
        <v>6227</v>
      </c>
      <c r="D387">
        <v>847</v>
      </c>
    </row>
    <row r="388" spans="1:4" x14ac:dyDescent="0.25">
      <c r="A388">
        <v>387</v>
      </c>
      <c r="B388">
        <v>52.690447898115963</v>
      </c>
      <c r="C388" t="s">
        <v>6234</v>
      </c>
      <c r="D388">
        <v>782</v>
      </c>
    </row>
    <row r="389" spans="1:4" x14ac:dyDescent="0.25">
      <c r="A389">
        <v>388</v>
      </c>
      <c r="B389">
        <v>52.811085298191763</v>
      </c>
      <c r="C389" t="s">
        <v>6240</v>
      </c>
      <c r="D389">
        <v>847</v>
      </c>
    </row>
    <row r="390" spans="1:4" x14ac:dyDescent="0.25">
      <c r="A390">
        <v>389</v>
      </c>
      <c r="B390">
        <v>52.931372698396437</v>
      </c>
      <c r="C390" t="s">
        <v>6253</v>
      </c>
      <c r="D390">
        <v>789</v>
      </c>
    </row>
    <row r="391" spans="1:4" x14ac:dyDescent="0.25">
      <c r="A391">
        <v>390</v>
      </c>
      <c r="B391">
        <v>53.052293798420578</v>
      </c>
      <c r="C391" t="s">
        <v>6278</v>
      </c>
      <c r="D391">
        <v>813</v>
      </c>
    </row>
    <row r="392" spans="1:4" x14ac:dyDescent="0.25">
      <c r="A392">
        <v>391</v>
      </c>
      <c r="B392">
        <v>53.17281949846074</v>
      </c>
      <c r="C392" t="s">
        <v>6302</v>
      </c>
      <c r="D392">
        <v>731</v>
      </c>
    </row>
    <row r="393" spans="1:4" x14ac:dyDescent="0.25">
      <c r="A393">
        <v>392</v>
      </c>
      <c r="B393">
        <v>53.294153698487207</v>
      </c>
      <c r="C393" t="s">
        <v>6316</v>
      </c>
      <c r="D393">
        <v>700</v>
      </c>
    </row>
    <row r="394" spans="1:4" x14ac:dyDescent="0.25">
      <c r="A394">
        <v>393</v>
      </c>
      <c r="B394">
        <v>53.445113598369062</v>
      </c>
      <c r="C394" t="s">
        <v>6065</v>
      </c>
      <c r="D394">
        <v>798</v>
      </c>
    </row>
    <row r="395" spans="1:4" x14ac:dyDescent="0.25">
      <c r="A395">
        <v>394</v>
      </c>
      <c r="B395">
        <v>53.566274998476729</v>
      </c>
      <c r="C395" t="s">
        <v>6082</v>
      </c>
      <c r="D395">
        <v>669</v>
      </c>
    </row>
    <row r="396" spans="1:4" x14ac:dyDescent="0.25">
      <c r="A396">
        <v>395</v>
      </c>
      <c r="B396">
        <v>53.690408098511398</v>
      </c>
      <c r="C396" t="s">
        <v>6123</v>
      </c>
      <c r="D396">
        <v>776</v>
      </c>
    </row>
    <row r="397" spans="1:4" x14ac:dyDescent="0.25">
      <c r="A397">
        <v>396</v>
      </c>
      <c r="B397">
        <v>53.810660998569801</v>
      </c>
      <c r="C397" t="s">
        <v>6136</v>
      </c>
      <c r="D397">
        <v>772</v>
      </c>
    </row>
    <row r="398" spans="1:4" x14ac:dyDescent="0.25">
      <c r="A398">
        <v>397</v>
      </c>
      <c r="B398">
        <v>53.93155549862422</v>
      </c>
      <c r="C398" t="s">
        <v>6156</v>
      </c>
      <c r="D398">
        <v>865</v>
      </c>
    </row>
    <row r="399" spans="1:4" x14ac:dyDescent="0.25">
      <c r="A399">
        <v>398</v>
      </c>
      <c r="B399">
        <v>54.052075598621741</v>
      </c>
      <c r="C399" t="s">
        <v>6180</v>
      </c>
      <c r="D399">
        <v>792</v>
      </c>
    </row>
    <row r="400" spans="1:4" x14ac:dyDescent="0.25">
      <c r="A400">
        <v>399</v>
      </c>
      <c r="B400">
        <v>54.172430898528553</v>
      </c>
      <c r="C400" t="s">
        <v>6206</v>
      </c>
      <c r="D400">
        <v>830</v>
      </c>
    </row>
    <row r="401" spans="1:4" x14ac:dyDescent="0.25">
      <c r="A401">
        <v>400</v>
      </c>
      <c r="B401">
        <v>54.292730098590248</v>
      </c>
      <c r="C401" t="s">
        <v>6221</v>
      </c>
      <c r="D401">
        <v>757</v>
      </c>
    </row>
    <row r="402" spans="1:4" x14ac:dyDescent="0.25">
      <c r="A402">
        <v>401</v>
      </c>
      <c r="B402">
        <v>54.414728198666133</v>
      </c>
      <c r="C402" t="s">
        <v>6228</v>
      </c>
      <c r="D402">
        <v>779</v>
      </c>
    </row>
    <row r="403" spans="1:4" x14ac:dyDescent="0.25">
      <c r="A403">
        <v>402</v>
      </c>
      <c r="B403">
        <v>54.543886898551143</v>
      </c>
      <c r="C403" t="s">
        <v>6235</v>
      </c>
      <c r="D403">
        <v>843</v>
      </c>
    </row>
    <row r="404" spans="1:4" x14ac:dyDescent="0.25">
      <c r="A404">
        <v>403</v>
      </c>
      <c r="B404">
        <v>54.668055798625574</v>
      </c>
      <c r="C404" t="s">
        <v>6241</v>
      </c>
      <c r="D404">
        <v>815</v>
      </c>
    </row>
    <row r="405" spans="1:4" x14ac:dyDescent="0.25">
      <c r="A405">
        <v>404</v>
      </c>
      <c r="B405">
        <v>54.799543898552663</v>
      </c>
      <c r="C405" t="s">
        <v>6254</v>
      </c>
      <c r="D405">
        <v>793</v>
      </c>
    </row>
    <row r="406" spans="1:4" x14ac:dyDescent="0.25">
      <c r="A406">
        <v>405</v>
      </c>
      <c r="B406">
        <v>54.925534198526293</v>
      </c>
      <c r="C406" t="s">
        <v>6279</v>
      </c>
      <c r="D406">
        <v>794</v>
      </c>
    </row>
    <row r="407" spans="1:4" x14ac:dyDescent="0.25">
      <c r="A407">
        <v>406</v>
      </c>
      <c r="B407">
        <v>55.048552998574451</v>
      </c>
      <c r="C407" t="s">
        <v>6303</v>
      </c>
      <c r="D407">
        <v>764</v>
      </c>
    </row>
    <row r="408" spans="1:4" x14ac:dyDescent="0.25">
      <c r="A408">
        <v>407</v>
      </c>
      <c r="B408">
        <v>55.172117298701778</v>
      </c>
      <c r="C408" t="s">
        <v>6316</v>
      </c>
      <c r="D408">
        <v>700</v>
      </c>
    </row>
    <row r="409" spans="1:4" x14ac:dyDescent="0.25">
      <c r="A409">
        <v>408</v>
      </c>
      <c r="B409">
        <v>55.302078598877422</v>
      </c>
      <c r="C409" t="s">
        <v>6317</v>
      </c>
      <c r="D409">
        <v>657</v>
      </c>
    </row>
    <row r="410" spans="1:4" x14ac:dyDescent="0.25">
      <c r="A410">
        <v>409</v>
      </c>
      <c r="B410">
        <v>55.42466989881359</v>
      </c>
      <c r="C410" t="s">
        <v>6318</v>
      </c>
      <c r="D410">
        <v>717</v>
      </c>
    </row>
    <row r="411" spans="1:4" x14ac:dyDescent="0.25">
      <c r="A411">
        <v>410</v>
      </c>
      <c r="B411">
        <v>55.556697998894379</v>
      </c>
      <c r="C411" t="s">
        <v>6319</v>
      </c>
      <c r="D411">
        <v>805</v>
      </c>
    </row>
    <row r="412" spans="1:4" x14ac:dyDescent="0.25">
      <c r="A412">
        <v>411</v>
      </c>
      <c r="B412">
        <v>55.682196298846968</v>
      </c>
      <c r="C412" t="s">
        <v>6320</v>
      </c>
      <c r="D412">
        <v>797</v>
      </c>
    </row>
    <row r="413" spans="1:4" x14ac:dyDescent="0.25">
      <c r="A413">
        <v>412</v>
      </c>
      <c r="B413">
        <v>55.806207598885521</v>
      </c>
      <c r="C413" t="s">
        <v>6321</v>
      </c>
      <c r="D413">
        <v>757</v>
      </c>
    </row>
    <row r="414" spans="1:4" x14ac:dyDescent="0.25">
      <c r="A414">
        <v>413</v>
      </c>
      <c r="B414">
        <v>55.953362999018282</v>
      </c>
      <c r="C414" t="s">
        <v>6322</v>
      </c>
      <c r="D414">
        <v>771</v>
      </c>
    </row>
    <row r="415" spans="1:4" x14ac:dyDescent="0.25">
      <c r="A415">
        <v>414</v>
      </c>
      <c r="B415">
        <v>56.144613899057731</v>
      </c>
      <c r="C415" t="s">
        <v>6323</v>
      </c>
      <c r="D415">
        <v>752</v>
      </c>
    </row>
    <row r="416" spans="1:4" x14ac:dyDescent="0.25">
      <c r="A416">
        <v>415</v>
      </c>
      <c r="B416">
        <v>56.278120699105777</v>
      </c>
      <c r="C416" t="s">
        <v>6324</v>
      </c>
      <c r="D416">
        <v>760</v>
      </c>
    </row>
    <row r="417" spans="1:4" x14ac:dyDescent="0.25">
      <c r="A417">
        <v>416</v>
      </c>
      <c r="B417">
        <v>56.48176119918935</v>
      </c>
      <c r="C417" t="s">
        <v>6325</v>
      </c>
      <c r="D417">
        <v>778</v>
      </c>
    </row>
    <row r="418" spans="1:4" x14ac:dyDescent="0.25">
      <c r="A418">
        <v>417</v>
      </c>
      <c r="B418">
        <v>56.622092699166387</v>
      </c>
      <c r="C418" t="s">
        <v>6326</v>
      </c>
      <c r="D418">
        <v>816</v>
      </c>
    </row>
    <row r="419" spans="1:4" x14ac:dyDescent="0.25">
      <c r="A419">
        <v>418</v>
      </c>
      <c r="B419">
        <v>56.762679798994213</v>
      </c>
      <c r="C419" t="s">
        <v>6327</v>
      </c>
      <c r="D419">
        <v>842</v>
      </c>
    </row>
    <row r="420" spans="1:4" x14ac:dyDescent="0.25">
      <c r="A420">
        <v>419</v>
      </c>
      <c r="B420">
        <v>56.97281939885579</v>
      </c>
      <c r="C420" t="s">
        <v>6328</v>
      </c>
      <c r="D420">
        <v>774</v>
      </c>
    </row>
    <row r="421" spans="1:4" x14ac:dyDescent="0.25">
      <c r="A421">
        <v>420</v>
      </c>
      <c r="B421">
        <v>57.107991298893467</v>
      </c>
      <c r="C421" t="s">
        <v>6329</v>
      </c>
      <c r="D421">
        <v>876</v>
      </c>
    </row>
    <row r="422" spans="1:4" x14ac:dyDescent="0.25">
      <c r="A422">
        <v>421</v>
      </c>
      <c r="B422">
        <v>57.24148429883644</v>
      </c>
      <c r="C422" t="s">
        <v>6330</v>
      </c>
      <c r="D422">
        <v>746</v>
      </c>
    </row>
    <row r="423" spans="1:4" x14ac:dyDescent="0.25">
      <c r="A423">
        <v>422</v>
      </c>
      <c r="B423">
        <v>57.371423998614773</v>
      </c>
      <c r="C423" t="s">
        <v>6331</v>
      </c>
      <c r="D423">
        <v>744</v>
      </c>
    </row>
    <row r="424" spans="1:4" x14ac:dyDescent="0.25">
      <c r="A424">
        <v>423</v>
      </c>
      <c r="B424">
        <v>57.506047798786312</v>
      </c>
      <c r="C424" t="s">
        <v>6332</v>
      </c>
      <c r="D424">
        <v>791</v>
      </c>
    </row>
    <row r="425" spans="1:4" x14ac:dyDescent="0.25">
      <c r="A425">
        <v>424</v>
      </c>
      <c r="B425">
        <v>57.626451898831867</v>
      </c>
      <c r="C425" t="s">
        <v>6333</v>
      </c>
      <c r="D425">
        <v>803</v>
      </c>
    </row>
    <row r="426" spans="1:4" x14ac:dyDescent="0.25">
      <c r="A426">
        <v>425</v>
      </c>
      <c r="B426">
        <v>57.774537798715762</v>
      </c>
      <c r="C426" t="s">
        <v>6317</v>
      </c>
      <c r="D426">
        <v>657</v>
      </c>
    </row>
    <row r="427" spans="1:4" x14ac:dyDescent="0.25">
      <c r="A427">
        <v>426</v>
      </c>
      <c r="B427">
        <v>57.906061098678038</v>
      </c>
      <c r="C427" t="s">
        <v>6334</v>
      </c>
      <c r="D427">
        <v>719</v>
      </c>
    </row>
    <row r="428" spans="1:4" x14ac:dyDescent="0.25">
      <c r="A428">
        <v>427</v>
      </c>
      <c r="B428">
        <v>58.030079798772931</v>
      </c>
      <c r="C428" t="s">
        <v>6335</v>
      </c>
      <c r="D428">
        <v>826</v>
      </c>
    </row>
    <row r="429" spans="1:4" x14ac:dyDescent="0.25">
      <c r="A429">
        <v>428</v>
      </c>
      <c r="B429">
        <v>58.155181398848072</v>
      </c>
      <c r="C429" t="s">
        <v>6336</v>
      </c>
      <c r="D429">
        <v>762</v>
      </c>
    </row>
    <row r="430" spans="1:4" x14ac:dyDescent="0.25">
      <c r="A430">
        <v>429</v>
      </c>
      <c r="B430">
        <v>58.279015198815607</v>
      </c>
      <c r="C430" t="s">
        <v>6337</v>
      </c>
      <c r="D430">
        <v>758</v>
      </c>
    </row>
    <row r="431" spans="1:4" x14ac:dyDescent="0.25">
      <c r="A431">
        <v>430</v>
      </c>
      <c r="B431">
        <v>58.400276498636231</v>
      </c>
      <c r="C431" t="s">
        <v>6338</v>
      </c>
      <c r="D431">
        <v>813</v>
      </c>
    </row>
    <row r="432" spans="1:4" x14ac:dyDescent="0.25">
      <c r="A432">
        <v>431</v>
      </c>
      <c r="B432">
        <v>58.521242598770193</v>
      </c>
      <c r="C432" t="s">
        <v>6339</v>
      </c>
      <c r="D432">
        <v>793</v>
      </c>
    </row>
    <row r="433" spans="1:4" x14ac:dyDescent="0.25">
      <c r="A433">
        <v>432</v>
      </c>
      <c r="B433">
        <v>58.645947098731988</v>
      </c>
      <c r="C433" t="s">
        <v>6340</v>
      </c>
      <c r="D433">
        <v>862</v>
      </c>
    </row>
    <row r="434" spans="1:4" x14ac:dyDescent="0.25">
      <c r="A434">
        <v>433</v>
      </c>
      <c r="B434">
        <v>58.782892698654898</v>
      </c>
      <c r="C434" t="s">
        <v>6341</v>
      </c>
      <c r="D434">
        <v>704</v>
      </c>
    </row>
    <row r="435" spans="1:4" x14ac:dyDescent="0.25">
      <c r="A435">
        <v>434</v>
      </c>
      <c r="B435">
        <v>58.912981498520821</v>
      </c>
      <c r="C435" t="s">
        <v>6342</v>
      </c>
      <c r="D435">
        <v>880</v>
      </c>
    </row>
    <row r="436" spans="1:4" x14ac:dyDescent="0.25">
      <c r="A436">
        <v>435</v>
      </c>
      <c r="B436">
        <v>59.040054098702967</v>
      </c>
      <c r="C436" t="s">
        <v>6343</v>
      </c>
      <c r="D436">
        <v>857</v>
      </c>
    </row>
    <row r="437" spans="1:4" x14ac:dyDescent="0.25">
      <c r="A437">
        <v>436</v>
      </c>
      <c r="B437">
        <v>59.162714098580182</v>
      </c>
      <c r="C437" t="s">
        <v>6344</v>
      </c>
      <c r="D437">
        <v>788</v>
      </c>
    </row>
    <row r="438" spans="1:4" x14ac:dyDescent="0.25">
      <c r="A438">
        <v>437</v>
      </c>
      <c r="B438">
        <v>59.297014298615977</v>
      </c>
      <c r="C438" t="s">
        <v>6345</v>
      </c>
      <c r="D438">
        <v>709</v>
      </c>
    </row>
    <row r="439" spans="1:4" x14ac:dyDescent="0.25">
      <c r="A439">
        <v>438</v>
      </c>
      <c r="B439">
        <v>59.432719798758633</v>
      </c>
      <c r="C439" t="s">
        <v>6346</v>
      </c>
      <c r="D439">
        <v>773</v>
      </c>
    </row>
    <row r="440" spans="1:4" x14ac:dyDescent="0.25">
      <c r="A440">
        <v>439</v>
      </c>
      <c r="B440">
        <v>59.563035598723218</v>
      </c>
      <c r="C440" t="s">
        <v>6347</v>
      </c>
      <c r="D440">
        <v>720</v>
      </c>
    </row>
    <row r="441" spans="1:4" x14ac:dyDescent="0.25">
      <c r="A441">
        <v>440</v>
      </c>
      <c r="B441">
        <v>59.697697598719969</v>
      </c>
      <c r="C441" t="s">
        <v>6348</v>
      </c>
      <c r="D441">
        <v>908</v>
      </c>
    </row>
    <row r="442" spans="1:4" x14ac:dyDescent="0.25">
      <c r="A442">
        <v>441</v>
      </c>
      <c r="B442">
        <v>59.823451198637493</v>
      </c>
      <c r="C442" t="s">
        <v>6349</v>
      </c>
      <c r="D442">
        <v>786</v>
      </c>
    </row>
    <row r="443" spans="1:4" x14ac:dyDescent="0.25">
      <c r="A443">
        <v>442</v>
      </c>
      <c r="B443">
        <v>59.945749698439613</v>
      </c>
      <c r="C443" t="s">
        <v>6350</v>
      </c>
      <c r="D443">
        <v>768</v>
      </c>
    </row>
    <row r="444" spans="1:4" x14ac:dyDescent="0.25">
      <c r="A444">
        <v>443</v>
      </c>
      <c r="B444">
        <v>60.077799098333337</v>
      </c>
      <c r="C444" t="s">
        <v>6351</v>
      </c>
      <c r="D444">
        <v>745</v>
      </c>
    </row>
    <row r="445" spans="1:4" x14ac:dyDescent="0.25">
      <c r="A445">
        <v>444</v>
      </c>
      <c r="B445">
        <v>60.200087698409327</v>
      </c>
      <c r="C445" t="s">
        <v>6352</v>
      </c>
      <c r="D445">
        <v>743</v>
      </c>
    </row>
    <row r="446" spans="1:4" x14ac:dyDescent="0.25">
      <c r="A446">
        <v>445</v>
      </c>
      <c r="B446">
        <v>60.322701698401943</v>
      </c>
      <c r="C446" t="s">
        <v>6353</v>
      </c>
      <c r="D446">
        <v>839</v>
      </c>
    </row>
    <row r="447" spans="1:4" x14ac:dyDescent="0.25">
      <c r="A447">
        <v>446</v>
      </c>
      <c r="B447">
        <v>60.444445098284632</v>
      </c>
      <c r="C447" t="s">
        <v>6354</v>
      </c>
      <c r="D447">
        <v>794</v>
      </c>
    </row>
    <row r="448" spans="1:4" x14ac:dyDescent="0.25">
      <c r="A448">
        <v>447</v>
      </c>
      <c r="B448">
        <v>60.565960198407993</v>
      </c>
      <c r="C448" t="s">
        <v>6355</v>
      </c>
      <c r="D448">
        <v>766</v>
      </c>
    </row>
    <row r="449" spans="1:4" x14ac:dyDescent="0.25">
      <c r="A449">
        <v>448</v>
      </c>
      <c r="B449">
        <v>60.688490898348391</v>
      </c>
      <c r="C449" t="s">
        <v>6356</v>
      </c>
      <c r="D449">
        <v>715</v>
      </c>
    </row>
    <row r="450" spans="1:4" x14ac:dyDescent="0.25">
      <c r="A450">
        <v>449</v>
      </c>
      <c r="B450">
        <v>60.810147098498419</v>
      </c>
      <c r="C450" t="s">
        <v>6357</v>
      </c>
      <c r="D450">
        <v>643</v>
      </c>
    </row>
    <row r="451" spans="1:4" x14ac:dyDescent="0.25">
      <c r="A451">
        <v>450</v>
      </c>
      <c r="B451">
        <v>60.945149098522961</v>
      </c>
      <c r="C451" t="s">
        <v>6229</v>
      </c>
      <c r="D451">
        <v>709</v>
      </c>
    </row>
    <row r="452" spans="1:4" x14ac:dyDescent="0.25">
      <c r="A452">
        <v>451</v>
      </c>
      <c r="B452">
        <v>61.089836998609833</v>
      </c>
      <c r="C452" t="s">
        <v>6236</v>
      </c>
      <c r="D452">
        <v>800</v>
      </c>
    </row>
    <row r="453" spans="1:4" x14ac:dyDescent="0.25">
      <c r="A453">
        <v>452</v>
      </c>
      <c r="B453">
        <v>61.216072098584853</v>
      </c>
      <c r="C453" t="s">
        <v>6242</v>
      </c>
      <c r="D453">
        <v>872</v>
      </c>
    </row>
    <row r="454" spans="1:4" x14ac:dyDescent="0.25">
      <c r="A454">
        <v>453</v>
      </c>
      <c r="B454">
        <v>61.343281398527317</v>
      </c>
      <c r="C454" t="s">
        <v>6255</v>
      </c>
      <c r="D454">
        <v>820</v>
      </c>
    </row>
    <row r="455" spans="1:4" x14ac:dyDescent="0.25">
      <c r="A455">
        <v>454</v>
      </c>
      <c r="B455">
        <v>61.469784098444507</v>
      </c>
      <c r="C455" t="s">
        <v>6280</v>
      </c>
      <c r="D455">
        <v>816</v>
      </c>
    </row>
    <row r="456" spans="1:4" x14ac:dyDescent="0.25">
      <c r="A456">
        <v>455</v>
      </c>
      <c r="B456">
        <v>61.613273398485028</v>
      </c>
      <c r="C456" t="s">
        <v>6304</v>
      </c>
      <c r="D456">
        <v>802</v>
      </c>
    </row>
    <row r="457" spans="1:4" x14ac:dyDescent="0.25">
      <c r="A457">
        <v>456</v>
      </c>
      <c r="B457">
        <v>61.803508498473093</v>
      </c>
      <c r="C457" t="s">
        <v>6318</v>
      </c>
      <c r="D457">
        <v>717</v>
      </c>
    </row>
    <row r="458" spans="1:4" x14ac:dyDescent="0.25">
      <c r="A458">
        <v>457</v>
      </c>
      <c r="B458">
        <v>61.946598498383537</v>
      </c>
      <c r="C458" t="s">
        <v>6334</v>
      </c>
      <c r="D458">
        <v>719</v>
      </c>
    </row>
    <row r="459" spans="1:4" x14ac:dyDescent="0.25">
      <c r="A459">
        <v>458</v>
      </c>
      <c r="B459">
        <v>62.095343398395933</v>
      </c>
      <c r="C459" t="s">
        <v>6358</v>
      </c>
      <c r="D459">
        <v>780</v>
      </c>
    </row>
    <row r="460" spans="1:4" x14ac:dyDescent="0.25">
      <c r="A460">
        <v>459</v>
      </c>
      <c r="B460">
        <v>62.274038098519668</v>
      </c>
      <c r="C460" t="s">
        <v>6359</v>
      </c>
      <c r="D460">
        <v>822</v>
      </c>
    </row>
    <row r="461" spans="1:4" x14ac:dyDescent="0.25">
      <c r="A461">
        <v>460</v>
      </c>
      <c r="B461">
        <v>62.484701998531818</v>
      </c>
      <c r="C461" t="s">
        <v>6360</v>
      </c>
      <c r="D461">
        <v>776</v>
      </c>
    </row>
    <row r="462" spans="1:4" x14ac:dyDescent="0.25">
      <c r="A462">
        <v>461</v>
      </c>
      <c r="B462">
        <v>62.661910598631948</v>
      </c>
      <c r="C462" t="s">
        <v>6361</v>
      </c>
      <c r="D462">
        <v>800</v>
      </c>
    </row>
    <row r="463" spans="1:4" x14ac:dyDescent="0.25">
      <c r="A463">
        <v>462</v>
      </c>
      <c r="B463">
        <v>62.816704198718071</v>
      </c>
      <c r="C463" t="s">
        <v>6362</v>
      </c>
      <c r="D463">
        <v>893</v>
      </c>
    </row>
    <row r="464" spans="1:4" x14ac:dyDescent="0.25">
      <c r="A464">
        <v>463</v>
      </c>
      <c r="B464">
        <v>62.942855598870658</v>
      </c>
      <c r="C464" t="s">
        <v>6363</v>
      </c>
      <c r="D464">
        <v>832</v>
      </c>
    </row>
    <row r="465" spans="1:4" x14ac:dyDescent="0.25">
      <c r="A465">
        <v>464</v>
      </c>
      <c r="B465">
        <v>63.068236998748027</v>
      </c>
      <c r="C465" t="s">
        <v>6364</v>
      </c>
      <c r="D465">
        <v>795</v>
      </c>
    </row>
    <row r="466" spans="1:4" x14ac:dyDescent="0.25">
      <c r="A466">
        <v>465</v>
      </c>
      <c r="B466">
        <v>63.196208198787637</v>
      </c>
      <c r="C466" t="s">
        <v>6365</v>
      </c>
      <c r="D466">
        <v>910</v>
      </c>
    </row>
    <row r="467" spans="1:4" x14ac:dyDescent="0.25">
      <c r="A467">
        <v>466</v>
      </c>
      <c r="B467">
        <v>63.320486898766831</v>
      </c>
      <c r="C467" t="s">
        <v>6366</v>
      </c>
      <c r="D467">
        <v>786</v>
      </c>
    </row>
    <row r="468" spans="1:4" x14ac:dyDescent="0.25">
      <c r="A468">
        <v>467</v>
      </c>
      <c r="B468">
        <v>63.45179269881919</v>
      </c>
      <c r="C468" t="s">
        <v>6367</v>
      </c>
      <c r="D468">
        <v>806</v>
      </c>
    </row>
    <row r="469" spans="1:4" x14ac:dyDescent="0.25">
      <c r="A469">
        <v>468</v>
      </c>
      <c r="B469">
        <v>63.576283898903057</v>
      </c>
      <c r="C469" t="s">
        <v>6368</v>
      </c>
      <c r="D469">
        <v>774</v>
      </c>
    </row>
    <row r="470" spans="1:4" x14ac:dyDescent="0.25">
      <c r="A470">
        <v>469</v>
      </c>
      <c r="B470">
        <v>63.758524498902261</v>
      </c>
      <c r="C470" t="s">
        <v>6369</v>
      </c>
      <c r="D470">
        <v>776</v>
      </c>
    </row>
    <row r="471" spans="1:4" x14ac:dyDescent="0.25">
      <c r="A471">
        <v>470</v>
      </c>
      <c r="B471">
        <v>63.93497849884443</v>
      </c>
      <c r="C471" t="s">
        <v>6370</v>
      </c>
      <c r="D471">
        <v>688</v>
      </c>
    </row>
    <row r="472" spans="1:4" x14ac:dyDescent="0.25">
      <c r="A472">
        <v>471</v>
      </c>
      <c r="B472">
        <v>64.182656998978928</v>
      </c>
      <c r="C472" t="s">
        <v>6371</v>
      </c>
      <c r="D472">
        <v>791</v>
      </c>
    </row>
    <row r="473" spans="1:4" x14ac:dyDescent="0.25">
      <c r="A473">
        <v>472</v>
      </c>
      <c r="B473">
        <v>64.332266598939896</v>
      </c>
      <c r="C473" t="s">
        <v>6372</v>
      </c>
      <c r="D473">
        <v>817</v>
      </c>
    </row>
    <row r="474" spans="1:4" x14ac:dyDescent="0.25">
      <c r="A474">
        <v>473</v>
      </c>
      <c r="B474">
        <v>64.458894698880613</v>
      </c>
      <c r="C474" t="s">
        <v>6373</v>
      </c>
      <c r="D474">
        <v>786</v>
      </c>
    </row>
    <row r="475" spans="1:4" x14ac:dyDescent="0.25">
      <c r="A475">
        <v>474</v>
      </c>
      <c r="B475">
        <v>64.589143198914826</v>
      </c>
      <c r="C475" t="s">
        <v>6374</v>
      </c>
      <c r="D475">
        <v>835</v>
      </c>
    </row>
    <row r="476" spans="1:4" x14ac:dyDescent="0.25">
      <c r="A476">
        <v>475</v>
      </c>
      <c r="B476">
        <v>64.721429098863155</v>
      </c>
      <c r="C476" t="s">
        <v>6375</v>
      </c>
      <c r="D476">
        <v>891</v>
      </c>
    </row>
    <row r="477" spans="1:4" x14ac:dyDescent="0.25">
      <c r="A477">
        <v>476</v>
      </c>
      <c r="B477">
        <v>64.851952298777178</v>
      </c>
      <c r="C477" t="s">
        <v>6376</v>
      </c>
      <c r="D477">
        <v>777</v>
      </c>
    </row>
    <row r="478" spans="1:4" x14ac:dyDescent="0.25">
      <c r="A478">
        <v>477</v>
      </c>
      <c r="B478">
        <v>64.984601398697123</v>
      </c>
      <c r="C478" t="s">
        <v>6377</v>
      </c>
      <c r="D478">
        <v>805</v>
      </c>
    </row>
    <row r="479" spans="1:4" x14ac:dyDescent="0.25">
      <c r="A479">
        <v>478</v>
      </c>
      <c r="B479">
        <v>65.119988698745146</v>
      </c>
      <c r="C479" t="s">
        <v>6378</v>
      </c>
      <c r="D479">
        <v>731</v>
      </c>
    </row>
    <row r="480" spans="1:4" x14ac:dyDescent="0.25">
      <c r="A480">
        <v>479</v>
      </c>
      <c r="B480">
        <v>65.249633798841387</v>
      </c>
      <c r="C480" t="s">
        <v>6379</v>
      </c>
      <c r="D480">
        <v>801</v>
      </c>
    </row>
    <row r="481" spans="1:4" x14ac:dyDescent="0.25">
      <c r="A481">
        <v>480</v>
      </c>
      <c r="B481">
        <v>65.377033598721027</v>
      </c>
      <c r="C481" t="s">
        <v>6380</v>
      </c>
      <c r="D481">
        <v>710</v>
      </c>
    </row>
    <row r="482" spans="1:4" x14ac:dyDescent="0.25">
      <c r="A482">
        <v>481</v>
      </c>
      <c r="B482">
        <v>65.524407098535448</v>
      </c>
      <c r="C482" t="s">
        <v>6243</v>
      </c>
      <c r="D482">
        <v>772</v>
      </c>
    </row>
    <row r="483" spans="1:4" x14ac:dyDescent="0.25">
      <c r="A483">
        <v>482</v>
      </c>
      <c r="B483">
        <v>65.693085898412392</v>
      </c>
      <c r="C483" t="s">
        <v>6256</v>
      </c>
      <c r="D483">
        <v>879</v>
      </c>
    </row>
    <row r="484" spans="1:4" x14ac:dyDescent="0.25">
      <c r="A484">
        <v>483</v>
      </c>
      <c r="B484">
        <v>65.825411098310724</v>
      </c>
      <c r="C484" t="s">
        <v>6281</v>
      </c>
      <c r="D484">
        <v>853</v>
      </c>
    </row>
    <row r="485" spans="1:4" x14ac:dyDescent="0.25">
      <c r="A485">
        <v>484</v>
      </c>
      <c r="B485">
        <v>65.955033098347485</v>
      </c>
      <c r="C485" t="s">
        <v>6305</v>
      </c>
      <c r="D485">
        <v>713</v>
      </c>
    </row>
    <row r="486" spans="1:4" x14ac:dyDescent="0.25">
      <c r="A486">
        <v>485</v>
      </c>
      <c r="B486">
        <v>66.084637998137623</v>
      </c>
      <c r="C486" t="s">
        <v>6319</v>
      </c>
      <c r="D486">
        <v>805</v>
      </c>
    </row>
    <row r="487" spans="1:4" x14ac:dyDescent="0.25">
      <c r="A487">
        <v>486</v>
      </c>
      <c r="B487">
        <v>66.216700198128819</v>
      </c>
      <c r="C487" t="s">
        <v>6335</v>
      </c>
      <c r="D487">
        <v>826</v>
      </c>
    </row>
    <row r="488" spans="1:4" x14ac:dyDescent="0.25">
      <c r="A488">
        <v>487</v>
      </c>
      <c r="B488">
        <v>66.344573098234832</v>
      </c>
      <c r="C488" t="s">
        <v>6358</v>
      </c>
      <c r="D488">
        <v>780</v>
      </c>
    </row>
    <row r="489" spans="1:4" x14ac:dyDescent="0.25">
      <c r="A489">
        <v>488</v>
      </c>
      <c r="B489">
        <v>66.474740198347718</v>
      </c>
      <c r="C489" t="s">
        <v>6381</v>
      </c>
      <c r="D489">
        <v>733</v>
      </c>
    </row>
    <row r="490" spans="1:4" x14ac:dyDescent="0.25">
      <c r="A490">
        <v>489</v>
      </c>
      <c r="B490">
        <v>66.604407698381692</v>
      </c>
      <c r="C490" t="s">
        <v>6382</v>
      </c>
      <c r="D490">
        <v>780</v>
      </c>
    </row>
    <row r="491" spans="1:4" x14ac:dyDescent="0.25">
      <c r="A491">
        <v>490</v>
      </c>
      <c r="B491">
        <v>66.73362279846333</v>
      </c>
      <c r="C491" t="s">
        <v>6383</v>
      </c>
      <c r="D491">
        <v>777</v>
      </c>
    </row>
    <row r="492" spans="1:4" x14ac:dyDescent="0.25">
      <c r="A492">
        <v>491</v>
      </c>
      <c r="B492">
        <v>66.932780298404396</v>
      </c>
      <c r="C492" t="s">
        <v>6384</v>
      </c>
      <c r="D492">
        <v>737</v>
      </c>
    </row>
    <row r="493" spans="1:4" x14ac:dyDescent="0.25">
      <c r="A493">
        <v>492</v>
      </c>
      <c r="B493">
        <v>67.077314398484305</v>
      </c>
      <c r="C493" t="s">
        <v>6385</v>
      </c>
      <c r="D493">
        <v>820</v>
      </c>
    </row>
    <row r="494" spans="1:4" x14ac:dyDescent="0.25">
      <c r="A494">
        <v>493</v>
      </c>
      <c r="B494">
        <v>67.205497798509896</v>
      </c>
      <c r="C494" t="s">
        <v>6386</v>
      </c>
      <c r="D494">
        <v>792</v>
      </c>
    </row>
    <row r="495" spans="1:4" x14ac:dyDescent="0.25">
      <c r="A495">
        <v>494</v>
      </c>
      <c r="B495">
        <v>67.361313698580489</v>
      </c>
      <c r="C495" t="s">
        <v>6387</v>
      </c>
      <c r="D495">
        <v>703</v>
      </c>
    </row>
    <row r="496" spans="1:4" x14ac:dyDescent="0.25">
      <c r="A496">
        <v>495</v>
      </c>
      <c r="B496">
        <v>67.490187198622152</v>
      </c>
      <c r="C496" t="s">
        <v>6388</v>
      </c>
      <c r="D496">
        <v>953</v>
      </c>
    </row>
    <row r="497" spans="1:4" x14ac:dyDescent="0.25">
      <c r="A497">
        <v>496</v>
      </c>
      <c r="B497">
        <v>67.621218098560348</v>
      </c>
      <c r="C497" t="s">
        <v>6389</v>
      </c>
      <c r="D497">
        <v>678</v>
      </c>
    </row>
    <row r="498" spans="1:4" x14ac:dyDescent="0.25">
      <c r="A498">
        <v>497</v>
      </c>
      <c r="B498">
        <v>67.768098698696122</v>
      </c>
      <c r="C498" t="s">
        <v>6390</v>
      </c>
      <c r="D498">
        <v>720</v>
      </c>
    </row>
    <row r="499" spans="1:4" x14ac:dyDescent="0.25">
      <c r="A499">
        <v>498</v>
      </c>
      <c r="B499">
        <v>67.89557569869794</v>
      </c>
      <c r="C499" t="s">
        <v>6391</v>
      </c>
      <c r="D499">
        <v>776</v>
      </c>
    </row>
    <row r="500" spans="1:4" x14ac:dyDescent="0.25">
      <c r="A500">
        <v>499</v>
      </c>
      <c r="B500">
        <v>68.051763298688456</v>
      </c>
      <c r="C500" t="s">
        <v>6392</v>
      </c>
      <c r="D500">
        <v>820</v>
      </c>
    </row>
    <row r="501" spans="1:4" x14ac:dyDescent="0.25">
      <c r="A501">
        <v>500</v>
      </c>
      <c r="B501">
        <v>68.291362898657098</v>
      </c>
      <c r="C501" t="s">
        <v>6393</v>
      </c>
      <c r="D501">
        <v>905</v>
      </c>
    </row>
    <row r="502" spans="1:4" x14ac:dyDescent="0.25">
      <c r="A502">
        <v>501</v>
      </c>
      <c r="B502">
        <v>68.44490199862048</v>
      </c>
      <c r="C502" t="s">
        <v>6394</v>
      </c>
      <c r="D502">
        <v>848</v>
      </c>
    </row>
    <row r="503" spans="1:4" x14ac:dyDescent="0.25">
      <c r="A503">
        <v>502</v>
      </c>
      <c r="B503">
        <v>68.574721198761836</v>
      </c>
      <c r="C503" t="s">
        <v>6395</v>
      </c>
      <c r="D503">
        <v>761</v>
      </c>
    </row>
    <row r="504" spans="1:4" x14ac:dyDescent="0.25">
      <c r="A504">
        <v>503</v>
      </c>
      <c r="B504">
        <v>68.706754298647866</v>
      </c>
      <c r="C504" t="s">
        <v>6396</v>
      </c>
      <c r="D504">
        <v>790</v>
      </c>
    </row>
    <row r="505" spans="1:4" x14ac:dyDescent="0.25">
      <c r="A505">
        <v>504</v>
      </c>
      <c r="B505">
        <v>68.916914198547602</v>
      </c>
      <c r="C505" t="s">
        <v>6397</v>
      </c>
      <c r="D505">
        <v>965</v>
      </c>
    </row>
    <row r="506" spans="1:4" x14ac:dyDescent="0.25">
      <c r="A506">
        <v>505</v>
      </c>
      <c r="B506">
        <v>69.051763398572803</v>
      </c>
      <c r="C506" t="s">
        <v>6398</v>
      </c>
      <c r="D506">
        <v>841</v>
      </c>
    </row>
    <row r="507" spans="1:4" x14ac:dyDescent="0.25">
      <c r="A507">
        <v>506</v>
      </c>
      <c r="B507">
        <v>69.288578598527238</v>
      </c>
      <c r="C507" t="s">
        <v>6399</v>
      </c>
      <c r="D507">
        <v>741</v>
      </c>
    </row>
    <row r="508" spans="1:4" x14ac:dyDescent="0.25">
      <c r="A508">
        <v>507</v>
      </c>
      <c r="B508">
        <v>69.425739498576149</v>
      </c>
      <c r="C508" t="s">
        <v>6400</v>
      </c>
      <c r="D508">
        <v>832</v>
      </c>
    </row>
    <row r="509" spans="1:4" x14ac:dyDescent="0.25">
      <c r="A509">
        <v>508</v>
      </c>
      <c r="B509">
        <v>69.619176098611206</v>
      </c>
      <c r="C509" t="s">
        <v>6401</v>
      </c>
      <c r="D509">
        <v>675</v>
      </c>
    </row>
    <row r="510" spans="1:4" x14ac:dyDescent="0.25">
      <c r="A510">
        <v>509</v>
      </c>
      <c r="B510">
        <v>69.842169198440388</v>
      </c>
      <c r="C510" t="s">
        <v>6402</v>
      </c>
      <c r="D510">
        <v>743</v>
      </c>
    </row>
    <row r="511" spans="1:4" x14ac:dyDescent="0.25">
      <c r="A511">
        <v>510</v>
      </c>
      <c r="B511">
        <v>70.02396429842338</v>
      </c>
      <c r="C511" t="s">
        <v>6244</v>
      </c>
      <c r="D511">
        <v>819</v>
      </c>
    </row>
    <row r="512" spans="1:4" x14ac:dyDescent="0.25">
      <c r="A512">
        <v>511</v>
      </c>
      <c r="B512">
        <v>70.200899098534137</v>
      </c>
      <c r="C512" t="s">
        <v>6257</v>
      </c>
      <c r="D512">
        <v>748</v>
      </c>
    </row>
    <row r="513" spans="1:4" x14ac:dyDescent="0.25">
      <c r="A513">
        <v>512</v>
      </c>
      <c r="B513">
        <v>70.43415179871954</v>
      </c>
      <c r="C513" t="s">
        <v>6282</v>
      </c>
      <c r="D513">
        <v>833</v>
      </c>
    </row>
    <row r="514" spans="1:4" x14ac:dyDescent="0.25">
      <c r="A514">
        <v>513</v>
      </c>
      <c r="B514">
        <v>70.582227298757061</v>
      </c>
      <c r="C514" t="s">
        <v>6306</v>
      </c>
      <c r="D514">
        <v>794</v>
      </c>
    </row>
    <row r="515" spans="1:4" x14ac:dyDescent="0.25">
      <c r="A515">
        <v>514</v>
      </c>
      <c r="B515">
        <v>70.731934298761189</v>
      </c>
      <c r="C515" t="s">
        <v>6320</v>
      </c>
      <c r="D515">
        <v>797</v>
      </c>
    </row>
    <row r="516" spans="1:4" x14ac:dyDescent="0.25">
      <c r="A516">
        <v>515</v>
      </c>
      <c r="B516">
        <v>70.862061498919502</v>
      </c>
      <c r="C516" t="s">
        <v>6336</v>
      </c>
      <c r="D516">
        <v>762</v>
      </c>
    </row>
    <row r="517" spans="1:4" x14ac:dyDescent="0.25">
      <c r="A517">
        <v>516</v>
      </c>
      <c r="B517">
        <v>70.99888359894976</v>
      </c>
      <c r="C517" t="s">
        <v>6359</v>
      </c>
      <c r="D517">
        <v>822</v>
      </c>
    </row>
    <row r="518" spans="1:4" x14ac:dyDescent="0.25">
      <c r="A518">
        <v>517</v>
      </c>
      <c r="B518">
        <v>71.226614998886362</v>
      </c>
      <c r="C518" t="s">
        <v>6381</v>
      </c>
      <c r="D518">
        <v>733</v>
      </c>
    </row>
    <row r="519" spans="1:4" x14ac:dyDescent="0.25">
      <c r="A519">
        <v>518</v>
      </c>
      <c r="B519">
        <v>71.409372498979792</v>
      </c>
      <c r="C519" t="s">
        <v>6403</v>
      </c>
      <c r="D519">
        <v>680</v>
      </c>
    </row>
    <row r="520" spans="1:4" x14ac:dyDescent="0.25">
      <c r="A520">
        <v>519</v>
      </c>
      <c r="B520">
        <v>71.551374798873439</v>
      </c>
      <c r="C520" t="s">
        <v>6404</v>
      </c>
      <c r="D520">
        <v>899</v>
      </c>
    </row>
    <row r="521" spans="1:4" x14ac:dyDescent="0.25">
      <c r="A521">
        <v>520</v>
      </c>
      <c r="B521">
        <v>71.682730298954993</v>
      </c>
      <c r="C521" t="s">
        <v>6405</v>
      </c>
      <c r="D521">
        <v>855</v>
      </c>
    </row>
    <row r="522" spans="1:4" x14ac:dyDescent="0.25">
      <c r="A522">
        <v>521</v>
      </c>
      <c r="B522">
        <v>71.81725029880181</v>
      </c>
      <c r="C522" t="s">
        <v>6406</v>
      </c>
      <c r="D522">
        <v>781</v>
      </c>
    </row>
    <row r="523" spans="1:4" x14ac:dyDescent="0.25">
      <c r="A523">
        <v>522</v>
      </c>
      <c r="B523">
        <v>71.947031298885122</v>
      </c>
      <c r="C523" t="s">
        <v>6407</v>
      </c>
      <c r="D523">
        <v>840</v>
      </c>
    </row>
    <row r="524" spans="1:4" x14ac:dyDescent="0.25">
      <c r="A524">
        <v>523</v>
      </c>
      <c r="B524">
        <v>72.077831499045715</v>
      </c>
      <c r="C524" t="s">
        <v>6408</v>
      </c>
      <c r="D524">
        <v>883</v>
      </c>
    </row>
    <row r="525" spans="1:4" x14ac:dyDescent="0.25">
      <c r="A525">
        <v>524</v>
      </c>
      <c r="B525">
        <v>72.209288998972625</v>
      </c>
      <c r="C525" t="s">
        <v>6409</v>
      </c>
      <c r="D525">
        <v>734</v>
      </c>
    </row>
    <row r="526" spans="1:4" x14ac:dyDescent="0.25">
      <c r="A526">
        <v>525</v>
      </c>
      <c r="B526">
        <v>72.343498498899862</v>
      </c>
      <c r="C526" t="s">
        <v>6410</v>
      </c>
      <c r="D526">
        <v>878</v>
      </c>
    </row>
    <row r="527" spans="1:4" x14ac:dyDescent="0.25">
      <c r="A527">
        <v>526</v>
      </c>
      <c r="B527">
        <v>72.483779499074444</v>
      </c>
      <c r="C527" t="s">
        <v>6411</v>
      </c>
      <c r="D527">
        <v>706</v>
      </c>
    </row>
    <row r="528" spans="1:4" x14ac:dyDescent="0.25">
      <c r="A528">
        <v>527</v>
      </c>
      <c r="B528">
        <v>72.621369099011645</v>
      </c>
      <c r="C528" t="s">
        <v>6412</v>
      </c>
      <c r="D528">
        <v>669</v>
      </c>
    </row>
    <row r="529" spans="1:4" x14ac:dyDescent="0.25">
      <c r="A529">
        <v>528</v>
      </c>
      <c r="B529">
        <v>72.761279599042609</v>
      </c>
      <c r="C529" t="s">
        <v>6413</v>
      </c>
      <c r="D529">
        <v>716</v>
      </c>
    </row>
    <row r="530" spans="1:4" x14ac:dyDescent="0.25">
      <c r="A530">
        <v>529</v>
      </c>
      <c r="B530">
        <v>72.90095799905248</v>
      </c>
      <c r="C530" t="s">
        <v>6414</v>
      </c>
      <c r="D530">
        <v>752</v>
      </c>
    </row>
    <row r="531" spans="1:4" x14ac:dyDescent="0.25">
      <c r="A531">
        <v>530</v>
      </c>
      <c r="B531">
        <v>73.02977389912121</v>
      </c>
      <c r="C531" t="s">
        <v>6415</v>
      </c>
      <c r="D531">
        <v>832</v>
      </c>
    </row>
    <row r="532" spans="1:4" x14ac:dyDescent="0.25">
      <c r="A532">
        <v>531</v>
      </c>
      <c r="B532">
        <v>73.163165799109265</v>
      </c>
      <c r="C532" t="s">
        <v>6416</v>
      </c>
      <c r="D532">
        <v>864</v>
      </c>
    </row>
    <row r="533" spans="1:4" x14ac:dyDescent="0.25">
      <c r="A533">
        <v>532</v>
      </c>
      <c r="B533">
        <v>73.30032799905166</v>
      </c>
      <c r="C533" t="s">
        <v>6417</v>
      </c>
      <c r="D533">
        <v>774</v>
      </c>
    </row>
    <row r="534" spans="1:4" x14ac:dyDescent="0.25">
      <c r="A534">
        <v>533</v>
      </c>
      <c r="B534">
        <v>73.437076498987153</v>
      </c>
      <c r="C534" t="s">
        <v>6418</v>
      </c>
      <c r="D534">
        <v>832</v>
      </c>
    </row>
    <row r="535" spans="1:4" x14ac:dyDescent="0.25">
      <c r="A535">
        <v>534</v>
      </c>
      <c r="B535">
        <v>73.574695998802781</v>
      </c>
      <c r="C535" t="s">
        <v>6419</v>
      </c>
      <c r="D535">
        <v>811</v>
      </c>
    </row>
    <row r="536" spans="1:4" x14ac:dyDescent="0.25">
      <c r="A536">
        <v>535</v>
      </c>
      <c r="B536">
        <v>73.70711839874275</v>
      </c>
      <c r="C536" t="s">
        <v>6420</v>
      </c>
      <c r="D536">
        <v>726</v>
      </c>
    </row>
    <row r="537" spans="1:4" x14ac:dyDescent="0.25">
      <c r="A537">
        <v>536</v>
      </c>
      <c r="B537">
        <v>73.840280898846686</v>
      </c>
      <c r="C537" t="s">
        <v>6421</v>
      </c>
      <c r="D537">
        <v>814</v>
      </c>
    </row>
    <row r="538" spans="1:4" x14ac:dyDescent="0.25">
      <c r="A538">
        <v>537</v>
      </c>
      <c r="B538">
        <v>73.974352198885754</v>
      </c>
      <c r="C538" t="s">
        <v>6422</v>
      </c>
      <c r="D538">
        <v>685</v>
      </c>
    </row>
    <row r="539" spans="1:4" x14ac:dyDescent="0.25">
      <c r="A539">
        <v>538</v>
      </c>
      <c r="B539">
        <v>74.109185898909345</v>
      </c>
      <c r="C539" t="s">
        <v>6423</v>
      </c>
      <c r="D539">
        <v>694</v>
      </c>
    </row>
    <row r="540" spans="1:4" x14ac:dyDescent="0.25">
      <c r="A540">
        <v>539</v>
      </c>
      <c r="B540">
        <v>74.241562498733401</v>
      </c>
      <c r="C540" t="s">
        <v>6066</v>
      </c>
      <c r="D540">
        <v>863</v>
      </c>
    </row>
    <row r="541" spans="1:4" x14ac:dyDescent="0.25">
      <c r="A541">
        <v>540</v>
      </c>
      <c r="B541">
        <v>74.371441598748788</v>
      </c>
      <c r="C541" t="s">
        <v>6083</v>
      </c>
      <c r="D541">
        <v>718</v>
      </c>
    </row>
    <row r="542" spans="1:4" x14ac:dyDescent="0.25">
      <c r="A542">
        <v>541</v>
      </c>
      <c r="B542">
        <v>74.50446149869822</v>
      </c>
      <c r="C542" t="s">
        <v>6124</v>
      </c>
      <c r="D542">
        <v>897</v>
      </c>
    </row>
    <row r="543" spans="1:4" x14ac:dyDescent="0.25">
      <c r="A543">
        <v>542</v>
      </c>
      <c r="B543">
        <v>74.641007598722354</v>
      </c>
      <c r="C543" t="s">
        <v>6137</v>
      </c>
      <c r="D543">
        <v>849</v>
      </c>
    </row>
    <row r="544" spans="1:4" x14ac:dyDescent="0.25">
      <c r="A544">
        <v>543</v>
      </c>
      <c r="B544">
        <v>74.773590398719534</v>
      </c>
      <c r="C544" t="s">
        <v>6157</v>
      </c>
      <c r="D544">
        <v>938</v>
      </c>
    </row>
    <row r="545" spans="1:4" x14ac:dyDescent="0.25">
      <c r="A545">
        <v>544</v>
      </c>
      <c r="B545">
        <v>74.91167129855603</v>
      </c>
      <c r="C545" t="s">
        <v>6181</v>
      </c>
      <c r="D545">
        <v>783</v>
      </c>
    </row>
    <row r="546" spans="1:4" x14ac:dyDescent="0.25">
      <c r="A546">
        <v>545</v>
      </c>
      <c r="B546">
        <v>75.045248298672959</v>
      </c>
      <c r="C546" t="s">
        <v>6207</v>
      </c>
      <c r="D546">
        <v>796</v>
      </c>
    </row>
    <row r="547" spans="1:4" x14ac:dyDescent="0.25">
      <c r="A547">
        <v>546</v>
      </c>
      <c r="B547">
        <v>75.240311098750681</v>
      </c>
      <c r="C547" t="s">
        <v>6245</v>
      </c>
      <c r="D547">
        <v>801</v>
      </c>
    </row>
    <row r="548" spans="1:4" x14ac:dyDescent="0.25">
      <c r="A548">
        <v>547</v>
      </c>
      <c r="B548">
        <v>75.37356439884752</v>
      </c>
      <c r="C548" t="s">
        <v>6258</v>
      </c>
      <c r="D548">
        <v>799</v>
      </c>
    </row>
    <row r="549" spans="1:4" x14ac:dyDescent="0.25">
      <c r="A549">
        <v>548</v>
      </c>
      <c r="B549">
        <v>75.505285598803312</v>
      </c>
      <c r="C549" t="s">
        <v>6283</v>
      </c>
      <c r="D549">
        <v>804</v>
      </c>
    </row>
    <row r="550" spans="1:4" x14ac:dyDescent="0.25">
      <c r="A550">
        <v>549</v>
      </c>
      <c r="B550">
        <v>75.636760198744014</v>
      </c>
      <c r="C550" t="s">
        <v>6307</v>
      </c>
      <c r="D550">
        <v>821</v>
      </c>
    </row>
    <row r="551" spans="1:4" x14ac:dyDescent="0.25">
      <c r="A551">
        <v>550</v>
      </c>
      <c r="B551">
        <v>75.765813898760825</v>
      </c>
      <c r="C551" t="s">
        <v>6321</v>
      </c>
      <c r="D551">
        <v>757</v>
      </c>
    </row>
    <row r="552" spans="1:4" x14ac:dyDescent="0.25">
      <c r="A552">
        <v>551</v>
      </c>
      <c r="B552">
        <v>75.935188998701051</v>
      </c>
      <c r="C552" t="s">
        <v>6337</v>
      </c>
      <c r="D552">
        <v>758</v>
      </c>
    </row>
    <row r="553" spans="1:4" x14ac:dyDescent="0.25">
      <c r="A553">
        <v>552</v>
      </c>
      <c r="B553">
        <v>76.093736098846421</v>
      </c>
      <c r="C553" t="s">
        <v>6360</v>
      </c>
      <c r="D553">
        <v>776</v>
      </c>
    </row>
    <row r="554" spans="1:4" x14ac:dyDescent="0.25">
      <c r="A554">
        <v>553</v>
      </c>
      <c r="B554">
        <v>76.244500198867172</v>
      </c>
      <c r="C554" t="s">
        <v>6382</v>
      </c>
      <c r="D554">
        <v>780</v>
      </c>
    </row>
    <row r="555" spans="1:4" x14ac:dyDescent="0.25">
      <c r="A555">
        <v>554</v>
      </c>
      <c r="B555">
        <v>76.384662198834121</v>
      </c>
      <c r="C555" t="s">
        <v>6403</v>
      </c>
      <c r="D555">
        <v>680</v>
      </c>
    </row>
    <row r="556" spans="1:4" x14ac:dyDescent="0.25">
      <c r="A556">
        <v>555</v>
      </c>
      <c r="B556">
        <v>76.512820598902181</v>
      </c>
      <c r="C556" t="s">
        <v>6424</v>
      </c>
      <c r="D556">
        <v>742</v>
      </c>
    </row>
    <row r="557" spans="1:4" x14ac:dyDescent="0.25">
      <c r="A557">
        <v>556</v>
      </c>
      <c r="B557">
        <v>76.643195698969066</v>
      </c>
      <c r="C557" t="s">
        <v>6425</v>
      </c>
      <c r="D557">
        <v>948</v>
      </c>
    </row>
    <row r="558" spans="1:4" x14ac:dyDescent="0.25">
      <c r="A558">
        <v>557</v>
      </c>
      <c r="B558">
        <v>76.772542299004272</v>
      </c>
      <c r="C558" t="s">
        <v>6426</v>
      </c>
      <c r="D558">
        <v>871</v>
      </c>
    </row>
    <row r="559" spans="1:4" x14ac:dyDescent="0.25">
      <c r="A559">
        <v>558</v>
      </c>
      <c r="B559">
        <v>76.905300999060273</v>
      </c>
      <c r="C559" t="s">
        <v>6427</v>
      </c>
      <c r="D559">
        <v>911</v>
      </c>
    </row>
    <row r="560" spans="1:4" x14ac:dyDescent="0.25">
      <c r="A560">
        <v>559</v>
      </c>
      <c r="B560">
        <v>77.063772899098694</v>
      </c>
      <c r="C560" t="s">
        <v>6138</v>
      </c>
      <c r="D560">
        <v>946</v>
      </c>
    </row>
    <row r="561" spans="1:4" x14ac:dyDescent="0.25">
      <c r="A561">
        <v>560</v>
      </c>
      <c r="B561">
        <v>77.190523799275979</v>
      </c>
      <c r="C561" t="s">
        <v>6158</v>
      </c>
      <c r="D561">
        <v>899</v>
      </c>
    </row>
    <row r="562" spans="1:4" x14ac:dyDescent="0.25">
      <c r="A562">
        <v>561</v>
      </c>
      <c r="B562">
        <v>77.322132599307224</v>
      </c>
      <c r="C562" t="s">
        <v>6182</v>
      </c>
      <c r="D562">
        <v>793</v>
      </c>
    </row>
    <row r="563" spans="1:4" x14ac:dyDescent="0.25">
      <c r="A563">
        <v>562</v>
      </c>
      <c r="B563">
        <v>77.450484599219635</v>
      </c>
      <c r="C563" t="s">
        <v>6208</v>
      </c>
      <c r="D563">
        <v>799</v>
      </c>
    </row>
    <row r="564" spans="1:4" x14ac:dyDescent="0.25">
      <c r="A564">
        <v>563</v>
      </c>
      <c r="B564">
        <v>77.605217499192804</v>
      </c>
      <c r="C564" t="s">
        <v>6246</v>
      </c>
      <c r="D564">
        <v>781</v>
      </c>
    </row>
    <row r="565" spans="1:4" x14ac:dyDescent="0.25">
      <c r="A565">
        <v>564</v>
      </c>
      <c r="B565">
        <v>77.73331659915857</v>
      </c>
      <c r="C565" t="s">
        <v>6259</v>
      </c>
      <c r="D565">
        <v>775</v>
      </c>
    </row>
    <row r="566" spans="1:4" x14ac:dyDescent="0.25">
      <c r="A566">
        <v>565</v>
      </c>
      <c r="B566">
        <v>77.877279999200255</v>
      </c>
      <c r="C566" t="s">
        <v>6284</v>
      </c>
      <c r="D566">
        <v>738</v>
      </c>
    </row>
    <row r="567" spans="1:4" x14ac:dyDescent="0.25">
      <c r="A567">
        <v>566</v>
      </c>
      <c r="B567">
        <v>78.021626399131492</v>
      </c>
      <c r="C567" t="s">
        <v>6308</v>
      </c>
      <c r="D567">
        <v>827</v>
      </c>
    </row>
    <row r="568" spans="1:4" x14ac:dyDescent="0.25">
      <c r="A568">
        <v>567</v>
      </c>
      <c r="B568">
        <v>78.169012798927724</v>
      </c>
      <c r="C568" t="s">
        <v>6322</v>
      </c>
      <c r="D568">
        <v>771</v>
      </c>
    </row>
    <row r="569" spans="1:4" x14ac:dyDescent="0.25">
      <c r="A569">
        <v>568</v>
      </c>
      <c r="B569">
        <v>78.305236598709598</v>
      </c>
      <c r="C569" t="s">
        <v>6338</v>
      </c>
      <c r="D569">
        <v>813</v>
      </c>
    </row>
    <row r="570" spans="1:4" x14ac:dyDescent="0.25">
      <c r="A570">
        <v>569</v>
      </c>
      <c r="B570">
        <v>78.431588198756799</v>
      </c>
      <c r="C570" t="s">
        <v>6361</v>
      </c>
      <c r="D570">
        <v>800</v>
      </c>
    </row>
    <row r="571" spans="1:4" x14ac:dyDescent="0.25">
      <c r="A571">
        <v>570</v>
      </c>
      <c r="B571">
        <v>78.569922898896039</v>
      </c>
      <c r="C571" t="s">
        <v>6383</v>
      </c>
      <c r="D571">
        <v>777</v>
      </c>
    </row>
    <row r="572" spans="1:4" x14ac:dyDescent="0.25">
      <c r="A572">
        <v>571</v>
      </c>
      <c r="B572">
        <v>78.697783298790455</v>
      </c>
      <c r="C572" t="s">
        <v>6404</v>
      </c>
      <c r="D572">
        <v>899</v>
      </c>
    </row>
    <row r="573" spans="1:4" x14ac:dyDescent="0.25">
      <c r="A573">
        <v>572</v>
      </c>
      <c r="B573">
        <v>78.827146298950538</v>
      </c>
      <c r="C573" t="s">
        <v>6424</v>
      </c>
      <c r="D573">
        <v>742</v>
      </c>
    </row>
    <row r="574" spans="1:4" x14ac:dyDescent="0.25">
      <c r="A574">
        <v>573</v>
      </c>
      <c r="B574">
        <v>78.980739298975095</v>
      </c>
      <c r="C574" t="s">
        <v>6428</v>
      </c>
      <c r="D574">
        <v>756</v>
      </c>
    </row>
    <row r="575" spans="1:4" x14ac:dyDescent="0.25">
      <c r="A575">
        <v>574</v>
      </c>
      <c r="B575">
        <v>79.12295109895058</v>
      </c>
      <c r="C575" t="s">
        <v>6429</v>
      </c>
      <c r="D575">
        <v>890</v>
      </c>
    </row>
    <row r="576" spans="1:4" x14ac:dyDescent="0.25">
      <c r="A576">
        <v>575</v>
      </c>
      <c r="B576">
        <v>79.298362498870119</v>
      </c>
      <c r="C576" t="s">
        <v>6430</v>
      </c>
      <c r="D576">
        <v>781</v>
      </c>
    </row>
    <row r="577" spans="1:4" x14ac:dyDescent="0.25">
      <c r="A577">
        <v>576</v>
      </c>
      <c r="B577">
        <v>79.453544198768213</v>
      </c>
      <c r="C577" t="s">
        <v>6431</v>
      </c>
      <c r="D577">
        <v>847</v>
      </c>
    </row>
    <row r="578" spans="1:4" x14ac:dyDescent="0.25">
      <c r="A578">
        <v>577</v>
      </c>
      <c r="B578">
        <v>79.59875079873018</v>
      </c>
      <c r="C578" t="s">
        <v>6432</v>
      </c>
      <c r="D578">
        <v>787</v>
      </c>
    </row>
    <row r="579" spans="1:4" x14ac:dyDescent="0.25">
      <c r="A579">
        <v>578</v>
      </c>
      <c r="B579">
        <v>79.732787198852748</v>
      </c>
      <c r="C579" t="s">
        <v>6433</v>
      </c>
      <c r="D579">
        <v>782</v>
      </c>
    </row>
    <row r="580" spans="1:4" x14ac:dyDescent="0.25">
      <c r="A580">
        <v>579</v>
      </c>
      <c r="B580">
        <v>79.86329439887777</v>
      </c>
      <c r="C580" t="s">
        <v>6434</v>
      </c>
      <c r="D580">
        <v>665</v>
      </c>
    </row>
    <row r="581" spans="1:4" x14ac:dyDescent="0.25">
      <c r="A581">
        <v>580</v>
      </c>
      <c r="B581">
        <v>79.99265239899978</v>
      </c>
      <c r="C581" t="s">
        <v>6435</v>
      </c>
      <c r="D581">
        <v>758</v>
      </c>
    </row>
    <row r="582" spans="1:4" x14ac:dyDescent="0.25">
      <c r="A582">
        <v>581</v>
      </c>
      <c r="B582">
        <v>80.121519098989666</v>
      </c>
      <c r="C582" t="s">
        <v>6436</v>
      </c>
      <c r="D582">
        <v>864</v>
      </c>
    </row>
    <row r="583" spans="1:4" x14ac:dyDescent="0.25">
      <c r="A583">
        <v>582</v>
      </c>
      <c r="B583">
        <v>80.251424798974767</v>
      </c>
      <c r="C583" t="s">
        <v>6437</v>
      </c>
      <c r="D583">
        <v>863</v>
      </c>
    </row>
    <row r="584" spans="1:4" x14ac:dyDescent="0.25">
      <c r="A584">
        <v>583</v>
      </c>
      <c r="B584">
        <v>80.382527698995546</v>
      </c>
      <c r="C584" t="s">
        <v>6438</v>
      </c>
      <c r="D584">
        <v>794</v>
      </c>
    </row>
    <row r="585" spans="1:4" x14ac:dyDescent="0.25">
      <c r="A585">
        <v>584</v>
      </c>
      <c r="B585">
        <v>80.517211399041116</v>
      </c>
      <c r="C585" t="s">
        <v>6439</v>
      </c>
      <c r="D585">
        <v>770</v>
      </c>
    </row>
    <row r="586" spans="1:4" x14ac:dyDescent="0.25">
      <c r="A586">
        <v>585</v>
      </c>
      <c r="B586">
        <v>80.64742469904013</v>
      </c>
      <c r="C586" t="s">
        <v>6440</v>
      </c>
      <c r="D586">
        <v>811</v>
      </c>
    </row>
    <row r="587" spans="1:4" x14ac:dyDescent="0.25">
      <c r="A587">
        <v>586</v>
      </c>
      <c r="B587">
        <v>80.776885699015111</v>
      </c>
      <c r="C587" t="s">
        <v>6441</v>
      </c>
      <c r="D587">
        <v>744</v>
      </c>
    </row>
    <row r="588" spans="1:4" x14ac:dyDescent="0.25">
      <c r="A588">
        <v>587</v>
      </c>
      <c r="B588">
        <v>80.908731199102476</v>
      </c>
      <c r="C588" t="s">
        <v>6442</v>
      </c>
      <c r="D588">
        <v>787</v>
      </c>
    </row>
    <row r="589" spans="1:4" x14ac:dyDescent="0.25">
      <c r="A589">
        <v>588</v>
      </c>
      <c r="B589">
        <v>81.039780999068171</v>
      </c>
      <c r="C589" t="s">
        <v>6443</v>
      </c>
      <c r="D589">
        <v>769</v>
      </c>
    </row>
    <row r="590" spans="1:4" x14ac:dyDescent="0.25">
      <c r="A590">
        <v>589</v>
      </c>
      <c r="B590">
        <v>81.172643399098888</v>
      </c>
      <c r="C590" t="s">
        <v>6444</v>
      </c>
      <c r="D590">
        <v>803</v>
      </c>
    </row>
    <row r="591" spans="1:4" x14ac:dyDescent="0.25">
      <c r="A591">
        <v>590</v>
      </c>
      <c r="B591">
        <v>81.30379319912754</v>
      </c>
      <c r="C591" t="s">
        <v>6445</v>
      </c>
      <c r="D591">
        <v>780</v>
      </c>
    </row>
    <row r="592" spans="1:4" x14ac:dyDescent="0.25">
      <c r="A592">
        <v>591</v>
      </c>
      <c r="B592">
        <v>81.434511599130929</v>
      </c>
      <c r="C592" t="s">
        <v>6446</v>
      </c>
      <c r="D592">
        <v>668</v>
      </c>
    </row>
    <row r="593" spans="1:4" x14ac:dyDescent="0.25">
      <c r="A593">
        <v>592</v>
      </c>
      <c r="B593">
        <v>81.563033999176696</v>
      </c>
      <c r="C593" t="s">
        <v>6447</v>
      </c>
      <c r="D593">
        <v>661</v>
      </c>
    </row>
    <row r="594" spans="1:4" x14ac:dyDescent="0.25">
      <c r="A594">
        <v>593</v>
      </c>
      <c r="B594">
        <v>81.694526099367067</v>
      </c>
      <c r="C594" t="s">
        <v>6067</v>
      </c>
      <c r="D594">
        <v>756</v>
      </c>
    </row>
    <row r="595" spans="1:4" x14ac:dyDescent="0.25">
      <c r="A595">
        <v>594</v>
      </c>
      <c r="B595">
        <v>81.822979699354619</v>
      </c>
      <c r="C595" t="s">
        <v>6084</v>
      </c>
      <c r="D595">
        <v>817</v>
      </c>
    </row>
    <row r="596" spans="1:4" x14ac:dyDescent="0.25">
      <c r="A596">
        <v>595</v>
      </c>
      <c r="B596">
        <v>81.958233099430799</v>
      </c>
      <c r="C596" t="s">
        <v>6139</v>
      </c>
      <c r="D596">
        <v>777</v>
      </c>
    </row>
    <row r="597" spans="1:4" x14ac:dyDescent="0.25">
      <c r="A597">
        <v>596</v>
      </c>
      <c r="B597">
        <v>82.108477799454704</v>
      </c>
      <c r="C597" t="s">
        <v>6159</v>
      </c>
      <c r="D597">
        <v>787</v>
      </c>
    </row>
    <row r="598" spans="1:4" x14ac:dyDescent="0.25">
      <c r="A598">
        <v>597</v>
      </c>
      <c r="B598">
        <v>82.262575799366459</v>
      </c>
      <c r="C598" t="s">
        <v>6183</v>
      </c>
      <c r="D598">
        <v>910</v>
      </c>
    </row>
    <row r="599" spans="1:4" x14ac:dyDescent="0.25">
      <c r="A599">
        <v>598</v>
      </c>
      <c r="B599">
        <v>82.395109799457714</v>
      </c>
      <c r="C599" t="s">
        <v>6209</v>
      </c>
      <c r="D599">
        <v>807</v>
      </c>
    </row>
    <row r="600" spans="1:4" x14ac:dyDescent="0.25">
      <c r="A600">
        <v>599</v>
      </c>
      <c r="B600">
        <v>82.529439199483022</v>
      </c>
      <c r="C600" t="s">
        <v>6247</v>
      </c>
      <c r="D600">
        <v>774</v>
      </c>
    </row>
    <row r="601" spans="1:4" x14ac:dyDescent="0.25">
      <c r="A601">
        <v>600</v>
      </c>
      <c r="B601">
        <v>82.659179199486971</v>
      </c>
      <c r="C601" t="s">
        <v>6260</v>
      </c>
      <c r="D601">
        <v>791</v>
      </c>
    </row>
    <row r="602" spans="1:4" x14ac:dyDescent="0.25">
      <c r="A602">
        <v>601</v>
      </c>
      <c r="B602">
        <v>82.788643699372187</v>
      </c>
      <c r="C602" t="s">
        <v>6285</v>
      </c>
      <c r="D602">
        <v>793</v>
      </c>
    </row>
    <row r="603" spans="1:4" x14ac:dyDescent="0.25">
      <c r="A603">
        <v>602</v>
      </c>
      <c r="B603">
        <v>82.919675799319521</v>
      </c>
      <c r="C603" t="s">
        <v>6309</v>
      </c>
      <c r="D603">
        <v>810</v>
      </c>
    </row>
    <row r="604" spans="1:4" x14ac:dyDescent="0.25">
      <c r="A604">
        <v>603</v>
      </c>
      <c r="B604">
        <v>83.049066099338233</v>
      </c>
      <c r="C604" t="s">
        <v>6323</v>
      </c>
      <c r="D604">
        <v>752</v>
      </c>
    </row>
    <row r="605" spans="1:4" x14ac:dyDescent="0.25">
      <c r="A605">
        <v>604</v>
      </c>
      <c r="B605">
        <v>83.179429299430922</v>
      </c>
      <c r="C605" t="s">
        <v>6339</v>
      </c>
      <c r="D605">
        <v>793</v>
      </c>
    </row>
    <row r="606" spans="1:4" x14ac:dyDescent="0.25">
      <c r="A606">
        <v>605</v>
      </c>
      <c r="B606">
        <v>83.306952599436045</v>
      </c>
      <c r="C606" t="s">
        <v>6362</v>
      </c>
      <c r="D606">
        <v>893</v>
      </c>
    </row>
    <row r="607" spans="1:4" x14ac:dyDescent="0.25">
      <c r="A607">
        <v>606</v>
      </c>
      <c r="B607">
        <v>83.435034799389541</v>
      </c>
      <c r="C607" t="s">
        <v>6384</v>
      </c>
      <c r="D607">
        <v>737</v>
      </c>
    </row>
    <row r="608" spans="1:4" x14ac:dyDescent="0.25">
      <c r="A608">
        <v>607</v>
      </c>
      <c r="B608">
        <v>83.569287399295717</v>
      </c>
      <c r="C608" t="s">
        <v>6405</v>
      </c>
      <c r="D608">
        <v>855</v>
      </c>
    </row>
    <row r="609" spans="1:4" x14ac:dyDescent="0.25">
      <c r="A609">
        <v>608</v>
      </c>
      <c r="B609">
        <v>83.708374199224636</v>
      </c>
      <c r="C609" t="s">
        <v>6425</v>
      </c>
      <c r="D609">
        <v>948</v>
      </c>
    </row>
    <row r="610" spans="1:4" x14ac:dyDescent="0.25">
      <c r="A610">
        <v>609</v>
      </c>
      <c r="B610">
        <v>83.865984099218622</v>
      </c>
      <c r="C610" t="s">
        <v>6428</v>
      </c>
      <c r="D610">
        <v>756</v>
      </c>
    </row>
    <row r="611" spans="1:4" x14ac:dyDescent="0.25">
      <c r="A611">
        <v>610</v>
      </c>
      <c r="B611">
        <v>84.019940499216318</v>
      </c>
      <c r="C611" t="s">
        <v>6448</v>
      </c>
      <c r="D611">
        <v>771</v>
      </c>
    </row>
    <row r="612" spans="1:4" x14ac:dyDescent="0.25">
      <c r="A612">
        <v>611</v>
      </c>
      <c r="B612">
        <v>84.180808999342844</v>
      </c>
      <c r="C612" t="s">
        <v>6449</v>
      </c>
      <c r="D612">
        <v>814</v>
      </c>
    </row>
    <row r="613" spans="1:4" x14ac:dyDescent="0.25">
      <c r="A613">
        <v>612</v>
      </c>
      <c r="B613">
        <v>84.307927299290895</v>
      </c>
      <c r="C613" t="s">
        <v>6450</v>
      </c>
      <c r="D613">
        <v>824</v>
      </c>
    </row>
    <row r="614" spans="1:4" x14ac:dyDescent="0.25">
      <c r="A614">
        <v>613</v>
      </c>
      <c r="B614">
        <v>84.435233999276534</v>
      </c>
      <c r="C614" t="s">
        <v>6451</v>
      </c>
      <c r="D614">
        <v>774</v>
      </c>
    </row>
    <row r="615" spans="1:4" x14ac:dyDescent="0.25">
      <c r="A615">
        <v>614</v>
      </c>
      <c r="B615">
        <v>84.561703699175268</v>
      </c>
      <c r="C615" t="s">
        <v>6452</v>
      </c>
      <c r="D615">
        <v>700</v>
      </c>
    </row>
    <row r="616" spans="1:4" x14ac:dyDescent="0.25">
      <c r="A616">
        <v>615</v>
      </c>
      <c r="B616">
        <v>84.688470899127424</v>
      </c>
      <c r="C616" t="s">
        <v>6453</v>
      </c>
      <c r="D616">
        <v>730</v>
      </c>
    </row>
    <row r="617" spans="1:4" x14ac:dyDescent="0.25">
      <c r="A617">
        <v>616</v>
      </c>
      <c r="B617">
        <v>84.825834098970518</v>
      </c>
      <c r="C617" t="s">
        <v>6454</v>
      </c>
      <c r="D617">
        <v>720</v>
      </c>
    </row>
    <row r="618" spans="1:4" x14ac:dyDescent="0.25">
      <c r="A618">
        <v>617</v>
      </c>
      <c r="B618">
        <v>84.970933899050578</v>
      </c>
      <c r="C618" t="s">
        <v>6455</v>
      </c>
      <c r="D618">
        <v>743</v>
      </c>
    </row>
    <row r="619" spans="1:4" x14ac:dyDescent="0.25">
      <c r="A619">
        <v>618</v>
      </c>
      <c r="B619">
        <v>85.116912098834291</v>
      </c>
      <c r="C619" t="s">
        <v>6456</v>
      </c>
      <c r="D619">
        <v>818</v>
      </c>
    </row>
    <row r="620" spans="1:4" x14ac:dyDescent="0.25">
      <c r="A620">
        <v>619</v>
      </c>
      <c r="B620">
        <v>85.294090198818594</v>
      </c>
      <c r="C620" t="s">
        <v>6068</v>
      </c>
      <c r="D620">
        <v>801</v>
      </c>
    </row>
    <row r="621" spans="1:4" x14ac:dyDescent="0.25">
      <c r="A621">
        <v>620</v>
      </c>
      <c r="B621">
        <v>85.419732498936355</v>
      </c>
      <c r="C621" t="s">
        <v>6085</v>
      </c>
      <c r="D621">
        <v>803</v>
      </c>
    </row>
    <row r="622" spans="1:4" x14ac:dyDescent="0.25">
      <c r="A622">
        <v>621</v>
      </c>
      <c r="B622">
        <v>85.569926399039105</v>
      </c>
      <c r="C622" t="s">
        <v>6140</v>
      </c>
      <c r="D622">
        <v>813</v>
      </c>
    </row>
    <row r="623" spans="1:4" x14ac:dyDescent="0.25">
      <c r="A623">
        <v>622</v>
      </c>
      <c r="B623">
        <v>85.730051199207082</v>
      </c>
      <c r="C623" t="s">
        <v>6160</v>
      </c>
      <c r="D623">
        <v>805</v>
      </c>
    </row>
    <row r="624" spans="1:4" x14ac:dyDescent="0.25">
      <c r="A624">
        <v>623</v>
      </c>
      <c r="B624">
        <v>85.877336899284273</v>
      </c>
      <c r="C624" t="s">
        <v>6184</v>
      </c>
      <c r="D624">
        <v>723</v>
      </c>
    </row>
    <row r="625" spans="1:4" x14ac:dyDescent="0.25">
      <c r="A625">
        <v>624</v>
      </c>
      <c r="B625">
        <v>86.020678599365056</v>
      </c>
      <c r="C625" t="s">
        <v>6210</v>
      </c>
      <c r="D625">
        <v>924</v>
      </c>
    </row>
    <row r="626" spans="1:4" x14ac:dyDescent="0.25">
      <c r="A626">
        <v>625</v>
      </c>
      <c r="B626">
        <v>86.151330599561334</v>
      </c>
      <c r="C626" t="s">
        <v>6248</v>
      </c>
      <c r="D626">
        <v>713</v>
      </c>
    </row>
    <row r="627" spans="1:4" x14ac:dyDescent="0.25">
      <c r="A627">
        <v>626</v>
      </c>
      <c r="B627">
        <v>86.286228299606591</v>
      </c>
      <c r="C627" t="s">
        <v>6261</v>
      </c>
      <c r="D627">
        <v>722</v>
      </c>
    </row>
    <row r="628" spans="1:4" x14ac:dyDescent="0.25">
      <c r="A628">
        <v>627</v>
      </c>
      <c r="B628">
        <v>86.419772999593988</v>
      </c>
      <c r="C628" t="s">
        <v>6286</v>
      </c>
      <c r="D628">
        <v>882</v>
      </c>
    </row>
    <row r="629" spans="1:4" x14ac:dyDescent="0.25">
      <c r="A629">
        <v>628</v>
      </c>
      <c r="B629">
        <v>86.552822599653155</v>
      </c>
      <c r="C629" t="s">
        <v>6310</v>
      </c>
      <c r="D629">
        <v>814</v>
      </c>
    </row>
    <row r="630" spans="1:4" x14ac:dyDescent="0.25">
      <c r="A630">
        <v>629</v>
      </c>
      <c r="B630">
        <v>86.681354599539191</v>
      </c>
      <c r="C630" t="s">
        <v>6324</v>
      </c>
      <c r="D630">
        <v>760</v>
      </c>
    </row>
    <row r="631" spans="1:4" x14ac:dyDescent="0.25">
      <c r="A631">
        <v>630</v>
      </c>
      <c r="B631">
        <v>86.809238699497655</v>
      </c>
      <c r="C631" t="s">
        <v>6340</v>
      </c>
      <c r="D631">
        <v>862</v>
      </c>
    </row>
    <row r="632" spans="1:4" x14ac:dyDescent="0.25">
      <c r="A632">
        <v>631</v>
      </c>
      <c r="B632">
        <v>86.94459949946031</v>
      </c>
      <c r="C632" t="s">
        <v>6363</v>
      </c>
      <c r="D632">
        <v>832</v>
      </c>
    </row>
    <row r="633" spans="1:4" x14ac:dyDescent="0.25">
      <c r="A633">
        <v>632</v>
      </c>
      <c r="B633">
        <v>87.074121499434114</v>
      </c>
      <c r="C633" t="s">
        <v>6385</v>
      </c>
      <c r="D633">
        <v>820</v>
      </c>
    </row>
    <row r="634" spans="1:4" x14ac:dyDescent="0.25">
      <c r="A634">
        <v>633</v>
      </c>
      <c r="B634">
        <v>87.207885999465361</v>
      </c>
      <c r="C634" t="s">
        <v>6406</v>
      </c>
      <c r="D634">
        <v>781</v>
      </c>
    </row>
    <row r="635" spans="1:4" x14ac:dyDescent="0.25">
      <c r="A635">
        <v>634</v>
      </c>
      <c r="B635">
        <v>87.336471999296919</v>
      </c>
      <c r="C635" t="s">
        <v>6426</v>
      </c>
      <c r="D635">
        <v>871</v>
      </c>
    </row>
    <row r="636" spans="1:4" x14ac:dyDescent="0.25">
      <c r="A636">
        <v>635</v>
      </c>
      <c r="B636">
        <v>87.518378399312496</v>
      </c>
      <c r="C636" t="s">
        <v>6429</v>
      </c>
      <c r="D636">
        <v>890</v>
      </c>
    </row>
    <row r="637" spans="1:4" x14ac:dyDescent="0.25">
      <c r="A637">
        <v>636</v>
      </c>
      <c r="B637">
        <v>87.699968299362808</v>
      </c>
      <c r="C637" t="s">
        <v>6448</v>
      </c>
      <c r="D637">
        <v>771</v>
      </c>
    </row>
    <row r="638" spans="1:4" x14ac:dyDescent="0.25">
      <c r="A638">
        <v>637</v>
      </c>
      <c r="B638">
        <v>87.879927099216729</v>
      </c>
      <c r="C638" t="s">
        <v>6457</v>
      </c>
      <c r="D638">
        <v>786</v>
      </c>
    </row>
    <row r="639" spans="1:4" x14ac:dyDescent="0.25">
      <c r="A639">
        <v>638</v>
      </c>
      <c r="B639">
        <v>88.011631499277428</v>
      </c>
      <c r="C639" t="s">
        <v>6458</v>
      </c>
      <c r="D639">
        <v>778</v>
      </c>
    </row>
    <row r="640" spans="1:4" x14ac:dyDescent="0.25">
      <c r="A640">
        <v>639</v>
      </c>
      <c r="B640">
        <v>88.162688899086788</v>
      </c>
      <c r="C640" t="s">
        <v>6459</v>
      </c>
      <c r="D640">
        <v>846</v>
      </c>
    </row>
    <row r="641" spans="1:4" x14ac:dyDescent="0.25">
      <c r="A641">
        <v>640</v>
      </c>
      <c r="B641">
        <v>88.285799599252641</v>
      </c>
      <c r="C641" t="s">
        <v>6460</v>
      </c>
      <c r="D641">
        <v>806</v>
      </c>
    </row>
    <row r="642" spans="1:4" x14ac:dyDescent="0.25">
      <c r="A642">
        <v>641</v>
      </c>
      <c r="B642">
        <v>88.410955999279395</v>
      </c>
      <c r="C642" t="s">
        <v>6461</v>
      </c>
      <c r="D642">
        <v>745</v>
      </c>
    </row>
    <row r="643" spans="1:4" x14ac:dyDescent="0.25">
      <c r="A643">
        <v>642</v>
      </c>
      <c r="B643">
        <v>88.542066499358043</v>
      </c>
      <c r="C643" t="s">
        <v>6462</v>
      </c>
      <c r="D643">
        <v>790</v>
      </c>
    </row>
    <row r="644" spans="1:4" x14ac:dyDescent="0.25">
      <c r="A644">
        <v>643</v>
      </c>
      <c r="B644">
        <v>88.675292899366468</v>
      </c>
      <c r="C644" t="s">
        <v>6463</v>
      </c>
      <c r="D644">
        <v>826</v>
      </c>
    </row>
    <row r="645" spans="1:4" x14ac:dyDescent="0.25">
      <c r="A645">
        <v>644</v>
      </c>
      <c r="B645">
        <v>88.810462599387392</v>
      </c>
      <c r="C645" t="s">
        <v>6464</v>
      </c>
      <c r="D645">
        <v>812</v>
      </c>
    </row>
    <row r="646" spans="1:4" x14ac:dyDescent="0.25">
      <c r="A646">
        <v>645</v>
      </c>
      <c r="B646">
        <v>88.9354364995379</v>
      </c>
      <c r="C646" t="s">
        <v>6465</v>
      </c>
      <c r="D646">
        <v>758</v>
      </c>
    </row>
    <row r="647" spans="1:4" x14ac:dyDescent="0.25">
      <c r="A647">
        <v>646</v>
      </c>
      <c r="B647">
        <v>89.071016299538314</v>
      </c>
      <c r="C647" t="s">
        <v>6466</v>
      </c>
      <c r="D647">
        <v>796</v>
      </c>
    </row>
    <row r="648" spans="1:4" x14ac:dyDescent="0.25">
      <c r="A648">
        <v>647</v>
      </c>
      <c r="B648">
        <v>89.201084399595857</v>
      </c>
      <c r="C648" t="s">
        <v>6467</v>
      </c>
      <c r="D648">
        <v>743</v>
      </c>
    </row>
    <row r="649" spans="1:4" x14ac:dyDescent="0.25">
      <c r="A649">
        <v>648</v>
      </c>
      <c r="B649">
        <v>89.325462399516255</v>
      </c>
      <c r="C649" t="s">
        <v>6468</v>
      </c>
      <c r="D649">
        <v>821</v>
      </c>
    </row>
    <row r="650" spans="1:4" x14ac:dyDescent="0.25">
      <c r="A650">
        <v>649</v>
      </c>
      <c r="B650">
        <v>89.452853299444541</v>
      </c>
      <c r="C650" t="s">
        <v>6469</v>
      </c>
      <c r="D650">
        <v>692</v>
      </c>
    </row>
    <row r="651" spans="1:4" x14ac:dyDescent="0.25">
      <c r="A651">
        <v>650</v>
      </c>
      <c r="B651">
        <v>89.668305599596351</v>
      </c>
      <c r="C651" t="s">
        <v>6086</v>
      </c>
      <c r="D651">
        <v>731</v>
      </c>
    </row>
    <row r="652" spans="1:4" x14ac:dyDescent="0.25">
      <c r="A652">
        <v>651</v>
      </c>
      <c r="B652">
        <v>89.796895199688151</v>
      </c>
      <c r="C652" t="s">
        <v>6141</v>
      </c>
      <c r="D652">
        <v>884</v>
      </c>
    </row>
    <row r="653" spans="1:4" x14ac:dyDescent="0.25">
      <c r="A653">
        <v>652</v>
      </c>
      <c r="B653">
        <v>89.955009999684989</v>
      </c>
      <c r="C653" t="s">
        <v>6161</v>
      </c>
      <c r="D653">
        <v>780</v>
      </c>
    </row>
    <row r="654" spans="1:4" x14ac:dyDescent="0.25">
      <c r="A654">
        <v>653</v>
      </c>
      <c r="B654">
        <v>90.087659199722111</v>
      </c>
      <c r="C654" t="s">
        <v>6185</v>
      </c>
      <c r="D654">
        <v>904</v>
      </c>
    </row>
    <row r="655" spans="1:4" x14ac:dyDescent="0.25">
      <c r="A655">
        <v>654</v>
      </c>
      <c r="B655">
        <v>90.217039599781856</v>
      </c>
      <c r="C655" t="s">
        <v>6211</v>
      </c>
      <c r="D655">
        <v>764</v>
      </c>
    </row>
    <row r="656" spans="1:4" x14ac:dyDescent="0.25">
      <c r="A656">
        <v>655</v>
      </c>
      <c r="B656">
        <v>90.354605299653485</v>
      </c>
      <c r="C656" t="s">
        <v>6249</v>
      </c>
      <c r="D656">
        <v>854</v>
      </c>
    </row>
    <row r="657" spans="1:4" x14ac:dyDescent="0.25">
      <c r="A657">
        <v>656</v>
      </c>
      <c r="B657">
        <v>90.490326499566436</v>
      </c>
      <c r="C657" t="s">
        <v>6262</v>
      </c>
      <c r="D657">
        <v>837</v>
      </c>
    </row>
    <row r="658" spans="1:4" x14ac:dyDescent="0.25">
      <c r="A658">
        <v>657</v>
      </c>
      <c r="B658">
        <v>90.62160709942691</v>
      </c>
      <c r="C658" t="s">
        <v>6287</v>
      </c>
      <c r="D658">
        <v>702</v>
      </c>
    </row>
    <row r="659" spans="1:4" x14ac:dyDescent="0.25">
      <c r="A659">
        <v>658</v>
      </c>
      <c r="B659">
        <v>90.753440899541602</v>
      </c>
      <c r="C659" t="s">
        <v>6311</v>
      </c>
      <c r="D659">
        <v>825</v>
      </c>
    </row>
    <row r="660" spans="1:4" x14ac:dyDescent="0.25">
      <c r="A660">
        <v>659</v>
      </c>
      <c r="B660">
        <v>90.896744899684563</v>
      </c>
      <c r="C660" t="s">
        <v>6325</v>
      </c>
      <c r="D660">
        <v>778</v>
      </c>
    </row>
    <row r="661" spans="1:4" x14ac:dyDescent="0.25">
      <c r="A661">
        <v>660</v>
      </c>
      <c r="B661">
        <v>91.049555499572307</v>
      </c>
      <c r="C661" t="s">
        <v>6341</v>
      </c>
      <c r="D661">
        <v>704</v>
      </c>
    </row>
    <row r="662" spans="1:4" x14ac:dyDescent="0.25">
      <c r="A662">
        <v>661</v>
      </c>
      <c r="B662">
        <v>91.198907099664211</v>
      </c>
      <c r="C662" t="s">
        <v>6364</v>
      </c>
      <c r="D662">
        <v>795</v>
      </c>
    </row>
    <row r="663" spans="1:4" x14ac:dyDescent="0.25">
      <c r="A663">
        <v>662</v>
      </c>
      <c r="B663">
        <v>91.336557799717411</v>
      </c>
      <c r="C663" t="s">
        <v>6386</v>
      </c>
      <c r="D663">
        <v>792</v>
      </c>
    </row>
    <row r="664" spans="1:4" x14ac:dyDescent="0.25">
      <c r="A664">
        <v>663</v>
      </c>
      <c r="B664">
        <v>91.474685399793088</v>
      </c>
      <c r="C664" t="s">
        <v>6407</v>
      </c>
      <c r="D664">
        <v>840</v>
      </c>
    </row>
    <row r="665" spans="1:4" x14ac:dyDescent="0.25">
      <c r="A665">
        <v>664</v>
      </c>
      <c r="B665">
        <v>91.608239099849015</v>
      </c>
      <c r="C665" t="s">
        <v>6427</v>
      </c>
      <c r="D665">
        <v>911</v>
      </c>
    </row>
    <row r="666" spans="1:4" x14ac:dyDescent="0.25">
      <c r="A666">
        <v>665</v>
      </c>
      <c r="B666">
        <v>91.740222499705851</v>
      </c>
      <c r="C666" t="s">
        <v>6430</v>
      </c>
      <c r="D666">
        <v>781</v>
      </c>
    </row>
    <row r="667" spans="1:4" x14ac:dyDescent="0.25">
      <c r="A667">
        <v>666</v>
      </c>
      <c r="B667">
        <v>91.917009099619463</v>
      </c>
      <c r="C667" t="s">
        <v>6449</v>
      </c>
      <c r="D667">
        <v>814</v>
      </c>
    </row>
    <row r="668" spans="1:4" x14ac:dyDescent="0.25">
      <c r="A668">
        <v>667</v>
      </c>
      <c r="B668">
        <v>92.05942489951849</v>
      </c>
      <c r="C668" t="s">
        <v>6457</v>
      </c>
      <c r="D668">
        <v>786</v>
      </c>
    </row>
    <row r="669" spans="1:4" x14ac:dyDescent="0.25">
      <c r="A669">
        <v>668</v>
      </c>
      <c r="B669">
        <v>92.197014399571344</v>
      </c>
      <c r="C669" t="s">
        <v>6470</v>
      </c>
      <c r="D669">
        <v>807</v>
      </c>
    </row>
    <row r="670" spans="1:4" x14ac:dyDescent="0.25">
      <c r="A670">
        <v>669</v>
      </c>
      <c r="B670">
        <v>92.406710599549115</v>
      </c>
      <c r="C670" t="s">
        <v>6471</v>
      </c>
      <c r="D670">
        <v>806</v>
      </c>
    </row>
    <row r="671" spans="1:4" x14ac:dyDescent="0.25">
      <c r="A671">
        <v>670</v>
      </c>
      <c r="B671">
        <v>92.558604799676687</v>
      </c>
      <c r="C671" t="s">
        <v>6472</v>
      </c>
      <c r="D671">
        <v>826</v>
      </c>
    </row>
    <row r="672" spans="1:4" x14ac:dyDescent="0.25">
      <c r="A672">
        <v>671</v>
      </c>
      <c r="B672">
        <v>92.691740799695253</v>
      </c>
      <c r="C672" t="s">
        <v>6473</v>
      </c>
      <c r="D672">
        <v>825</v>
      </c>
    </row>
    <row r="673" spans="1:4" x14ac:dyDescent="0.25">
      <c r="A673">
        <v>672</v>
      </c>
      <c r="B673">
        <v>92.852552199736238</v>
      </c>
      <c r="C673" t="s">
        <v>6474</v>
      </c>
      <c r="D673">
        <v>865</v>
      </c>
    </row>
    <row r="674" spans="1:4" x14ac:dyDescent="0.25">
      <c r="A674">
        <v>673</v>
      </c>
      <c r="B674">
        <v>93.044070299714804</v>
      </c>
      <c r="C674" t="s">
        <v>6475</v>
      </c>
      <c r="D674">
        <v>824</v>
      </c>
    </row>
    <row r="675" spans="1:4" x14ac:dyDescent="0.25">
      <c r="A675">
        <v>674</v>
      </c>
      <c r="B675">
        <v>93.179264499805868</v>
      </c>
      <c r="C675" t="s">
        <v>6476</v>
      </c>
      <c r="D675">
        <v>777</v>
      </c>
    </row>
    <row r="676" spans="1:4" x14ac:dyDescent="0.25">
      <c r="A676">
        <v>675</v>
      </c>
      <c r="B676">
        <v>93.341036399826407</v>
      </c>
      <c r="C676" t="s">
        <v>6477</v>
      </c>
      <c r="D676">
        <v>745</v>
      </c>
    </row>
    <row r="677" spans="1:4" x14ac:dyDescent="0.25">
      <c r="A677">
        <v>676</v>
      </c>
      <c r="B677">
        <v>93.539185700006783</v>
      </c>
      <c r="C677" t="s">
        <v>6478</v>
      </c>
      <c r="D677">
        <v>809</v>
      </c>
    </row>
    <row r="678" spans="1:4" x14ac:dyDescent="0.25">
      <c r="A678">
        <v>677</v>
      </c>
      <c r="B678">
        <v>93.690015099942684</v>
      </c>
      <c r="C678" t="s">
        <v>6479</v>
      </c>
      <c r="D678">
        <v>834</v>
      </c>
    </row>
    <row r="679" spans="1:4" x14ac:dyDescent="0.25">
      <c r="A679">
        <v>678</v>
      </c>
      <c r="B679">
        <v>93.821463299915195</v>
      </c>
      <c r="C679" t="s">
        <v>6480</v>
      </c>
      <c r="D679">
        <v>744</v>
      </c>
    </row>
    <row r="680" spans="1:4" x14ac:dyDescent="0.25">
      <c r="A680">
        <v>679</v>
      </c>
      <c r="B680">
        <v>94.004982099868357</v>
      </c>
      <c r="C680" t="s">
        <v>6481</v>
      </c>
      <c r="D680">
        <v>792</v>
      </c>
    </row>
    <row r="681" spans="1:4" x14ac:dyDescent="0.25">
      <c r="A681">
        <v>680</v>
      </c>
      <c r="B681">
        <v>94.217159199761227</v>
      </c>
      <c r="C681" t="s">
        <v>6482</v>
      </c>
      <c r="D681">
        <v>711</v>
      </c>
    </row>
    <row r="682" spans="1:4" x14ac:dyDescent="0.25">
      <c r="A682">
        <v>681</v>
      </c>
      <c r="B682">
        <v>94.43414879986085</v>
      </c>
      <c r="C682" t="s">
        <v>6483</v>
      </c>
      <c r="D682">
        <v>787</v>
      </c>
    </row>
    <row r="683" spans="1:4" x14ac:dyDescent="0.25">
      <c r="A683">
        <v>682</v>
      </c>
      <c r="B683">
        <v>94.682312799850479</v>
      </c>
      <c r="C683" t="s">
        <v>6484</v>
      </c>
      <c r="D683">
        <v>871</v>
      </c>
    </row>
    <row r="684" spans="1:4" x14ac:dyDescent="0.25">
      <c r="A684">
        <v>683</v>
      </c>
      <c r="B684">
        <v>94.921624999959022</v>
      </c>
      <c r="C684" t="s">
        <v>6485</v>
      </c>
      <c r="D684">
        <v>768</v>
      </c>
    </row>
    <row r="685" spans="1:4" x14ac:dyDescent="0.25">
      <c r="A685">
        <v>684</v>
      </c>
      <c r="B685">
        <v>95.100888800108805</v>
      </c>
      <c r="C685" t="s">
        <v>6486</v>
      </c>
      <c r="D685">
        <v>728</v>
      </c>
    </row>
    <row r="686" spans="1:4" x14ac:dyDescent="0.25">
      <c r="A686">
        <v>685</v>
      </c>
      <c r="B686">
        <v>95.256334800040349</v>
      </c>
      <c r="C686" t="s">
        <v>6487</v>
      </c>
      <c r="D686">
        <v>826</v>
      </c>
    </row>
    <row r="687" spans="1:4" x14ac:dyDescent="0.25">
      <c r="A687">
        <v>686</v>
      </c>
      <c r="B687">
        <v>95.433773800032213</v>
      </c>
      <c r="C687" t="s">
        <v>6488</v>
      </c>
      <c r="D687">
        <v>713</v>
      </c>
    </row>
    <row r="688" spans="1:4" x14ac:dyDescent="0.25">
      <c r="A688">
        <v>687</v>
      </c>
      <c r="B688">
        <v>95.595741299912333</v>
      </c>
      <c r="C688" t="s">
        <v>6431</v>
      </c>
      <c r="D688">
        <v>847</v>
      </c>
    </row>
    <row r="689" spans="1:4" x14ac:dyDescent="0.25">
      <c r="A689">
        <v>688</v>
      </c>
      <c r="B689">
        <v>95.781450799899176</v>
      </c>
      <c r="C689" t="s">
        <v>6450</v>
      </c>
      <c r="D689">
        <v>824</v>
      </c>
    </row>
    <row r="690" spans="1:4" x14ac:dyDescent="0.25">
      <c r="A690">
        <v>689</v>
      </c>
      <c r="B690">
        <v>96.015839099884033</v>
      </c>
      <c r="C690" t="s">
        <v>6458</v>
      </c>
      <c r="D690">
        <v>778</v>
      </c>
    </row>
    <row r="691" spans="1:4" x14ac:dyDescent="0.25">
      <c r="A691">
        <v>690</v>
      </c>
      <c r="B691">
        <v>96.206453799968585</v>
      </c>
      <c r="C691" t="s">
        <v>6470</v>
      </c>
      <c r="D691">
        <v>807</v>
      </c>
    </row>
    <row r="692" spans="1:4" x14ac:dyDescent="0.25">
      <c r="A692">
        <v>691</v>
      </c>
      <c r="B692">
        <v>96.433802000014111</v>
      </c>
      <c r="C692" t="s">
        <v>6489</v>
      </c>
      <c r="D692">
        <v>718</v>
      </c>
    </row>
    <row r="693" spans="1:4" x14ac:dyDescent="0.25">
      <c r="A693">
        <v>692</v>
      </c>
      <c r="B693">
        <v>96.692718199919909</v>
      </c>
      <c r="C693" t="s">
        <v>6490</v>
      </c>
      <c r="D693">
        <v>711</v>
      </c>
    </row>
    <row r="694" spans="1:4" x14ac:dyDescent="0.25">
      <c r="A694">
        <v>693</v>
      </c>
      <c r="B694">
        <v>96.924842099891976</v>
      </c>
      <c r="C694" t="s">
        <v>6491</v>
      </c>
      <c r="D694">
        <v>851</v>
      </c>
    </row>
    <row r="695" spans="1:4" x14ac:dyDescent="0.25">
      <c r="A695">
        <v>694</v>
      </c>
      <c r="B695">
        <v>97.153614999959245</v>
      </c>
      <c r="C695" t="s">
        <v>6492</v>
      </c>
      <c r="D695">
        <v>782</v>
      </c>
    </row>
    <row r="696" spans="1:4" x14ac:dyDescent="0.25">
      <c r="A696">
        <v>695</v>
      </c>
      <c r="B696">
        <v>97.351952000055462</v>
      </c>
      <c r="C696" t="s">
        <v>6493</v>
      </c>
      <c r="D696">
        <v>823</v>
      </c>
    </row>
    <row r="697" spans="1:4" x14ac:dyDescent="0.25">
      <c r="A697">
        <v>696</v>
      </c>
      <c r="B697">
        <v>97.555900699924678</v>
      </c>
      <c r="C697" t="s">
        <v>6494</v>
      </c>
      <c r="D697">
        <v>813</v>
      </c>
    </row>
    <row r="698" spans="1:4" x14ac:dyDescent="0.25">
      <c r="A698">
        <v>697</v>
      </c>
      <c r="B698">
        <v>97.789618999697268</v>
      </c>
      <c r="C698" t="s">
        <v>6495</v>
      </c>
      <c r="D698">
        <v>785</v>
      </c>
    </row>
    <row r="699" spans="1:4" x14ac:dyDescent="0.25">
      <c r="A699">
        <v>698</v>
      </c>
      <c r="B699">
        <v>98.120011599501595</v>
      </c>
      <c r="C699" t="s">
        <v>6496</v>
      </c>
      <c r="D699">
        <v>816</v>
      </c>
    </row>
    <row r="700" spans="1:4" x14ac:dyDescent="0.25">
      <c r="A700">
        <v>699</v>
      </c>
      <c r="B700">
        <v>98.395805199397728</v>
      </c>
      <c r="C700" t="s">
        <v>6497</v>
      </c>
      <c r="D700">
        <v>787</v>
      </c>
    </row>
    <row r="701" spans="1:4" x14ac:dyDescent="0.25">
      <c r="A701">
        <v>700</v>
      </c>
      <c r="B701">
        <v>98.697956099407747</v>
      </c>
      <c r="C701" t="s">
        <v>6498</v>
      </c>
      <c r="D701">
        <v>740</v>
      </c>
    </row>
    <row r="702" spans="1:4" x14ac:dyDescent="0.25">
      <c r="A702">
        <v>701</v>
      </c>
      <c r="B702">
        <v>98.96100189932622</v>
      </c>
      <c r="C702" t="s">
        <v>6499</v>
      </c>
      <c r="D702">
        <v>772</v>
      </c>
    </row>
    <row r="703" spans="1:4" x14ac:dyDescent="0.25">
      <c r="A703">
        <v>702</v>
      </c>
      <c r="B703">
        <v>99.195952399168164</v>
      </c>
      <c r="C703" t="s">
        <v>6500</v>
      </c>
      <c r="D703">
        <v>754</v>
      </c>
    </row>
    <row r="704" spans="1:4" x14ac:dyDescent="0.25">
      <c r="A704">
        <v>703</v>
      </c>
      <c r="B704">
        <v>99.411988198990002</v>
      </c>
      <c r="C704" t="s">
        <v>6501</v>
      </c>
      <c r="D704">
        <v>750</v>
      </c>
    </row>
    <row r="705" spans="1:4" x14ac:dyDescent="0.25">
      <c r="A705">
        <v>704</v>
      </c>
      <c r="B705">
        <v>99.624885499011725</v>
      </c>
      <c r="C705" t="s">
        <v>6502</v>
      </c>
      <c r="D705">
        <v>782</v>
      </c>
    </row>
    <row r="706" spans="1:4" x14ac:dyDescent="0.25">
      <c r="A706">
        <v>705</v>
      </c>
      <c r="B706">
        <v>99.794247599085793</v>
      </c>
      <c r="C706" t="s">
        <v>6503</v>
      </c>
      <c r="D706">
        <v>753</v>
      </c>
    </row>
    <row r="707" spans="1:4" x14ac:dyDescent="0.25">
      <c r="A707">
        <v>706</v>
      </c>
      <c r="B707">
        <v>99.936486698919907</v>
      </c>
      <c r="C707" t="s">
        <v>6504</v>
      </c>
      <c r="D707">
        <v>905</v>
      </c>
    </row>
    <row r="708" spans="1:4" x14ac:dyDescent="0.25">
      <c r="A708">
        <v>707</v>
      </c>
      <c r="B708">
        <v>100.0916211989243</v>
      </c>
      <c r="C708" t="s">
        <v>6505</v>
      </c>
      <c r="D708">
        <v>763</v>
      </c>
    </row>
    <row r="709" spans="1:4" x14ac:dyDescent="0.25">
      <c r="A709">
        <v>708</v>
      </c>
      <c r="B709">
        <v>100.2272647989448</v>
      </c>
      <c r="C709" t="s">
        <v>6506</v>
      </c>
      <c r="D709">
        <v>650</v>
      </c>
    </row>
    <row r="710" spans="1:4" x14ac:dyDescent="0.25">
      <c r="A710">
        <v>709</v>
      </c>
      <c r="B710">
        <v>100.3792945989408</v>
      </c>
      <c r="C710" t="s">
        <v>6087</v>
      </c>
      <c r="D710">
        <v>877</v>
      </c>
    </row>
    <row r="711" spans="1:4" x14ac:dyDescent="0.25">
      <c r="A711">
        <v>710</v>
      </c>
      <c r="B711">
        <v>100.53098619892261</v>
      </c>
      <c r="C711" t="s">
        <v>6142</v>
      </c>
      <c r="D711">
        <v>799</v>
      </c>
    </row>
    <row r="712" spans="1:4" x14ac:dyDescent="0.25">
      <c r="A712">
        <v>711</v>
      </c>
      <c r="B712">
        <v>100.7316939989105</v>
      </c>
      <c r="C712" t="s">
        <v>6162</v>
      </c>
      <c r="D712">
        <v>695</v>
      </c>
    </row>
    <row r="713" spans="1:4" x14ac:dyDescent="0.25">
      <c r="A713">
        <v>712</v>
      </c>
      <c r="B713">
        <v>100.9257428990677</v>
      </c>
      <c r="C713" t="s">
        <v>6186</v>
      </c>
      <c r="D713">
        <v>805</v>
      </c>
    </row>
    <row r="714" spans="1:4" x14ac:dyDescent="0.25">
      <c r="A714">
        <v>713</v>
      </c>
      <c r="B714">
        <v>101.1387668990064</v>
      </c>
      <c r="C714" t="s">
        <v>6212</v>
      </c>
      <c r="D714">
        <v>834</v>
      </c>
    </row>
    <row r="715" spans="1:4" x14ac:dyDescent="0.25">
      <c r="A715">
        <v>714</v>
      </c>
      <c r="B715">
        <v>101.2939839991741</v>
      </c>
      <c r="C715" t="s">
        <v>6250</v>
      </c>
      <c r="D715">
        <v>867</v>
      </c>
    </row>
    <row r="716" spans="1:4" x14ac:dyDescent="0.25">
      <c r="A716">
        <v>715</v>
      </c>
      <c r="B716">
        <v>101.4313333991449</v>
      </c>
      <c r="C716" t="s">
        <v>6263</v>
      </c>
      <c r="D716">
        <v>792</v>
      </c>
    </row>
    <row r="717" spans="1:4" x14ac:dyDescent="0.25">
      <c r="A717">
        <v>716</v>
      </c>
      <c r="B717">
        <v>101.56129919923841</v>
      </c>
      <c r="C717" t="s">
        <v>6288</v>
      </c>
      <c r="D717">
        <v>874</v>
      </c>
    </row>
    <row r="718" spans="1:4" x14ac:dyDescent="0.25">
      <c r="A718">
        <v>717</v>
      </c>
      <c r="B718">
        <v>101.7274524993263</v>
      </c>
      <c r="C718" t="s">
        <v>6312</v>
      </c>
      <c r="D718">
        <v>763</v>
      </c>
    </row>
    <row r="719" spans="1:4" x14ac:dyDescent="0.25">
      <c r="A719">
        <v>718</v>
      </c>
      <c r="B719">
        <v>101.8555795995053</v>
      </c>
      <c r="C719" t="s">
        <v>6326</v>
      </c>
      <c r="D719">
        <v>816</v>
      </c>
    </row>
    <row r="720" spans="1:4" x14ac:dyDescent="0.25">
      <c r="A720">
        <v>719</v>
      </c>
      <c r="B720">
        <v>101.9837663995568</v>
      </c>
      <c r="C720" t="s">
        <v>6342</v>
      </c>
      <c r="D720">
        <v>880</v>
      </c>
    </row>
    <row r="721" spans="1:4" x14ac:dyDescent="0.25">
      <c r="A721">
        <v>720</v>
      </c>
      <c r="B721">
        <v>102.1218420993537</v>
      </c>
      <c r="C721" t="s">
        <v>6365</v>
      </c>
      <c r="D721">
        <v>910</v>
      </c>
    </row>
    <row r="722" spans="1:4" x14ac:dyDescent="0.25">
      <c r="A722">
        <v>721</v>
      </c>
      <c r="B722">
        <v>102.2515274994075</v>
      </c>
      <c r="C722" t="s">
        <v>6387</v>
      </c>
      <c r="D722">
        <v>703</v>
      </c>
    </row>
    <row r="723" spans="1:4" x14ac:dyDescent="0.25">
      <c r="A723">
        <v>722</v>
      </c>
      <c r="B723">
        <v>102.40692409942859</v>
      </c>
      <c r="C723" t="s">
        <v>6408</v>
      </c>
      <c r="D723">
        <v>883</v>
      </c>
    </row>
    <row r="724" spans="1:4" x14ac:dyDescent="0.25">
      <c r="A724">
        <v>723</v>
      </c>
      <c r="B724">
        <v>102.5320114996284</v>
      </c>
      <c r="C724" t="s">
        <v>6432</v>
      </c>
      <c r="D724">
        <v>787</v>
      </c>
    </row>
    <row r="725" spans="1:4" x14ac:dyDescent="0.25">
      <c r="A725">
        <v>724</v>
      </c>
      <c r="B725">
        <v>102.65755129978059</v>
      </c>
      <c r="C725" t="s">
        <v>6451</v>
      </c>
      <c r="D725">
        <v>774</v>
      </c>
    </row>
    <row r="726" spans="1:4" x14ac:dyDescent="0.25">
      <c r="A726">
        <v>725</v>
      </c>
      <c r="B726">
        <v>102.7883019996807</v>
      </c>
      <c r="C726" t="s">
        <v>6459</v>
      </c>
      <c r="D726">
        <v>846</v>
      </c>
    </row>
    <row r="727" spans="1:4" x14ac:dyDescent="0.25">
      <c r="A727">
        <v>726</v>
      </c>
      <c r="B727">
        <v>102.9133419995196</v>
      </c>
      <c r="C727" t="s">
        <v>6471</v>
      </c>
      <c r="D727">
        <v>806</v>
      </c>
    </row>
    <row r="728" spans="1:4" x14ac:dyDescent="0.25">
      <c r="A728">
        <v>727</v>
      </c>
      <c r="B728">
        <v>103.06013499945399</v>
      </c>
      <c r="C728" t="s">
        <v>6489</v>
      </c>
      <c r="D728">
        <v>718</v>
      </c>
    </row>
    <row r="729" spans="1:4" x14ac:dyDescent="0.25">
      <c r="A729">
        <v>728</v>
      </c>
      <c r="B729">
        <v>103.18994099949489</v>
      </c>
      <c r="C729" t="s">
        <v>6507</v>
      </c>
      <c r="D729">
        <v>703</v>
      </c>
    </row>
    <row r="730" spans="1:4" x14ac:dyDescent="0.25">
      <c r="A730">
        <v>729</v>
      </c>
      <c r="B730">
        <v>103.3194563994184</v>
      </c>
      <c r="C730" t="s">
        <v>6508</v>
      </c>
      <c r="D730">
        <v>663</v>
      </c>
    </row>
    <row r="731" spans="1:4" x14ac:dyDescent="0.25">
      <c r="A731">
        <v>730</v>
      </c>
      <c r="B731">
        <v>103.44524539937269</v>
      </c>
      <c r="C731" t="s">
        <v>6509</v>
      </c>
      <c r="D731">
        <v>812</v>
      </c>
    </row>
    <row r="732" spans="1:4" x14ac:dyDescent="0.25">
      <c r="A732">
        <v>731</v>
      </c>
      <c r="B732">
        <v>103.5712371994741</v>
      </c>
      <c r="C732" t="s">
        <v>6510</v>
      </c>
      <c r="D732">
        <v>816</v>
      </c>
    </row>
    <row r="733" spans="1:4" x14ac:dyDescent="0.25">
      <c r="A733">
        <v>732</v>
      </c>
      <c r="B733">
        <v>103.6947364993393</v>
      </c>
      <c r="C733" t="s">
        <v>6511</v>
      </c>
      <c r="D733">
        <v>668</v>
      </c>
    </row>
    <row r="734" spans="1:4" x14ac:dyDescent="0.25">
      <c r="A734">
        <v>733</v>
      </c>
      <c r="B734">
        <v>103.82106129941531</v>
      </c>
      <c r="C734" t="s">
        <v>6512</v>
      </c>
      <c r="D734">
        <v>768</v>
      </c>
    </row>
    <row r="735" spans="1:4" x14ac:dyDescent="0.25">
      <c r="A735">
        <v>734</v>
      </c>
      <c r="B735">
        <v>103.948372999439</v>
      </c>
      <c r="C735" t="s">
        <v>6513</v>
      </c>
      <c r="D735">
        <v>851</v>
      </c>
    </row>
    <row r="736" spans="1:4" x14ac:dyDescent="0.25">
      <c r="A736">
        <v>735</v>
      </c>
      <c r="B736">
        <v>104.1061814995483</v>
      </c>
      <c r="C736" t="s">
        <v>6514</v>
      </c>
      <c r="D736">
        <v>755</v>
      </c>
    </row>
    <row r="737" spans="1:4" x14ac:dyDescent="0.25">
      <c r="A737">
        <v>736</v>
      </c>
      <c r="B737">
        <v>104.2302469995338</v>
      </c>
      <c r="C737" t="s">
        <v>6515</v>
      </c>
      <c r="D737">
        <v>770</v>
      </c>
    </row>
    <row r="738" spans="1:4" x14ac:dyDescent="0.25">
      <c r="A738">
        <v>737</v>
      </c>
      <c r="B738">
        <v>104.3552292995155</v>
      </c>
      <c r="C738" t="s">
        <v>6516</v>
      </c>
      <c r="D738">
        <v>781</v>
      </c>
    </row>
    <row r="739" spans="1:4" x14ac:dyDescent="0.25">
      <c r="A739">
        <v>738</v>
      </c>
      <c r="B739">
        <v>104.48034339956941</v>
      </c>
      <c r="C739" t="s">
        <v>6517</v>
      </c>
      <c r="D739">
        <v>765</v>
      </c>
    </row>
    <row r="740" spans="1:4" x14ac:dyDescent="0.25">
      <c r="A740">
        <v>739</v>
      </c>
      <c r="B740">
        <v>104.6060114996508</v>
      </c>
      <c r="C740" t="s">
        <v>6518</v>
      </c>
      <c r="D740">
        <v>753</v>
      </c>
    </row>
    <row r="741" spans="1:4" x14ac:dyDescent="0.25">
      <c r="A741">
        <v>740</v>
      </c>
      <c r="B741">
        <v>104.7344227996655</v>
      </c>
      <c r="C741" t="s">
        <v>6519</v>
      </c>
      <c r="D741">
        <v>711</v>
      </c>
    </row>
    <row r="742" spans="1:4" x14ac:dyDescent="0.25">
      <c r="A742">
        <v>741</v>
      </c>
      <c r="B742">
        <v>104.85972409974779</v>
      </c>
      <c r="C742" t="s">
        <v>6520</v>
      </c>
      <c r="D742">
        <v>682</v>
      </c>
    </row>
    <row r="743" spans="1:4" x14ac:dyDescent="0.25">
      <c r="A743">
        <v>742</v>
      </c>
      <c r="B743">
        <v>105.0039732998703</v>
      </c>
      <c r="C743" t="s">
        <v>6264</v>
      </c>
      <c r="D743">
        <v>776</v>
      </c>
    </row>
    <row r="744" spans="1:4" x14ac:dyDescent="0.25">
      <c r="A744">
        <v>743</v>
      </c>
      <c r="B744">
        <v>105.12897719978351</v>
      </c>
      <c r="C744" t="s">
        <v>6289</v>
      </c>
      <c r="D744">
        <v>772</v>
      </c>
    </row>
    <row r="745" spans="1:4" x14ac:dyDescent="0.25">
      <c r="A745">
        <v>744</v>
      </c>
      <c r="B745">
        <v>105.25556669966321</v>
      </c>
      <c r="C745" t="s">
        <v>6313</v>
      </c>
      <c r="D745">
        <v>785</v>
      </c>
    </row>
    <row r="746" spans="1:4" x14ac:dyDescent="0.25">
      <c r="A746">
        <v>745</v>
      </c>
      <c r="B746">
        <v>105.38803069968711</v>
      </c>
      <c r="C746" t="s">
        <v>6327</v>
      </c>
      <c r="D746">
        <v>842</v>
      </c>
    </row>
    <row r="747" spans="1:4" x14ac:dyDescent="0.25">
      <c r="A747">
        <v>746</v>
      </c>
      <c r="B747">
        <v>105.5084873996675</v>
      </c>
      <c r="C747" t="s">
        <v>6343</v>
      </c>
      <c r="D747">
        <v>857</v>
      </c>
    </row>
    <row r="748" spans="1:4" x14ac:dyDescent="0.25">
      <c r="A748">
        <v>747</v>
      </c>
      <c r="B748">
        <v>105.6290724996943</v>
      </c>
      <c r="C748" t="s">
        <v>6366</v>
      </c>
      <c r="D748">
        <v>786</v>
      </c>
    </row>
    <row r="749" spans="1:4" x14ac:dyDescent="0.25">
      <c r="A749">
        <v>748</v>
      </c>
      <c r="B749">
        <v>105.7497976997402</v>
      </c>
      <c r="C749" t="s">
        <v>6388</v>
      </c>
      <c r="D749">
        <v>953</v>
      </c>
    </row>
    <row r="750" spans="1:4" x14ac:dyDescent="0.25">
      <c r="A750">
        <v>749</v>
      </c>
      <c r="B750">
        <v>105.8704436996486</v>
      </c>
      <c r="C750" t="s">
        <v>6409</v>
      </c>
      <c r="D750">
        <v>734</v>
      </c>
    </row>
    <row r="751" spans="1:4" x14ac:dyDescent="0.25">
      <c r="A751">
        <v>750</v>
      </c>
      <c r="B751">
        <v>105.9947625997011</v>
      </c>
      <c r="C751" t="s">
        <v>6433</v>
      </c>
      <c r="D751">
        <v>782</v>
      </c>
    </row>
    <row r="752" spans="1:4" x14ac:dyDescent="0.25">
      <c r="A752">
        <v>751</v>
      </c>
      <c r="B752">
        <v>106.11544469976801</v>
      </c>
      <c r="C752" t="s">
        <v>6452</v>
      </c>
      <c r="D752">
        <v>700</v>
      </c>
    </row>
    <row r="753" spans="1:4" x14ac:dyDescent="0.25">
      <c r="A753">
        <v>752</v>
      </c>
      <c r="B753">
        <v>106.23588629974979</v>
      </c>
      <c r="C753" t="s">
        <v>6460</v>
      </c>
      <c r="D753">
        <v>806</v>
      </c>
    </row>
    <row r="754" spans="1:4" x14ac:dyDescent="0.25">
      <c r="A754">
        <v>753</v>
      </c>
      <c r="B754">
        <v>106.3567433997523</v>
      </c>
      <c r="C754" t="s">
        <v>6472</v>
      </c>
      <c r="D754">
        <v>826</v>
      </c>
    </row>
    <row r="755" spans="1:4" x14ac:dyDescent="0.25">
      <c r="A755">
        <v>754</v>
      </c>
      <c r="B755">
        <v>106.47746449965049</v>
      </c>
      <c r="C755" t="s">
        <v>6490</v>
      </c>
      <c r="D755">
        <v>711</v>
      </c>
    </row>
    <row r="756" spans="1:4" x14ac:dyDescent="0.25">
      <c r="A756">
        <v>755</v>
      </c>
      <c r="B756">
        <v>106.5992015996017</v>
      </c>
      <c r="C756" t="s">
        <v>6507</v>
      </c>
      <c r="D756">
        <v>703</v>
      </c>
    </row>
    <row r="757" spans="1:4" x14ac:dyDescent="0.25">
      <c r="A757">
        <v>756</v>
      </c>
      <c r="B757">
        <v>106.7225322995801</v>
      </c>
      <c r="C757" t="s">
        <v>6521</v>
      </c>
      <c r="D757">
        <v>808</v>
      </c>
    </row>
    <row r="758" spans="1:4" x14ac:dyDescent="0.25">
      <c r="A758">
        <v>757</v>
      </c>
      <c r="B758">
        <v>106.853131799493</v>
      </c>
      <c r="C758" t="s">
        <v>6522</v>
      </c>
      <c r="D758">
        <v>712</v>
      </c>
    </row>
    <row r="759" spans="1:4" x14ac:dyDescent="0.25">
      <c r="A759">
        <v>758</v>
      </c>
      <c r="B759">
        <v>106.9838770995848</v>
      </c>
      <c r="C759" t="s">
        <v>6523</v>
      </c>
      <c r="D759">
        <v>787</v>
      </c>
    </row>
    <row r="760" spans="1:4" x14ac:dyDescent="0.25">
      <c r="A760">
        <v>759</v>
      </c>
      <c r="B760">
        <v>107.1152555996086</v>
      </c>
      <c r="C760" t="s">
        <v>6524</v>
      </c>
      <c r="D760">
        <v>831</v>
      </c>
    </row>
    <row r="761" spans="1:4" x14ac:dyDescent="0.25">
      <c r="A761">
        <v>760</v>
      </c>
      <c r="B761">
        <v>107.2464980995283</v>
      </c>
      <c r="C761" t="s">
        <v>6525</v>
      </c>
      <c r="D761">
        <v>627</v>
      </c>
    </row>
    <row r="762" spans="1:4" x14ac:dyDescent="0.25">
      <c r="A762">
        <v>761</v>
      </c>
      <c r="B762">
        <v>107.3684172995854</v>
      </c>
      <c r="C762" t="s">
        <v>6526</v>
      </c>
      <c r="D762">
        <v>821</v>
      </c>
    </row>
    <row r="763" spans="1:4" x14ac:dyDescent="0.25">
      <c r="A763">
        <v>762</v>
      </c>
      <c r="B763">
        <v>107.48856759956109</v>
      </c>
      <c r="C763" t="s">
        <v>6527</v>
      </c>
      <c r="D763">
        <v>801</v>
      </c>
    </row>
    <row r="764" spans="1:4" x14ac:dyDescent="0.25">
      <c r="A764">
        <v>763</v>
      </c>
      <c r="B764">
        <v>107.6092211995274</v>
      </c>
      <c r="C764" t="s">
        <v>6528</v>
      </c>
      <c r="D764">
        <v>797</v>
      </c>
    </row>
    <row r="765" spans="1:4" x14ac:dyDescent="0.25">
      <c r="A765">
        <v>764</v>
      </c>
      <c r="B765">
        <v>107.73024839954449</v>
      </c>
      <c r="C765" t="s">
        <v>6529</v>
      </c>
      <c r="D765">
        <v>859</v>
      </c>
    </row>
    <row r="766" spans="1:4" x14ac:dyDescent="0.25">
      <c r="A766">
        <v>765</v>
      </c>
      <c r="B766">
        <v>107.8506716997363</v>
      </c>
      <c r="C766" t="s">
        <v>6530</v>
      </c>
      <c r="D766">
        <v>894</v>
      </c>
    </row>
    <row r="767" spans="1:4" x14ac:dyDescent="0.25">
      <c r="A767">
        <v>766</v>
      </c>
      <c r="B767">
        <v>107.9712077996228</v>
      </c>
      <c r="C767" t="s">
        <v>6531</v>
      </c>
      <c r="D767">
        <v>775</v>
      </c>
    </row>
    <row r="768" spans="1:4" x14ac:dyDescent="0.25">
      <c r="A768">
        <v>767</v>
      </c>
      <c r="B768">
        <v>108.0928399995901</v>
      </c>
      <c r="C768" t="s">
        <v>6532</v>
      </c>
      <c r="D768">
        <v>808</v>
      </c>
    </row>
    <row r="769" spans="1:4" x14ac:dyDescent="0.25">
      <c r="A769">
        <v>768</v>
      </c>
      <c r="B769">
        <v>108.2162976996042</v>
      </c>
      <c r="C769" t="s">
        <v>6533</v>
      </c>
      <c r="D769">
        <v>797</v>
      </c>
    </row>
    <row r="770" spans="1:4" x14ac:dyDescent="0.25">
      <c r="A770">
        <v>769</v>
      </c>
      <c r="B770">
        <v>108.33725179964679</v>
      </c>
      <c r="C770" t="s">
        <v>6534</v>
      </c>
      <c r="D770">
        <v>742</v>
      </c>
    </row>
    <row r="771" spans="1:4" x14ac:dyDescent="0.25">
      <c r="A771">
        <v>770</v>
      </c>
      <c r="B771">
        <v>108.4582420994993</v>
      </c>
      <c r="C771" t="s">
        <v>6535</v>
      </c>
      <c r="D771">
        <v>759</v>
      </c>
    </row>
    <row r="772" spans="1:4" x14ac:dyDescent="0.25">
      <c r="A772">
        <v>771</v>
      </c>
      <c r="B772">
        <v>108.5823921994306</v>
      </c>
      <c r="C772" t="s">
        <v>6536</v>
      </c>
      <c r="D772">
        <v>784</v>
      </c>
    </row>
    <row r="773" spans="1:4" x14ac:dyDescent="0.25">
      <c r="A773">
        <v>772</v>
      </c>
      <c r="B773">
        <v>108.70426889928061</v>
      </c>
      <c r="C773" t="s">
        <v>6537</v>
      </c>
      <c r="D773">
        <v>693</v>
      </c>
    </row>
    <row r="774" spans="1:4" x14ac:dyDescent="0.25">
      <c r="A774">
        <v>773</v>
      </c>
      <c r="B774">
        <v>108.8268927992322</v>
      </c>
      <c r="C774" t="s">
        <v>6088</v>
      </c>
      <c r="D774">
        <v>736</v>
      </c>
    </row>
    <row r="775" spans="1:4" x14ac:dyDescent="0.25">
      <c r="A775">
        <v>774</v>
      </c>
      <c r="B775">
        <v>108.95001349924129</v>
      </c>
      <c r="C775" t="s">
        <v>6143</v>
      </c>
      <c r="D775">
        <v>852</v>
      </c>
    </row>
    <row r="776" spans="1:4" x14ac:dyDescent="0.25">
      <c r="A776">
        <v>775</v>
      </c>
      <c r="B776">
        <v>109.07079989928749</v>
      </c>
      <c r="C776" t="s">
        <v>6163</v>
      </c>
      <c r="D776">
        <v>831</v>
      </c>
    </row>
    <row r="777" spans="1:4" x14ac:dyDescent="0.25">
      <c r="A777">
        <v>776</v>
      </c>
      <c r="B777">
        <v>109.19178839912639</v>
      </c>
      <c r="C777" t="s">
        <v>6187</v>
      </c>
      <c r="D777">
        <v>823</v>
      </c>
    </row>
    <row r="778" spans="1:4" x14ac:dyDescent="0.25">
      <c r="A778">
        <v>777</v>
      </c>
      <c r="B778">
        <v>109.3126293991227</v>
      </c>
      <c r="C778" t="s">
        <v>6213</v>
      </c>
      <c r="D778">
        <v>891</v>
      </c>
    </row>
    <row r="779" spans="1:4" x14ac:dyDescent="0.25">
      <c r="A779">
        <v>778</v>
      </c>
      <c r="B779">
        <v>109.43714679917321</v>
      </c>
      <c r="C779" t="s">
        <v>6265</v>
      </c>
      <c r="D779">
        <v>713</v>
      </c>
    </row>
    <row r="780" spans="1:4" x14ac:dyDescent="0.25">
      <c r="A780">
        <v>779</v>
      </c>
      <c r="B780">
        <v>109.5577138990629</v>
      </c>
      <c r="C780" t="s">
        <v>6290</v>
      </c>
      <c r="D780">
        <v>700</v>
      </c>
    </row>
    <row r="781" spans="1:4" x14ac:dyDescent="0.25">
      <c r="A781">
        <v>780</v>
      </c>
      <c r="B781">
        <v>109.68016269896179</v>
      </c>
      <c r="C781" t="s">
        <v>6314</v>
      </c>
      <c r="D781">
        <v>786</v>
      </c>
    </row>
    <row r="782" spans="1:4" x14ac:dyDescent="0.25">
      <c r="A782">
        <v>781</v>
      </c>
      <c r="B782">
        <v>109.8019958990626</v>
      </c>
      <c r="C782" t="s">
        <v>6328</v>
      </c>
      <c r="D782">
        <v>774</v>
      </c>
    </row>
    <row r="783" spans="1:4" x14ac:dyDescent="0.25">
      <c r="A783">
        <v>782</v>
      </c>
      <c r="B783">
        <v>109.9224931991193</v>
      </c>
      <c r="C783" t="s">
        <v>6344</v>
      </c>
      <c r="D783">
        <v>788</v>
      </c>
    </row>
    <row r="784" spans="1:4" x14ac:dyDescent="0.25">
      <c r="A784">
        <v>783</v>
      </c>
      <c r="B784">
        <v>110.0429001990706</v>
      </c>
      <c r="C784" t="s">
        <v>6367</v>
      </c>
      <c r="D784">
        <v>806</v>
      </c>
    </row>
    <row r="785" spans="1:4" x14ac:dyDescent="0.25">
      <c r="A785">
        <v>784</v>
      </c>
      <c r="B785">
        <v>110.1629270990379</v>
      </c>
      <c r="C785" t="s">
        <v>6389</v>
      </c>
      <c r="D785">
        <v>678</v>
      </c>
    </row>
    <row r="786" spans="1:4" x14ac:dyDescent="0.25">
      <c r="A786">
        <v>785</v>
      </c>
      <c r="B786">
        <v>110.2833184991032</v>
      </c>
      <c r="C786" t="s">
        <v>6410</v>
      </c>
      <c r="D786">
        <v>878</v>
      </c>
    </row>
    <row r="787" spans="1:4" x14ac:dyDescent="0.25">
      <c r="A787">
        <v>786</v>
      </c>
      <c r="B787">
        <v>110.40499809919859</v>
      </c>
      <c r="C787" t="s">
        <v>6434</v>
      </c>
      <c r="D787">
        <v>665</v>
      </c>
    </row>
    <row r="788" spans="1:4" x14ac:dyDescent="0.25">
      <c r="A788">
        <v>787</v>
      </c>
      <c r="B788">
        <v>110.52605819934981</v>
      </c>
      <c r="C788" t="s">
        <v>6453</v>
      </c>
      <c r="D788">
        <v>730</v>
      </c>
    </row>
    <row r="789" spans="1:4" x14ac:dyDescent="0.25">
      <c r="A789">
        <v>788</v>
      </c>
      <c r="B789">
        <v>110.64658419927579</v>
      </c>
      <c r="C789" t="s">
        <v>6461</v>
      </c>
      <c r="D789">
        <v>745</v>
      </c>
    </row>
    <row r="790" spans="1:4" x14ac:dyDescent="0.25">
      <c r="A790">
        <v>789</v>
      </c>
      <c r="B790">
        <v>110.76732409931719</v>
      </c>
      <c r="C790" t="s">
        <v>6473</v>
      </c>
      <c r="D790">
        <v>825</v>
      </c>
    </row>
    <row r="791" spans="1:4" x14ac:dyDescent="0.25">
      <c r="A791">
        <v>790</v>
      </c>
      <c r="B791">
        <v>110.88747189939021</v>
      </c>
      <c r="C791" t="s">
        <v>6491</v>
      </c>
      <c r="D791">
        <v>851</v>
      </c>
    </row>
    <row r="792" spans="1:4" x14ac:dyDescent="0.25">
      <c r="A792">
        <v>791</v>
      </c>
      <c r="B792">
        <v>111.0078491994645</v>
      </c>
      <c r="C792" t="s">
        <v>6508</v>
      </c>
      <c r="D792">
        <v>663</v>
      </c>
    </row>
    <row r="793" spans="1:4" x14ac:dyDescent="0.25">
      <c r="A793">
        <v>792</v>
      </c>
      <c r="B793">
        <v>111.12839619955049</v>
      </c>
      <c r="C793" t="s">
        <v>6521</v>
      </c>
      <c r="D793">
        <v>808</v>
      </c>
    </row>
    <row r="794" spans="1:4" x14ac:dyDescent="0.25">
      <c r="A794">
        <v>793</v>
      </c>
      <c r="B794">
        <v>111.2489302996546</v>
      </c>
      <c r="C794" t="s">
        <v>6538</v>
      </c>
      <c r="D794">
        <v>781</v>
      </c>
    </row>
    <row r="795" spans="1:4" x14ac:dyDescent="0.25">
      <c r="A795">
        <v>794</v>
      </c>
      <c r="B795">
        <v>111.3694337997586</v>
      </c>
      <c r="C795" t="s">
        <v>6539</v>
      </c>
      <c r="D795">
        <v>732</v>
      </c>
    </row>
    <row r="796" spans="1:4" x14ac:dyDescent="0.25">
      <c r="A796">
        <v>795</v>
      </c>
      <c r="B796">
        <v>111.4905826998875</v>
      </c>
      <c r="C796" t="s">
        <v>6540</v>
      </c>
      <c r="D796">
        <v>748</v>
      </c>
    </row>
    <row r="797" spans="1:4" x14ac:dyDescent="0.25">
      <c r="A797">
        <v>796</v>
      </c>
      <c r="B797">
        <v>111.61078220000491</v>
      </c>
      <c r="C797" t="s">
        <v>6541</v>
      </c>
      <c r="D797">
        <v>772</v>
      </c>
    </row>
    <row r="798" spans="1:4" x14ac:dyDescent="0.25">
      <c r="A798">
        <v>797</v>
      </c>
      <c r="B798">
        <v>111.7326648999006</v>
      </c>
      <c r="C798" t="s">
        <v>6542</v>
      </c>
      <c r="D798">
        <v>706</v>
      </c>
    </row>
    <row r="799" spans="1:4" x14ac:dyDescent="0.25">
      <c r="A799">
        <v>798</v>
      </c>
      <c r="B799">
        <v>111.85273219994269</v>
      </c>
      <c r="C799" t="s">
        <v>6543</v>
      </c>
      <c r="D799">
        <v>793</v>
      </c>
    </row>
    <row r="800" spans="1:4" x14ac:dyDescent="0.25">
      <c r="A800">
        <v>799</v>
      </c>
      <c r="B800">
        <v>111.97676269989461</v>
      </c>
      <c r="C800" t="s">
        <v>6544</v>
      </c>
      <c r="D800">
        <v>725</v>
      </c>
    </row>
    <row r="801" spans="1:4" x14ac:dyDescent="0.25">
      <c r="A801">
        <v>800</v>
      </c>
      <c r="B801">
        <v>112.0970263998024</v>
      </c>
      <c r="C801" t="s">
        <v>6545</v>
      </c>
      <c r="D801">
        <v>858</v>
      </c>
    </row>
    <row r="802" spans="1:4" x14ac:dyDescent="0.25">
      <c r="A802">
        <v>801</v>
      </c>
      <c r="B802">
        <v>112.2171891997568</v>
      </c>
      <c r="C802" t="s">
        <v>6546</v>
      </c>
      <c r="D802">
        <v>850</v>
      </c>
    </row>
    <row r="803" spans="1:4" x14ac:dyDescent="0.25">
      <c r="A803">
        <v>802</v>
      </c>
      <c r="B803">
        <v>112.33744409983051</v>
      </c>
      <c r="C803" t="s">
        <v>6547</v>
      </c>
      <c r="D803">
        <v>909</v>
      </c>
    </row>
    <row r="804" spans="1:4" x14ac:dyDescent="0.25">
      <c r="A804">
        <v>803</v>
      </c>
      <c r="B804">
        <v>112.4603846997488</v>
      </c>
      <c r="C804" t="s">
        <v>6548</v>
      </c>
      <c r="D804">
        <v>882</v>
      </c>
    </row>
    <row r="805" spans="1:4" x14ac:dyDescent="0.25">
      <c r="A805">
        <v>804</v>
      </c>
      <c r="B805">
        <v>112.60329909971919</v>
      </c>
      <c r="C805" t="s">
        <v>6266</v>
      </c>
      <c r="D805">
        <v>752</v>
      </c>
    </row>
    <row r="806" spans="1:4" x14ac:dyDescent="0.25">
      <c r="A806">
        <v>805</v>
      </c>
      <c r="B806">
        <v>112.7357494998723</v>
      </c>
      <c r="C806" t="s">
        <v>6291</v>
      </c>
      <c r="D806">
        <v>743</v>
      </c>
    </row>
    <row r="807" spans="1:4" x14ac:dyDescent="0.25">
      <c r="A807">
        <v>806</v>
      </c>
      <c r="B807">
        <v>112.8568914998323</v>
      </c>
      <c r="C807" t="s">
        <v>6315</v>
      </c>
      <c r="D807">
        <v>788</v>
      </c>
    </row>
    <row r="808" spans="1:4" x14ac:dyDescent="0.25">
      <c r="A808">
        <v>807</v>
      </c>
      <c r="B808">
        <v>112.9780757999979</v>
      </c>
      <c r="C808" t="s">
        <v>6329</v>
      </c>
      <c r="D808">
        <v>876</v>
      </c>
    </row>
    <row r="809" spans="1:4" x14ac:dyDescent="0.25">
      <c r="A809">
        <v>808</v>
      </c>
      <c r="B809">
        <v>113.0993596001063</v>
      </c>
      <c r="C809" t="s">
        <v>6345</v>
      </c>
      <c r="D809">
        <v>709</v>
      </c>
    </row>
    <row r="810" spans="1:4" x14ac:dyDescent="0.25">
      <c r="A810">
        <v>809</v>
      </c>
      <c r="B810">
        <v>113.21966910013001</v>
      </c>
      <c r="C810" t="s">
        <v>6368</v>
      </c>
      <c r="D810">
        <v>774</v>
      </c>
    </row>
    <row r="811" spans="1:4" x14ac:dyDescent="0.25">
      <c r="A811">
        <v>810</v>
      </c>
      <c r="B811">
        <v>113.34079210017811</v>
      </c>
      <c r="C811" t="s">
        <v>6390</v>
      </c>
      <c r="D811">
        <v>720</v>
      </c>
    </row>
    <row r="812" spans="1:4" x14ac:dyDescent="0.25">
      <c r="A812">
        <v>811</v>
      </c>
      <c r="B812">
        <v>113.4630353001412</v>
      </c>
      <c r="C812" t="s">
        <v>6411</v>
      </c>
      <c r="D812">
        <v>706</v>
      </c>
    </row>
    <row r="813" spans="1:4" x14ac:dyDescent="0.25">
      <c r="A813">
        <v>812</v>
      </c>
      <c r="B813">
        <v>113.5844836002216</v>
      </c>
      <c r="C813" t="s">
        <v>6435</v>
      </c>
      <c r="D813">
        <v>758</v>
      </c>
    </row>
    <row r="814" spans="1:4" x14ac:dyDescent="0.25">
      <c r="A814">
        <v>813</v>
      </c>
      <c r="B814">
        <v>113.705343400361</v>
      </c>
      <c r="C814" t="s">
        <v>6454</v>
      </c>
      <c r="D814">
        <v>720</v>
      </c>
    </row>
    <row r="815" spans="1:4" x14ac:dyDescent="0.25">
      <c r="A815">
        <v>814</v>
      </c>
      <c r="B815">
        <v>113.8259009004105</v>
      </c>
      <c r="C815" t="s">
        <v>6462</v>
      </c>
      <c r="D815">
        <v>790</v>
      </c>
    </row>
    <row r="816" spans="1:4" x14ac:dyDescent="0.25">
      <c r="A816">
        <v>815</v>
      </c>
      <c r="B816">
        <v>113.9468581003603</v>
      </c>
      <c r="C816" t="s">
        <v>6474</v>
      </c>
      <c r="D816">
        <v>865</v>
      </c>
    </row>
    <row r="817" spans="1:4" x14ac:dyDescent="0.25">
      <c r="A817">
        <v>816</v>
      </c>
      <c r="B817">
        <v>114.0679907002486</v>
      </c>
      <c r="C817" t="s">
        <v>6492</v>
      </c>
      <c r="D817">
        <v>782</v>
      </c>
    </row>
    <row r="818" spans="1:4" x14ac:dyDescent="0.25">
      <c r="A818">
        <v>817</v>
      </c>
      <c r="B818">
        <v>114.189289400354</v>
      </c>
      <c r="C818" t="s">
        <v>6509</v>
      </c>
      <c r="D818">
        <v>812</v>
      </c>
    </row>
    <row r="819" spans="1:4" x14ac:dyDescent="0.25">
      <c r="A819">
        <v>818</v>
      </c>
      <c r="B819">
        <v>114.3102240003645</v>
      </c>
      <c r="C819" t="s">
        <v>6522</v>
      </c>
      <c r="D819">
        <v>712</v>
      </c>
    </row>
    <row r="820" spans="1:4" x14ac:dyDescent="0.25">
      <c r="A820">
        <v>819</v>
      </c>
      <c r="B820">
        <v>114.4308167002164</v>
      </c>
      <c r="C820" t="s">
        <v>6538</v>
      </c>
      <c r="D820">
        <v>781</v>
      </c>
    </row>
    <row r="821" spans="1:4" x14ac:dyDescent="0.25">
      <c r="A821">
        <v>820</v>
      </c>
      <c r="B821">
        <v>114.551701300079</v>
      </c>
      <c r="C821" t="s">
        <v>6549</v>
      </c>
      <c r="D821">
        <v>688</v>
      </c>
    </row>
    <row r="822" spans="1:4" x14ac:dyDescent="0.25">
      <c r="A822">
        <v>821</v>
      </c>
      <c r="B822">
        <v>114.6721995000262</v>
      </c>
      <c r="C822" t="s">
        <v>6550</v>
      </c>
      <c r="D822">
        <v>809</v>
      </c>
    </row>
    <row r="823" spans="1:4" x14ac:dyDescent="0.25">
      <c r="A823">
        <v>822</v>
      </c>
      <c r="B823">
        <v>114.7934006000869</v>
      </c>
      <c r="C823" t="s">
        <v>6551</v>
      </c>
      <c r="D823">
        <v>723</v>
      </c>
    </row>
    <row r="824" spans="1:4" x14ac:dyDescent="0.25">
      <c r="A824">
        <v>823</v>
      </c>
      <c r="B824">
        <v>114.91544950008389</v>
      </c>
      <c r="C824" t="s">
        <v>6552</v>
      </c>
      <c r="D824">
        <v>769</v>
      </c>
    </row>
    <row r="825" spans="1:4" x14ac:dyDescent="0.25">
      <c r="A825">
        <v>824</v>
      </c>
      <c r="B825">
        <v>115.0360755000729</v>
      </c>
      <c r="C825" t="s">
        <v>6553</v>
      </c>
      <c r="D825">
        <v>753</v>
      </c>
    </row>
    <row r="826" spans="1:4" x14ac:dyDescent="0.25">
      <c r="A826">
        <v>825</v>
      </c>
      <c r="B826">
        <v>115.1563619000372</v>
      </c>
      <c r="C826" t="s">
        <v>6554</v>
      </c>
      <c r="D826">
        <v>699</v>
      </c>
    </row>
    <row r="827" spans="1:4" x14ac:dyDescent="0.25">
      <c r="A827">
        <v>826</v>
      </c>
      <c r="B827">
        <v>115.27708010002971</v>
      </c>
      <c r="C827" t="s">
        <v>6555</v>
      </c>
      <c r="D827">
        <v>657</v>
      </c>
    </row>
    <row r="828" spans="1:4" x14ac:dyDescent="0.25">
      <c r="A828">
        <v>827</v>
      </c>
      <c r="B828">
        <v>115.39757609996011</v>
      </c>
      <c r="C828" t="s">
        <v>6556</v>
      </c>
      <c r="D828">
        <v>757</v>
      </c>
    </row>
    <row r="829" spans="1:4" x14ac:dyDescent="0.25">
      <c r="A829">
        <v>828</v>
      </c>
      <c r="B829">
        <v>115.5182178998366</v>
      </c>
      <c r="C829" t="s">
        <v>6557</v>
      </c>
      <c r="D829">
        <v>761</v>
      </c>
    </row>
    <row r="830" spans="1:4" x14ac:dyDescent="0.25">
      <c r="A830">
        <v>829</v>
      </c>
      <c r="B830">
        <v>115.6397402000148</v>
      </c>
      <c r="C830" t="s">
        <v>6558</v>
      </c>
      <c r="D830">
        <v>722</v>
      </c>
    </row>
    <row r="831" spans="1:4" x14ac:dyDescent="0.25">
      <c r="A831">
        <v>830</v>
      </c>
      <c r="B831">
        <v>115.7624466000125</v>
      </c>
      <c r="C831" t="s">
        <v>6559</v>
      </c>
      <c r="D831">
        <v>765</v>
      </c>
    </row>
    <row r="832" spans="1:4" x14ac:dyDescent="0.25">
      <c r="A832">
        <v>831</v>
      </c>
      <c r="B832">
        <v>115.8841611000244</v>
      </c>
      <c r="C832" t="s">
        <v>6560</v>
      </c>
      <c r="D832">
        <v>844</v>
      </c>
    </row>
    <row r="833" spans="1:4" x14ac:dyDescent="0.25">
      <c r="A833">
        <v>832</v>
      </c>
      <c r="B833">
        <v>116.005834300071</v>
      </c>
      <c r="C833" t="s">
        <v>6561</v>
      </c>
      <c r="D833">
        <v>817</v>
      </c>
    </row>
    <row r="834" spans="1:4" x14ac:dyDescent="0.25">
      <c r="A834">
        <v>833</v>
      </c>
      <c r="B834">
        <v>116.1262513000984</v>
      </c>
      <c r="C834" t="s">
        <v>6562</v>
      </c>
      <c r="D834">
        <v>824</v>
      </c>
    </row>
    <row r="835" spans="1:4" x14ac:dyDescent="0.25">
      <c r="A835">
        <v>834</v>
      </c>
      <c r="B835">
        <v>116.24928710004311</v>
      </c>
      <c r="C835" t="s">
        <v>6563</v>
      </c>
      <c r="D835">
        <v>677</v>
      </c>
    </row>
    <row r="836" spans="1:4" x14ac:dyDescent="0.25">
      <c r="A836">
        <v>835</v>
      </c>
      <c r="B836">
        <v>116.3841743001249</v>
      </c>
      <c r="C836" t="s">
        <v>6564</v>
      </c>
      <c r="D836">
        <v>701</v>
      </c>
    </row>
    <row r="837" spans="1:4" x14ac:dyDescent="0.25">
      <c r="A837">
        <v>836</v>
      </c>
      <c r="B837">
        <v>116.5136212001089</v>
      </c>
      <c r="C837" t="s">
        <v>6330</v>
      </c>
      <c r="D837">
        <v>746</v>
      </c>
    </row>
    <row r="838" spans="1:4" x14ac:dyDescent="0.25">
      <c r="A838">
        <v>837</v>
      </c>
      <c r="B838">
        <v>116.63453930011021</v>
      </c>
      <c r="C838" t="s">
        <v>6346</v>
      </c>
      <c r="D838">
        <v>773</v>
      </c>
    </row>
    <row r="839" spans="1:4" x14ac:dyDescent="0.25">
      <c r="A839">
        <v>838</v>
      </c>
      <c r="B839">
        <v>116.7552132001147</v>
      </c>
      <c r="C839" t="s">
        <v>6369</v>
      </c>
      <c r="D839">
        <v>776</v>
      </c>
    </row>
    <row r="840" spans="1:4" x14ac:dyDescent="0.25">
      <c r="A840">
        <v>839</v>
      </c>
      <c r="B840">
        <v>116.8762576002628</v>
      </c>
      <c r="C840" t="s">
        <v>6391</v>
      </c>
      <c r="D840">
        <v>776</v>
      </c>
    </row>
    <row r="841" spans="1:4" x14ac:dyDescent="0.25">
      <c r="A841">
        <v>840</v>
      </c>
      <c r="B841">
        <v>116.996537900297</v>
      </c>
      <c r="C841" t="s">
        <v>6412</v>
      </c>
      <c r="D841">
        <v>669</v>
      </c>
    </row>
    <row r="842" spans="1:4" x14ac:dyDescent="0.25">
      <c r="A842">
        <v>841</v>
      </c>
      <c r="B842">
        <v>117.1180208001751</v>
      </c>
      <c r="C842" t="s">
        <v>6436</v>
      </c>
      <c r="D842">
        <v>864</v>
      </c>
    </row>
    <row r="843" spans="1:4" x14ac:dyDescent="0.25">
      <c r="A843">
        <v>842</v>
      </c>
      <c r="B843">
        <v>117.2384642001707</v>
      </c>
      <c r="C843" t="s">
        <v>6455</v>
      </c>
      <c r="D843">
        <v>743</v>
      </c>
    </row>
    <row r="844" spans="1:4" x14ac:dyDescent="0.25">
      <c r="A844">
        <v>843</v>
      </c>
      <c r="B844">
        <v>117.35901930020189</v>
      </c>
      <c r="C844" t="s">
        <v>6463</v>
      </c>
      <c r="D844">
        <v>826</v>
      </c>
    </row>
    <row r="845" spans="1:4" x14ac:dyDescent="0.25">
      <c r="A845">
        <v>844</v>
      </c>
      <c r="B845">
        <v>117.4793972002808</v>
      </c>
      <c r="C845" t="s">
        <v>6475</v>
      </c>
      <c r="D845">
        <v>824</v>
      </c>
    </row>
    <row r="846" spans="1:4" x14ac:dyDescent="0.25">
      <c r="A846">
        <v>845</v>
      </c>
      <c r="B846">
        <v>117.6000224002637</v>
      </c>
      <c r="C846" t="s">
        <v>6493</v>
      </c>
      <c r="D846">
        <v>823</v>
      </c>
    </row>
    <row r="847" spans="1:4" x14ac:dyDescent="0.25">
      <c r="A847">
        <v>846</v>
      </c>
      <c r="B847">
        <v>117.7202128001954</v>
      </c>
      <c r="C847" t="s">
        <v>6510</v>
      </c>
      <c r="D847">
        <v>816</v>
      </c>
    </row>
    <row r="848" spans="1:4" x14ac:dyDescent="0.25">
      <c r="A848">
        <v>847</v>
      </c>
      <c r="B848">
        <v>117.8408565002028</v>
      </c>
      <c r="C848" t="s">
        <v>6523</v>
      </c>
      <c r="D848">
        <v>787</v>
      </c>
    </row>
    <row r="849" spans="1:4" x14ac:dyDescent="0.25">
      <c r="A849">
        <v>848</v>
      </c>
      <c r="B849">
        <v>117.9856073004194</v>
      </c>
      <c r="C849" t="s">
        <v>6539</v>
      </c>
      <c r="D849">
        <v>732</v>
      </c>
    </row>
    <row r="850" spans="1:4" x14ac:dyDescent="0.25">
      <c r="A850">
        <v>849</v>
      </c>
      <c r="B850">
        <v>118.10670040058901</v>
      </c>
      <c r="C850" t="s">
        <v>6549</v>
      </c>
      <c r="D850">
        <v>688</v>
      </c>
    </row>
    <row r="851" spans="1:4" x14ac:dyDescent="0.25">
      <c r="A851">
        <v>850</v>
      </c>
      <c r="B851">
        <v>118.2269926005974</v>
      </c>
      <c r="C851" t="s">
        <v>6565</v>
      </c>
      <c r="D851">
        <v>721</v>
      </c>
    </row>
    <row r="852" spans="1:4" x14ac:dyDescent="0.25">
      <c r="A852">
        <v>851</v>
      </c>
      <c r="B852">
        <v>118.3477774006315</v>
      </c>
      <c r="C852" t="s">
        <v>6566</v>
      </c>
      <c r="D852">
        <v>833</v>
      </c>
    </row>
    <row r="853" spans="1:4" x14ac:dyDescent="0.25">
      <c r="A853">
        <v>852</v>
      </c>
      <c r="B853">
        <v>118.4694894007407</v>
      </c>
      <c r="C853" t="s">
        <v>6567</v>
      </c>
      <c r="D853">
        <v>799</v>
      </c>
    </row>
    <row r="854" spans="1:4" x14ac:dyDescent="0.25">
      <c r="A854">
        <v>853</v>
      </c>
      <c r="B854">
        <v>118.59197210078131</v>
      </c>
      <c r="C854" t="s">
        <v>6568</v>
      </c>
      <c r="D854">
        <v>763</v>
      </c>
    </row>
    <row r="855" spans="1:4" x14ac:dyDescent="0.25">
      <c r="A855">
        <v>854</v>
      </c>
      <c r="B855">
        <v>118.7134411009029</v>
      </c>
      <c r="C855" t="s">
        <v>6569</v>
      </c>
      <c r="D855">
        <v>790</v>
      </c>
    </row>
    <row r="856" spans="1:4" x14ac:dyDescent="0.25">
      <c r="A856">
        <v>855</v>
      </c>
      <c r="B856">
        <v>118.8341602007858</v>
      </c>
      <c r="C856" t="s">
        <v>6570</v>
      </c>
      <c r="D856">
        <v>789</v>
      </c>
    </row>
    <row r="857" spans="1:4" x14ac:dyDescent="0.25">
      <c r="A857">
        <v>856</v>
      </c>
      <c r="B857">
        <v>118.9549970007502</v>
      </c>
      <c r="C857" t="s">
        <v>6571</v>
      </c>
      <c r="D857">
        <v>754</v>
      </c>
    </row>
    <row r="858" spans="1:4" x14ac:dyDescent="0.25">
      <c r="A858">
        <v>857</v>
      </c>
      <c r="B858">
        <v>119.0753808007576</v>
      </c>
      <c r="C858" t="s">
        <v>6572</v>
      </c>
      <c r="D858">
        <v>741</v>
      </c>
    </row>
    <row r="859" spans="1:4" x14ac:dyDescent="0.25">
      <c r="A859">
        <v>858</v>
      </c>
      <c r="B859">
        <v>119.1973335007206</v>
      </c>
      <c r="C859" t="s">
        <v>6573</v>
      </c>
      <c r="D859">
        <v>826</v>
      </c>
    </row>
    <row r="860" spans="1:4" x14ac:dyDescent="0.25">
      <c r="A860">
        <v>859</v>
      </c>
      <c r="B860">
        <v>119.3181724005844</v>
      </c>
      <c r="C860" t="s">
        <v>6574</v>
      </c>
      <c r="D860">
        <v>723</v>
      </c>
    </row>
    <row r="861" spans="1:4" x14ac:dyDescent="0.25">
      <c r="A861">
        <v>860</v>
      </c>
      <c r="B861">
        <v>119.43988060066479</v>
      </c>
      <c r="C861" t="s">
        <v>6575</v>
      </c>
      <c r="D861">
        <v>773</v>
      </c>
    </row>
    <row r="862" spans="1:4" x14ac:dyDescent="0.25">
      <c r="A862">
        <v>861</v>
      </c>
      <c r="B862">
        <v>119.56020320067179</v>
      </c>
      <c r="C862" t="s">
        <v>6576</v>
      </c>
      <c r="D862">
        <v>740</v>
      </c>
    </row>
    <row r="863" spans="1:4" x14ac:dyDescent="0.25">
      <c r="A863">
        <v>862</v>
      </c>
      <c r="B863">
        <v>119.6802063006908</v>
      </c>
      <c r="C863" t="s">
        <v>6577</v>
      </c>
      <c r="D863">
        <v>831</v>
      </c>
    </row>
    <row r="864" spans="1:4" x14ac:dyDescent="0.25">
      <c r="A864">
        <v>863</v>
      </c>
      <c r="B864">
        <v>119.803171700798</v>
      </c>
      <c r="C864" t="s">
        <v>6578</v>
      </c>
      <c r="D864">
        <v>775</v>
      </c>
    </row>
    <row r="865" spans="1:4" x14ac:dyDescent="0.25">
      <c r="A865">
        <v>864</v>
      </c>
      <c r="B865">
        <v>119.9252288008574</v>
      </c>
      <c r="C865" t="s">
        <v>6579</v>
      </c>
      <c r="D865">
        <v>730</v>
      </c>
    </row>
    <row r="866" spans="1:4" x14ac:dyDescent="0.25">
      <c r="A866">
        <v>865</v>
      </c>
      <c r="B866">
        <v>120.04809200088491</v>
      </c>
      <c r="C866" t="s">
        <v>6089</v>
      </c>
      <c r="D866">
        <v>793</v>
      </c>
    </row>
    <row r="867" spans="1:4" x14ac:dyDescent="0.25">
      <c r="A867">
        <v>866</v>
      </c>
      <c r="B867">
        <v>120.1707618008368</v>
      </c>
      <c r="C867" t="s">
        <v>6144</v>
      </c>
      <c r="D867">
        <v>771</v>
      </c>
    </row>
    <row r="868" spans="1:4" x14ac:dyDescent="0.25">
      <c r="A868">
        <v>867</v>
      </c>
      <c r="B868">
        <v>120.29173710080789</v>
      </c>
      <c r="C868" t="s">
        <v>6164</v>
      </c>
      <c r="D868">
        <v>663</v>
      </c>
    </row>
    <row r="869" spans="1:4" x14ac:dyDescent="0.25">
      <c r="A869">
        <v>868</v>
      </c>
      <c r="B869">
        <v>120.4123198008165</v>
      </c>
      <c r="C869" t="s">
        <v>6188</v>
      </c>
      <c r="D869">
        <v>756</v>
      </c>
    </row>
    <row r="870" spans="1:4" x14ac:dyDescent="0.25">
      <c r="A870">
        <v>869</v>
      </c>
      <c r="B870">
        <v>120.5393667006865</v>
      </c>
      <c r="C870" t="s">
        <v>6267</v>
      </c>
      <c r="D870">
        <v>822</v>
      </c>
    </row>
    <row r="871" spans="1:4" x14ac:dyDescent="0.25">
      <c r="A871">
        <v>870</v>
      </c>
      <c r="B871">
        <v>120.6602535007987</v>
      </c>
      <c r="C871" t="s">
        <v>6292</v>
      </c>
      <c r="D871">
        <v>789</v>
      </c>
    </row>
    <row r="872" spans="1:4" x14ac:dyDescent="0.25">
      <c r="A872">
        <v>871</v>
      </c>
      <c r="B872">
        <v>120.7829628009349</v>
      </c>
      <c r="C872" t="s">
        <v>6331</v>
      </c>
      <c r="D872">
        <v>744</v>
      </c>
    </row>
    <row r="873" spans="1:4" x14ac:dyDescent="0.25">
      <c r="A873">
        <v>872</v>
      </c>
      <c r="B873">
        <v>120.9042976009659</v>
      </c>
      <c r="C873" t="s">
        <v>6347</v>
      </c>
      <c r="D873">
        <v>720</v>
      </c>
    </row>
    <row r="874" spans="1:4" x14ac:dyDescent="0.25">
      <c r="A874">
        <v>873</v>
      </c>
      <c r="B874">
        <v>121.02452190103941</v>
      </c>
      <c r="C874" t="s">
        <v>6370</v>
      </c>
      <c r="D874">
        <v>688</v>
      </c>
    </row>
    <row r="875" spans="1:4" x14ac:dyDescent="0.25">
      <c r="A875">
        <v>874</v>
      </c>
      <c r="B875">
        <v>121.1454011010937</v>
      </c>
      <c r="C875" t="s">
        <v>6392</v>
      </c>
      <c r="D875">
        <v>820</v>
      </c>
    </row>
    <row r="876" spans="1:4" x14ac:dyDescent="0.25">
      <c r="A876">
        <v>875</v>
      </c>
      <c r="B876">
        <v>121.2654222010169</v>
      </c>
      <c r="C876" t="s">
        <v>6413</v>
      </c>
      <c r="D876">
        <v>716</v>
      </c>
    </row>
    <row r="877" spans="1:4" x14ac:dyDescent="0.25">
      <c r="A877">
        <v>876</v>
      </c>
      <c r="B877">
        <v>121.38738450105301</v>
      </c>
      <c r="C877" t="s">
        <v>6437</v>
      </c>
      <c r="D877">
        <v>863</v>
      </c>
    </row>
    <row r="878" spans="1:4" x14ac:dyDescent="0.25">
      <c r="A878">
        <v>877</v>
      </c>
      <c r="B878">
        <v>121.50743600097481</v>
      </c>
      <c r="C878" t="s">
        <v>6456</v>
      </c>
      <c r="D878">
        <v>818</v>
      </c>
    </row>
    <row r="879" spans="1:4" x14ac:dyDescent="0.25">
      <c r="A879">
        <v>878</v>
      </c>
      <c r="B879">
        <v>121.6276451009326</v>
      </c>
      <c r="C879" t="s">
        <v>6464</v>
      </c>
      <c r="D879">
        <v>812</v>
      </c>
    </row>
    <row r="880" spans="1:4" x14ac:dyDescent="0.25">
      <c r="A880">
        <v>879</v>
      </c>
      <c r="B880">
        <v>121.74795570084829</v>
      </c>
      <c r="C880" t="s">
        <v>6476</v>
      </c>
      <c r="D880">
        <v>777</v>
      </c>
    </row>
    <row r="881" spans="1:4" x14ac:dyDescent="0.25">
      <c r="A881">
        <v>880</v>
      </c>
      <c r="B881">
        <v>121.8786549009383</v>
      </c>
      <c r="C881" t="s">
        <v>6494</v>
      </c>
      <c r="D881">
        <v>813</v>
      </c>
    </row>
    <row r="882" spans="1:4" x14ac:dyDescent="0.25">
      <c r="A882">
        <v>881</v>
      </c>
      <c r="B882">
        <v>122.00945380097259</v>
      </c>
      <c r="C882" t="s">
        <v>6511</v>
      </c>
      <c r="D882">
        <v>668</v>
      </c>
    </row>
    <row r="883" spans="1:4" x14ac:dyDescent="0.25">
      <c r="A883">
        <v>882</v>
      </c>
      <c r="B883">
        <v>122.1390287009999</v>
      </c>
      <c r="C883" t="s">
        <v>6524</v>
      </c>
      <c r="D883">
        <v>831</v>
      </c>
    </row>
    <row r="884" spans="1:4" x14ac:dyDescent="0.25">
      <c r="A884">
        <v>883</v>
      </c>
      <c r="B884">
        <v>122.2676172009669</v>
      </c>
      <c r="C884" t="s">
        <v>6540</v>
      </c>
      <c r="D884">
        <v>748</v>
      </c>
    </row>
    <row r="885" spans="1:4" x14ac:dyDescent="0.25">
      <c r="A885">
        <v>884</v>
      </c>
      <c r="B885">
        <v>122.3972107009031</v>
      </c>
      <c r="C885" t="s">
        <v>6550</v>
      </c>
      <c r="D885">
        <v>809</v>
      </c>
    </row>
    <row r="886" spans="1:4" x14ac:dyDescent="0.25">
      <c r="A886">
        <v>885</v>
      </c>
      <c r="B886">
        <v>122.5305990008637</v>
      </c>
      <c r="C886" t="s">
        <v>6565</v>
      </c>
      <c r="D886">
        <v>721</v>
      </c>
    </row>
    <row r="887" spans="1:4" x14ac:dyDescent="0.25">
      <c r="A887">
        <v>886</v>
      </c>
      <c r="B887">
        <v>122.6643487007823</v>
      </c>
      <c r="C887" t="s">
        <v>6580</v>
      </c>
      <c r="D887">
        <v>760</v>
      </c>
    </row>
    <row r="888" spans="1:4" x14ac:dyDescent="0.25">
      <c r="A888">
        <v>887</v>
      </c>
      <c r="B888">
        <v>122.8431727008428</v>
      </c>
      <c r="C888" t="s">
        <v>6465</v>
      </c>
      <c r="D888">
        <v>758</v>
      </c>
    </row>
    <row r="889" spans="1:4" x14ac:dyDescent="0.25">
      <c r="A889">
        <v>888</v>
      </c>
      <c r="B889">
        <v>122.9679865010548</v>
      </c>
      <c r="C889" t="s">
        <v>6477</v>
      </c>
      <c r="D889">
        <v>745</v>
      </c>
    </row>
    <row r="890" spans="1:4" x14ac:dyDescent="0.25">
      <c r="A890">
        <v>889</v>
      </c>
      <c r="B890">
        <v>123.09152190107849</v>
      </c>
      <c r="C890" t="s">
        <v>6495</v>
      </c>
      <c r="D890">
        <v>785</v>
      </c>
    </row>
    <row r="891" spans="1:4" x14ac:dyDescent="0.25">
      <c r="A891">
        <v>890</v>
      </c>
      <c r="B891">
        <v>123.2132164011709</v>
      </c>
      <c r="C891" t="s">
        <v>6512</v>
      </c>
      <c r="D891">
        <v>768</v>
      </c>
    </row>
    <row r="892" spans="1:4" x14ac:dyDescent="0.25">
      <c r="A892">
        <v>891</v>
      </c>
      <c r="B892">
        <v>123.33423560112711</v>
      </c>
      <c r="C892" t="s">
        <v>6525</v>
      </c>
      <c r="D892">
        <v>627</v>
      </c>
    </row>
    <row r="893" spans="1:4" x14ac:dyDescent="0.25">
      <c r="A893">
        <v>892</v>
      </c>
      <c r="B893">
        <v>123.4546819012612</v>
      </c>
      <c r="C893" t="s">
        <v>6541</v>
      </c>
      <c r="D893">
        <v>772</v>
      </c>
    </row>
    <row r="894" spans="1:4" x14ac:dyDescent="0.25">
      <c r="A894">
        <v>893</v>
      </c>
      <c r="B894">
        <v>123.5999708012678</v>
      </c>
      <c r="C894" t="s">
        <v>6551</v>
      </c>
      <c r="D894">
        <v>723</v>
      </c>
    </row>
    <row r="895" spans="1:4" x14ac:dyDescent="0.25">
      <c r="A895">
        <v>894</v>
      </c>
      <c r="B895">
        <v>123.7247388013639</v>
      </c>
      <c r="C895" t="s">
        <v>6566</v>
      </c>
      <c r="D895">
        <v>833</v>
      </c>
    </row>
    <row r="896" spans="1:4" x14ac:dyDescent="0.25">
      <c r="A896">
        <v>895</v>
      </c>
      <c r="B896">
        <v>123.89940060139629</v>
      </c>
      <c r="C896" t="s">
        <v>6580</v>
      </c>
      <c r="D896">
        <v>760</v>
      </c>
    </row>
    <row r="897" spans="1:4" x14ac:dyDescent="0.25">
      <c r="A897">
        <v>896</v>
      </c>
      <c r="B897">
        <v>124.0235624013003</v>
      </c>
      <c r="C897" t="s">
        <v>6581</v>
      </c>
      <c r="D897">
        <v>747</v>
      </c>
    </row>
    <row r="898" spans="1:4" x14ac:dyDescent="0.25">
      <c r="A898">
        <v>897</v>
      </c>
      <c r="B898">
        <v>124.14428660133849</v>
      </c>
      <c r="C898" t="s">
        <v>6582</v>
      </c>
      <c r="D898">
        <v>728</v>
      </c>
    </row>
    <row r="899" spans="1:4" x14ac:dyDescent="0.25">
      <c r="A899">
        <v>898</v>
      </c>
      <c r="B899">
        <v>124.26492320117541</v>
      </c>
      <c r="C899" t="s">
        <v>6583</v>
      </c>
      <c r="D899">
        <v>715</v>
      </c>
    </row>
    <row r="900" spans="1:4" x14ac:dyDescent="0.25">
      <c r="A900">
        <v>899</v>
      </c>
      <c r="B900">
        <v>124.38559270114639</v>
      </c>
      <c r="C900" t="s">
        <v>6584</v>
      </c>
      <c r="D900">
        <v>826</v>
      </c>
    </row>
    <row r="901" spans="1:4" x14ac:dyDescent="0.25">
      <c r="A901">
        <v>900</v>
      </c>
      <c r="B901">
        <v>124.5057208011858</v>
      </c>
      <c r="C901" t="s">
        <v>6585</v>
      </c>
      <c r="D901">
        <v>779</v>
      </c>
    </row>
    <row r="902" spans="1:4" x14ac:dyDescent="0.25">
      <c r="A902">
        <v>901</v>
      </c>
      <c r="B902">
        <v>124.6259865011089</v>
      </c>
      <c r="C902" t="s">
        <v>6586</v>
      </c>
      <c r="D902">
        <v>853</v>
      </c>
    </row>
    <row r="903" spans="1:4" x14ac:dyDescent="0.25">
      <c r="A903">
        <v>902</v>
      </c>
      <c r="B903">
        <v>124.7482632009778</v>
      </c>
      <c r="C903" t="s">
        <v>6587</v>
      </c>
      <c r="D903">
        <v>797</v>
      </c>
    </row>
    <row r="904" spans="1:4" x14ac:dyDescent="0.25">
      <c r="A904">
        <v>903</v>
      </c>
      <c r="B904">
        <v>124.8699225008022</v>
      </c>
      <c r="C904" t="s">
        <v>6588</v>
      </c>
      <c r="D904">
        <v>734</v>
      </c>
    </row>
    <row r="905" spans="1:4" x14ac:dyDescent="0.25">
      <c r="A905">
        <v>904</v>
      </c>
      <c r="B905">
        <v>124.9907856008504</v>
      </c>
      <c r="C905" t="s">
        <v>6589</v>
      </c>
      <c r="D905">
        <v>843</v>
      </c>
    </row>
    <row r="906" spans="1:4" x14ac:dyDescent="0.25">
      <c r="A906">
        <v>905</v>
      </c>
      <c r="B906">
        <v>125.11547010089269</v>
      </c>
      <c r="C906" t="s">
        <v>6590</v>
      </c>
      <c r="D906">
        <v>669</v>
      </c>
    </row>
    <row r="907" spans="1:4" x14ac:dyDescent="0.25">
      <c r="A907">
        <v>906</v>
      </c>
      <c r="B907">
        <v>125.2506583009381</v>
      </c>
      <c r="C907" t="s">
        <v>6591</v>
      </c>
      <c r="D907">
        <v>852</v>
      </c>
    </row>
    <row r="908" spans="1:4" x14ac:dyDescent="0.25">
      <c r="A908">
        <v>907</v>
      </c>
      <c r="B908">
        <v>125.38236490101551</v>
      </c>
      <c r="C908" t="s">
        <v>6592</v>
      </c>
      <c r="D908">
        <v>678</v>
      </c>
    </row>
    <row r="909" spans="1:4" x14ac:dyDescent="0.25">
      <c r="A909">
        <v>908</v>
      </c>
      <c r="B909">
        <v>125.5174545010086</v>
      </c>
      <c r="C909" t="s">
        <v>6593</v>
      </c>
      <c r="D909">
        <v>694</v>
      </c>
    </row>
    <row r="910" spans="1:4" x14ac:dyDescent="0.25">
      <c r="A910">
        <v>909</v>
      </c>
      <c r="B910">
        <v>125.64775930112231</v>
      </c>
      <c r="C910" t="s">
        <v>6594</v>
      </c>
      <c r="D910">
        <v>652</v>
      </c>
    </row>
    <row r="911" spans="1:4" x14ac:dyDescent="0.25">
      <c r="A911">
        <v>910</v>
      </c>
      <c r="B911">
        <v>125.8051100010052</v>
      </c>
      <c r="C911" t="s">
        <v>6581</v>
      </c>
      <c r="D911">
        <v>747</v>
      </c>
    </row>
    <row r="912" spans="1:4" x14ac:dyDescent="0.25">
      <c r="A912">
        <v>911</v>
      </c>
      <c r="B912">
        <v>125.93072110088541</v>
      </c>
      <c r="C912" t="s">
        <v>6595</v>
      </c>
      <c r="D912">
        <v>711</v>
      </c>
    </row>
    <row r="913" spans="1:4" x14ac:dyDescent="0.25">
      <c r="A913">
        <v>912</v>
      </c>
      <c r="B913">
        <v>126.06027120095681</v>
      </c>
      <c r="C913" t="s">
        <v>6596</v>
      </c>
      <c r="D913">
        <v>743</v>
      </c>
    </row>
    <row r="914" spans="1:4" x14ac:dyDescent="0.25">
      <c r="A914">
        <v>913</v>
      </c>
      <c r="B914">
        <v>126.1876637008972</v>
      </c>
      <c r="C914" t="s">
        <v>6597</v>
      </c>
      <c r="D914">
        <v>763</v>
      </c>
    </row>
    <row r="915" spans="1:4" x14ac:dyDescent="0.25">
      <c r="A915">
        <v>914</v>
      </c>
      <c r="B915">
        <v>126.3160952008329</v>
      </c>
      <c r="C915" t="s">
        <v>6598</v>
      </c>
      <c r="D915">
        <v>855</v>
      </c>
    </row>
    <row r="916" spans="1:4" x14ac:dyDescent="0.25">
      <c r="A916">
        <v>915</v>
      </c>
      <c r="B916">
        <v>126.44585970090699</v>
      </c>
      <c r="C916" t="s">
        <v>6599</v>
      </c>
      <c r="D916">
        <v>741</v>
      </c>
    </row>
    <row r="917" spans="1:4" x14ac:dyDescent="0.25">
      <c r="A917">
        <v>916</v>
      </c>
      <c r="B917">
        <v>126.5719027009327</v>
      </c>
      <c r="C917" t="s">
        <v>6600</v>
      </c>
      <c r="D917">
        <v>835</v>
      </c>
    </row>
    <row r="918" spans="1:4" x14ac:dyDescent="0.25">
      <c r="A918">
        <v>917</v>
      </c>
      <c r="B918">
        <v>126.70420150086279</v>
      </c>
      <c r="C918" t="s">
        <v>6601</v>
      </c>
      <c r="D918">
        <v>783</v>
      </c>
    </row>
    <row r="919" spans="1:4" x14ac:dyDescent="0.25">
      <c r="A919">
        <v>918</v>
      </c>
      <c r="B919">
        <v>126.83527730079371</v>
      </c>
      <c r="C919" t="s">
        <v>6602</v>
      </c>
      <c r="D919">
        <v>774</v>
      </c>
    </row>
    <row r="920" spans="1:4" x14ac:dyDescent="0.25">
      <c r="A920">
        <v>919</v>
      </c>
      <c r="B920">
        <v>126.96928520081561</v>
      </c>
      <c r="C920" t="s">
        <v>6603</v>
      </c>
      <c r="D920">
        <v>838</v>
      </c>
    </row>
    <row r="921" spans="1:4" x14ac:dyDescent="0.25">
      <c r="A921">
        <v>920</v>
      </c>
      <c r="B921">
        <v>127.1013808008283</v>
      </c>
      <c r="C921" t="s">
        <v>6604</v>
      </c>
      <c r="D921">
        <v>704</v>
      </c>
    </row>
    <row r="922" spans="1:4" x14ac:dyDescent="0.25">
      <c r="A922">
        <v>921</v>
      </c>
      <c r="B922">
        <v>127.2319407009054</v>
      </c>
      <c r="C922" t="s">
        <v>6605</v>
      </c>
      <c r="D922">
        <v>784</v>
      </c>
    </row>
    <row r="923" spans="1:4" x14ac:dyDescent="0.25">
      <c r="A923">
        <v>922</v>
      </c>
      <c r="B923">
        <v>127.3644476009067</v>
      </c>
      <c r="C923" t="s">
        <v>6606</v>
      </c>
      <c r="D923">
        <v>738</v>
      </c>
    </row>
    <row r="924" spans="1:4" x14ac:dyDescent="0.25">
      <c r="A924">
        <v>923</v>
      </c>
      <c r="B924">
        <v>127.4939525010996</v>
      </c>
      <c r="C924" t="s">
        <v>6607</v>
      </c>
      <c r="D924">
        <v>651</v>
      </c>
    </row>
    <row r="925" spans="1:4" x14ac:dyDescent="0.25">
      <c r="A925">
        <v>924</v>
      </c>
      <c r="B925">
        <v>127.6357337010559</v>
      </c>
      <c r="C925" t="s">
        <v>6165</v>
      </c>
      <c r="D925">
        <v>862</v>
      </c>
    </row>
    <row r="926" spans="1:4" x14ac:dyDescent="0.25">
      <c r="A926">
        <v>925</v>
      </c>
      <c r="B926">
        <v>127.76677060103979</v>
      </c>
      <c r="C926" t="s">
        <v>6189</v>
      </c>
      <c r="D926">
        <v>794</v>
      </c>
    </row>
    <row r="927" spans="1:4" x14ac:dyDescent="0.25">
      <c r="A927">
        <v>926</v>
      </c>
      <c r="B927">
        <v>128.00473050097929</v>
      </c>
      <c r="C927" t="s">
        <v>6268</v>
      </c>
      <c r="D927">
        <v>704</v>
      </c>
    </row>
    <row r="928" spans="1:4" x14ac:dyDescent="0.25">
      <c r="A928">
        <v>927</v>
      </c>
      <c r="B928">
        <v>128.16250930097891</v>
      </c>
      <c r="C928" t="s">
        <v>6293</v>
      </c>
      <c r="D928">
        <v>860</v>
      </c>
    </row>
    <row r="929" spans="1:4" x14ac:dyDescent="0.25">
      <c r="A929">
        <v>928</v>
      </c>
      <c r="B929">
        <v>128.31888080108911</v>
      </c>
      <c r="C929" t="s">
        <v>6332</v>
      </c>
      <c r="D929">
        <v>791</v>
      </c>
    </row>
    <row r="930" spans="1:4" x14ac:dyDescent="0.25">
      <c r="A930">
        <v>929</v>
      </c>
      <c r="B930">
        <v>128.46150890109129</v>
      </c>
      <c r="C930" t="s">
        <v>6348</v>
      </c>
      <c r="D930">
        <v>908</v>
      </c>
    </row>
    <row r="931" spans="1:4" x14ac:dyDescent="0.25">
      <c r="A931">
        <v>930</v>
      </c>
      <c r="B931">
        <v>128.59201320097779</v>
      </c>
      <c r="C931" t="s">
        <v>6371</v>
      </c>
      <c r="D931">
        <v>791</v>
      </c>
    </row>
    <row r="932" spans="1:4" x14ac:dyDescent="0.25">
      <c r="A932">
        <v>931</v>
      </c>
      <c r="B932">
        <v>128.72344390093349</v>
      </c>
      <c r="C932" t="s">
        <v>6393</v>
      </c>
      <c r="D932">
        <v>905</v>
      </c>
    </row>
    <row r="933" spans="1:4" x14ac:dyDescent="0.25">
      <c r="A933">
        <v>932</v>
      </c>
      <c r="B933">
        <v>128.85829100082631</v>
      </c>
      <c r="C933" t="s">
        <v>6414</v>
      </c>
      <c r="D933">
        <v>752</v>
      </c>
    </row>
    <row r="934" spans="1:4" x14ac:dyDescent="0.25">
      <c r="A934">
        <v>933</v>
      </c>
      <c r="B934">
        <v>128.98835200071329</v>
      </c>
      <c r="C934" t="s">
        <v>6438</v>
      </c>
      <c r="D934">
        <v>794</v>
      </c>
    </row>
    <row r="935" spans="1:4" x14ac:dyDescent="0.25">
      <c r="A935">
        <v>934</v>
      </c>
      <c r="B935">
        <v>129.12034730077721</v>
      </c>
      <c r="C935" t="s">
        <v>6466</v>
      </c>
      <c r="D935">
        <v>796</v>
      </c>
    </row>
    <row r="936" spans="1:4" x14ac:dyDescent="0.25">
      <c r="A936">
        <v>935</v>
      </c>
      <c r="B936">
        <v>129.27126230089931</v>
      </c>
      <c r="C936" t="s">
        <v>6478</v>
      </c>
      <c r="D936">
        <v>809</v>
      </c>
    </row>
    <row r="937" spans="1:4" x14ac:dyDescent="0.25">
      <c r="A937">
        <v>936</v>
      </c>
      <c r="B937">
        <v>129.4014890010003</v>
      </c>
      <c r="C937" t="s">
        <v>6496</v>
      </c>
      <c r="D937">
        <v>816</v>
      </c>
    </row>
    <row r="938" spans="1:4" x14ac:dyDescent="0.25">
      <c r="A938">
        <v>937</v>
      </c>
      <c r="B938">
        <v>129.53072290099229</v>
      </c>
      <c r="C938" t="s">
        <v>6513</v>
      </c>
      <c r="D938">
        <v>851</v>
      </c>
    </row>
    <row r="939" spans="1:4" x14ac:dyDescent="0.25">
      <c r="A939">
        <v>938</v>
      </c>
      <c r="B939">
        <v>129.65612940094431</v>
      </c>
      <c r="C939" t="s">
        <v>6526</v>
      </c>
      <c r="D939">
        <v>821</v>
      </c>
    </row>
    <row r="940" spans="1:4" x14ac:dyDescent="0.25">
      <c r="A940">
        <v>939</v>
      </c>
      <c r="B940">
        <v>129.78543100110261</v>
      </c>
      <c r="C940" t="s">
        <v>6542</v>
      </c>
      <c r="D940">
        <v>706</v>
      </c>
    </row>
    <row r="941" spans="1:4" x14ac:dyDescent="0.25">
      <c r="A941">
        <v>940</v>
      </c>
      <c r="B941">
        <v>129.91697260108779</v>
      </c>
      <c r="C941" t="s">
        <v>6552</v>
      </c>
      <c r="D941">
        <v>769</v>
      </c>
    </row>
    <row r="942" spans="1:4" x14ac:dyDescent="0.25">
      <c r="A942">
        <v>941</v>
      </c>
      <c r="B942">
        <v>130.0442281011492</v>
      </c>
      <c r="C942" t="s">
        <v>6567</v>
      </c>
      <c r="D942">
        <v>799</v>
      </c>
    </row>
    <row r="943" spans="1:4" x14ac:dyDescent="0.25">
      <c r="A943">
        <v>942</v>
      </c>
      <c r="B943">
        <v>130.17035110108549</v>
      </c>
      <c r="C943" t="s">
        <v>6582</v>
      </c>
      <c r="D943">
        <v>728</v>
      </c>
    </row>
    <row r="944" spans="1:4" x14ac:dyDescent="0.25">
      <c r="A944">
        <v>943</v>
      </c>
      <c r="B944">
        <v>130.3008319011424</v>
      </c>
      <c r="C944" t="s">
        <v>6595</v>
      </c>
      <c r="D944">
        <v>711</v>
      </c>
    </row>
    <row r="945" spans="1:4" x14ac:dyDescent="0.25">
      <c r="A945">
        <v>944</v>
      </c>
      <c r="B945">
        <v>130.4479477012064</v>
      </c>
      <c r="C945" t="s">
        <v>6608</v>
      </c>
      <c r="D945">
        <v>737</v>
      </c>
    </row>
    <row r="946" spans="1:4" x14ac:dyDescent="0.25">
      <c r="A946">
        <v>945</v>
      </c>
      <c r="B946">
        <v>130.57885090121999</v>
      </c>
      <c r="C946" t="s">
        <v>6609</v>
      </c>
      <c r="D946">
        <v>755</v>
      </c>
    </row>
    <row r="947" spans="1:4" x14ac:dyDescent="0.25">
      <c r="A947">
        <v>946</v>
      </c>
      <c r="B947">
        <v>130.70616730116311</v>
      </c>
      <c r="C947" t="s">
        <v>6610</v>
      </c>
      <c r="D947">
        <v>721</v>
      </c>
    </row>
    <row r="948" spans="1:4" x14ac:dyDescent="0.25">
      <c r="A948">
        <v>947</v>
      </c>
      <c r="B948">
        <v>130.83149370108731</v>
      </c>
      <c r="C948" t="s">
        <v>6611</v>
      </c>
      <c r="D948">
        <v>786</v>
      </c>
    </row>
    <row r="949" spans="1:4" x14ac:dyDescent="0.25">
      <c r="A949">
        <v>948</v>
      </c>
      <c r="B949">
        <v>130.96268150117251</v>
      </c>
      <c r="C949" t="s">
        <v>6612</v>
      </c>
      <c r="D949">
        <v>724</v>
      </c>
    </row>
    <row r="950" spans="1:4" x14ac:dyDescent="0.25">
      <c r="A950">
        <v>949</v>
      </c>
      <c r="B950">
        <v>131.08767600101419</v>
      </c>
      <c r="C950" t="s">
        <v>6613</v>
      </c>
      <c r="D950">
        <v>792</v>
      </c>
    </row>
    <row r="951" spans="1:4" x14ac:dyDescent="0.25">
      <c r="A951">
        <v>950</v>
      </c>
      <c r="B951">
        <v>131.21015930105929</v>
      </c>
      <c r="C951" t="s">
        <v>6614</v>
      </c>
      <c r="D951">
        <v>733</v>
      </c>
    </row>
    <row r="952" spans="1:4" x14ac:dyDescent="0.25">
      <c r="A952">
        <v>951</v>
      </c>
      <c r="B952">
        <v>131.36493520089431</v>
      </c>
      <c r="C952" t="s">
        <v>6615</v>
      </c>
      <c r="D952">
        <v>806</v>
      </c>
    </row>
    <row r="953" spans="1:4" x14ac:dyDescent="0.25">
      <c r="A953">
        <v>952</v>
      </c>
      <c r="B953">
        <v>131.5000396007672</v>
      </c>
      <c r="C953" t="s">
        <v>6616</v>
      </c>
      <c r="D953">
        <v>859</v>
      </c>
    </row>
    <row r="954" spans="1:4" x14ac:dyDescent="0.25">
      <c r="A954">
        <v>953</v>
      </c>
      <c r="B954">
        <v>131.6253076007124</v>
      </c>
      <c r="C954" t="s">
        <v>6617</v>
      </c>
      <c r="D954">
        <v>811</v>
      </c>
    </row>
    <row r="955" spans="1:4" x14ac:dyDescent="0.25">
      <c r="A955">
        <v>954</v>
      </c>
      <c r="B955">
        <v>131.7583357007243</v>
      </c>
      <c r="C955" t="s">
        <v>6618</v>
      </c>
      <c r="D955">
        <v>712</v>
      </c>
    </row>
    <row r="956" spans="1:4" x14ac:dyDescent="0.25">
      <c r="A956">
        <v>955</v>
      </c>
      <c r="B956">
        <v>131.88278450071809</v>
      </c>
      <c r="C956" t="s">
        <v>6619</v>
      </c>
      <c r="D956">
        <v>640</v>
      </c>
    </row>
    <row r="957" spans="1:4" x14ac:dyDescent="0.25">
      <c r="A957">
        <v>956</v>
      </c>
      <c r="B957">
        <v>132.00944760069251</v>
      </c>
      <c r="C957" t="s">
        <v>6090</v>
      </c>
      <c r="D957">
        <v>680</v>
      </c>
    </row>
    <row r="958" spans="1:4" x14ac:dyDescent="0.25">
      <c r="A958">
        <v>957</v>
      </c>
      <c r="B958">
        <v>132.14142030058429</v>
      </c>
      <c r="C958" t="s">
        <v>6166</v>
      </c>
      <c r="D958">
        <v>715</v>
      </c>
    </row>
    <row r="959" spans="1:4" x14ac:dyDescent="0.25">
      <c r="A959">
        <v>958</v>
      </c>
      <c r="B959">
        <v>132.2750969005283</v>
      </c>
      <c r="C959" t="s">
        <v>6190</v>
      </c>
      <c r="D959">
        <v>850</v>
      </c>
    </row>
    <row r="960" spans="1:4" x14ac:dyDescent="0.25">
      <c r="A960">
        <v>959</v>
      </c>
      <c r="B960">
        <v>132.40420640073719</v>
      </c>
      <c r="C960" t="s">
        <v>6269</v>
      </c>
      <c r="D960">
        <v>876</v>
      </c>
    </row>
    <row r="961" spans="1:4" x14ac:dyDescent="0.25">
      <c r="A961">
        <v>960</v>
      </c>
      <c r="B961">
        <v>132.52739860070869</v>
      </c>
      <c r="C961" t="s">
        <v>6294</v>
      </c>
      <c r="D961">
        <v>716</v>
      </c>
    </row>
    <row r="962" spans="1:4" x14ac:dyDescent="0.25">
      <c r="A962">
        <v>961</v>
      </c>
      <c r="B962">
        <v>132.65249230084009</v>
      </c>
      <c r="C962" t="s">
        <v>6333</v>
      </c>
      <c r="D962">
        <v>803</v>
      </c>
    </row>
    <row r="963" spans="1:4" x14ac:dyDescent="0.25">
      <c r="A963">
        <v>962</v>
      </c>
      <c r="B963">
        <v>132.7759944007266</v>
      </c>
      <c r="C963" t="s">
        <v>6349</v>
      </c>
      <c r="D963">
        <v>786</v>
      </c>
    </row>
    <row r="964" spans="1:4" x14ac:dyDescent="0.25">
      <c r="A964">
        <v>963</v>
      </c>
      <c r="B964">
        <v>132.89908410073261</v>
      </c>
      <c r="C964" t="s">
        <v>6372</v>
      </c>
      <c r="D964">
        <v>817</v>
      </c>
    </row>
    <row r="965" spans="1:4" x14ac:dyDescent="0.25">
      <c r="A965">
        <v>964</v>
      </c>
      <c r="B965">
        <v>133.0212555008475</v>
      </c>
      <c r="C965" t="s">
        <v>6394</v>
      </c>
      <c r="D965">
        <v>848</v>
      </c>
    </row>
    <row r="966" spans="1:4" x14ac:dyDescent="0.25">
      <c r="A966">
        <v>965</v>
      </c>
      <c r="B966">
        <v>133.14357000100429</v>
      </c>
      <c r="C966" t="s">
        <v>6415</v>
      </c>
      <c r="D966">
        <v>832</v>
      </c>
    </row>
    <row r="967" spans="1:4" x14ac:dyDescent="0.25">
      <c r="A967">
        <v>966</v>
      </c>
      <c r="B967">
        <v>133.2670232011005</v>
      </c>
      <c r="C967" t="s">
        <v>6439</v>
      </c>
      <c r="D967">
        <v>770</v>
      </c>
    </row>
    <row r="968" spans="1:4" x14ac:dyDescent="0.25">
      <c r="A968">
        <v>967</v>
      </c>
      <c r="B968">
        <v>133.39115070109261</v>
      </c>
      <c r="C968" t="s">
        <v>6467</v>
      </c>
      <c r="D968">
        <v>743</v>
      </c>
    </row>
    <row r="969" spans="1:4" x14ac:dyDescent="0.25">
      <c r="A969">
        <v>968</v>
      </c>
      <c r="B969">
        <v>133.5135995009914</v>
      </c>
      <c r="C969" t="s">
        <v>6479</v>
      </c>
      <c r="D969">
        <v>834</v>
      </c>
    </row>
    <row r="970" spans="1:4" x14ac:dyDescent="0.25">
      <c r="A970">
        <v>969</v>
      </c>
      <c r="B970">
        <v>133.64031050098129</v>
      </c>
      <c r="C970" t="s">
        <v>6497</v>
      </c>
      <c r="D970">
        <v>787</v>
      </c>
    </row>
    <row r="971" spans="1:4" x14ac:dyDescent="0.25">
      <c r="A971">
        <v>970</v>
      </c>
      <c r="B971">
        <v>133.77019550092521</v>
      </c>
      <c r="C971" t="s">
        <v>6514</v>
      </c>
      <c r="D971">
        <v>755</v>
      </c>
    </row>
    <row r="972" spans="1:4" x14ac:dyDescent="0.25">
      <c r="A972">
        <v>971</v>
      </c>
      <c r="B972">
        <v>133.89263510098681</v>
      </c>
      <c r="C972" t="s">
        <v>6527</v>
      </c>
      <c r="D972">
        <v>801</v>
      </c>
    </row>
    <row r="973" spans="1:4" x14ac:dyDescent="0.25">
      <c r="A973">
        <v>972</v>
      </c>
      <c r="B973">
        <v>134.01590610085989</v>
      </c>
      <c r="C973" t="s">
        <v>6543</v>
      </c>
      <c r="D973">
        <v>793</v>
      </c>
    </row>
    <row r="974" spans="1:4" x14ac:dyDescent="0.25">
      <c r="A974">
        <v>973</v>
      </c>
      <c r="B974">
        <v>134.13886740081941</v>
      </c>
      <c r="C974" t="s">
        <v>6553</v>
      </c>
      <c r="D974">
        <v>753</v>
      </c>
    </row>
    <row r="975" spans="1:4" x14ac:dyDescent="0.25">
      <c r="A975">
        <v>974</v>
      </c>
      <c r="B975">
        <v>134.26605540071611</v>
      </c>
      <c r="C975" t="s">
        <v>6568</v>
      </c>
      <c r="D975">
        <v>763</v>
      </c>
    </row>
    <row r="976" spans="1:4" x14ac:dyDescent="0.25">
      <c r="A976">
        <v>975</v>
      </c>
      <c r="B976">
        <v>134.3927051008213</v>
      </c>
      <c r="C976" t="s">
        <v>6583</v>
      </c>
      <c r="D976">
        <v>715</v>
      </c>
    </row>
    <row r="977" spans="1:4" x14ac:dyDescent="0.25">
      <c r="A977">
        <v>976</v>
      </c>
      <c r="B977">
        <v>134.51714370073751</v>
      </c>
      <c r="C977" t="s">
        <v>6596</v>
      </c>
      <c r="D977">
        <v>743</v>
      </c>
    </row>
    <row r="978" spans="1:4" x14ac:dyDescent="0.25">
      <c r="A978">
        <v>977</v>
      </c>
      <c r="B978">
        <v>134.64287990075539</v>
      </c>
      <c r="C978" t="s">
        <v>6608</v>
      </c>
      <c r="D978">
        <v>737</v>
      </c>
    </row>
    <row r="979" spans="1:4" x14ac:dyDescent="0.25">
      <c r="A979">
        <v>978</v>
      </c>
      <c r="B979">
        <v>134.76663790084419</v>
      </c>
      <c r="C979" t="s">
        <v>6620</v>
      </c>
      <c r="D979">
        <v>730</v>
      </c>
    </row>
    <row r="980" spans="1:4" x14ac:dyDescent="0.25">
      <c r="A980">
        <v>979</v>
      </c>
      <c r="B980">
        <v>134.90492160082789</v>
      </c>
      <c r="C980" t="s">
        <v>6621</v>
      </c>
      <c r="D980">
        <v>805</v>
      </c>
    </row>
    <row r="981" spans="1:4" x14ac:dyDescent="0.25">
      <c r="A981">
        <v>980</v>
      </c>
      <c r="B981">
        <v>135.03453100076879</v>
      </c>
      <c r="C981" t="s">
        <v>6622</v>
      </c>
      <c r="D981">
        <v>787</v>
      </c>
    </row>
    <row r="982" spans="1:4" x14ac:dyDescent="0.25">
      <c r="A982">
        <v>981</v>
      </c>
      <c r="B982">
        <v>135.1580669009127</v>
      </c>
      <c r="C982" t="s">
        <v>6623</v>
      </c>
      <c r="D982">
        <v>819</v>
      </c>
    </row>
    <row r="983" spans="1:4" x14ac:dyDescent="0.25">
      <c r="A983">
        <v>982</v>
      </c>
      <c r="B983">
        <v>135.29297070088799</v>
      </c>
      <c r="C983" t="s">
        <v>6624</v>
      </c>
      <c r="D983">
        <v>680</v>
      </c>
    </row>
    <row r="984" spans="1:4" x14ac:dyDescent="0.25">
      <c r="A984">
        <v>983</v>
      </c>
      <c r="B984">
        <v>135.4180891008582</v>
      </c>
      <c r="C984" t="s">
        <v>6625</v>
      </c>
      <c r="D984">
        <v>793</v>
      </c>
    </row>
    <row r="985" spans="1:4" x14ac:dyDescent="0.25">
      <c r="A985">
        <v>984</v>
      </c>
      <c r="B985">
        <v>135.5666669008788</v>
      </c>
      <c r="C985" t="s">
        <v>6350</v>
      </c>
      <c r="D985">
        <v>768</v>
      </c>
    </row>
    <row r="986" spans="1:4" x14ac:dyDescent="0.25">
      <c r="A986">
        <v>985</v>
      </c>
      <c r="B986">
        <v>135.69141940074039</v>
      </c>
      <c r="C986" t="s">
        <v>6373</v>
      </c>
      <c r="D986">
        <v>786</v>
      </c>
    </row>
    <row r="987" spans="1:4" x14ac:dyDescent="0.25">
      <c r="A987">
        <v>986</v>
      </c>
      <c r="B987">
        <v>135.81894720089619</v>
      </c>
      <c r="C987" t="s">
        <v>6395</v>
      </c>
      <c r="D987">
        <v>761</v>
      </c>
    </row>
    <row r="988" spans="1:4" x14ac:dyDescent="0.25">
      <c r="A988">
        <v>987</v>
      </c>
      <c r="B988">
        <v>135.94859020086011</v>
      </c>
      <c r="C988" t="s">
        <v>6416</v>
      </c>
      <c r="D988">
        <v>864</v>
      </c>
    </row>
    <row r="989" spans="1:4" x14ac:dyDescent="0.25">
      <c r="A989">
        <v>988</v>
      </c>
      <c r="B989">
        <v>136.07272170088251</v>
      </c>
      <c r="C989" t="s">
        <v>6440</v>
      </c>
      <c r="D989">
        <v>811</v>
      </c>
    </row>
    <row r="990" spans="1:4" x14ac:dyDescent="0.25">
      <c r="A990">
        <v>989</v>
      </c>
      <c r="B990">
        <v>136.19583840086119</v>
      </c>
      <c r="C990" t="s">
        <v>6468</v>
      </c>
      <c r="D990">
        <v>821</v>
      </c>
    </row>
    <row r="991" spans="1:4" x14ac:dyDescent="0.25">
      <c r="A991">
        <v>990</v>
      </c>
      <c r="B991">
        <v>136.3203935008496</v>
      </c>
      <c r="C991" t="s">
        <v>6480</v>
      </c>
      <c r="D991">
        <v>744</v>
      </c>
    </row>
    <row r="992" spans="1:4" x14ac:dyDescent="0.25">
      <c r="A992">
        <v>991</v>
      </c>
      <c r="B992">
        <v>136.44365800078961</v>
      </c>
      <c r="C992" t="s">
        <v>6498</v>
      </c>
      <c r="D992">
        <v>740</v>
      </c>
    </row>
    <row r="993" spans="1:4" x14ac:dyDescent="0.25">
      <c r="A993">
        <v>992</v>
      </c>
      <c r="B993">
        <v>136.5668839009013</v>
      </c>
      <c r="C993" t="s">
        <v>6515</v>
      </c>
      <c r="D993">
        <v>770</v>
      </c>
    </row>
    <row r="994" spans="1:4" x14ac:dyDescent="0.25">
      <c r="A994">
        <v>993</v>
      </c>
      <c r="B994">
        <v>136.69491320080121</v>
      </c>
      <c r="C994" t="s">
        <v>6528</v>
      </c>
      <c r="D994">
        <v>797</v>
      </c>
    </row>
    <row r="995" spans="1:4" x14ac:dyDescent="0.25">
      <c r="A995">
        <v>994</v>
      </c>
      <c r="B995">
        <v>136.82028430071659</v>
      </c>
      <c r="C995" t="s">
        <v>6544</v>
      </c>
      <c r="D995">
        <v>725</v>
      </c>
    </row>
    <row r="996" spans="1:4" x14ac:dyDescent="0.25">
      <c r="A996">
        <v>995</v>
      </c>
      <c r="B996">
        <v>136.9436040006112</v>
      </c>
      <c r="C996" t="s">
        <v>6554</v>
      </c>
      <c r="D996">
        <v>699</v>
      </c>
    </row>
    <row r="997" spans="1:4" x14ac:dyDescent="0.25">
      <c r="A997">
        <v>996</v>
      </c>
      <c r="B997">
        <v>137.0670797005296</v>
      </c>
      <c r="C997" t="s">
        <v>6569</v>
      </c>
      <c r="D997">
        <v>790</v>
      </c>
    </row>
    <row r="998" spans="1:4" x14ac:dyDescent="0.25">
      <c r="A998">
        <v>997</v>
      </c>
      <c r="B998">
        <v>137.19410140044059</v>
      </c>
      <c r="C998" t="s">
        <v>6584</v>
      </c>
      <c r="D998">
        <v>826</v>
      </c>
    </row>
    <row r="999" spans="1:4" x14ac:dyDescent="0.25">
      <c r="A999">
        <v>998</v>
      </c>
      <c r="B999">
        <v>137.3506927003618</v>
      </c>
      <c r="C999" t="s">
        <v>6597</v>
      </c>
      <c r="D999">
        <v>763</v>
      </c>
    </row>
    <row r="1000" spans="1:4" x14ac:dyDescent="0.25">
      <c r="A1000">
        <v>999</v>
      </c>
      <c r="B1000">
        <v>137.47362910048099</v>
      </c>
      <c r="C1000" t="s">
        <v>6609</v>
      </c>
      <c r="D1000">
        <v>755</v>
      </c>
    </row>
    <row r="1001" spans="1:4" x14ac:dyDescent="0.25">
      <c r="A1001">
        <v>1000</v>
      </c>
      <c r="B1001">
        <v>137.59551780042241</v>
      </c>
      <c r="C1001" t="s">
        <v>6620</v>
      </c>
      <c r="D1001">
        <v>730</v>
      </c>
    </row>
    <row r="1002" spans="1:4" x14ac:dyDescent="0.25">
      <c r="A1002">
        <v>1001</v>
      </c>
      <c r="B1002">
        <v>137.71874470030889</v>
      </c>
      <c r="C1002" t="s">
        <v>6626</v>
      </c>
      <c r="D1002">
        <v>792</v>
      </c>
    </row>
    <row r="1003" spans="1:4" x14ac:dyDescent="0.25">
      <c r="A1003">
        <v>1002</v>
      </c>
      <c r="B1003">
        <v>137.84223410021511</v>
      </c>
      <c r="C1003" t="s">
        <v>6627</v>
      </c>
      <c r="D1003">
        <v>778</v>
      </c>
    </row>
    <row r="1004" spans="1:4" x14ac:dyDescent="0.25">
      <c r="A1004">
        <v>1003</v>
      </c>
      <c r="B1004">
        <v>137.96533330017701</v>
      </c>
      <c r="C1004" t="s">
        <v>6628</v>
      </c>
      <c r="D1004">
        <v>827</v>
      </c>
    </row>
    <row r="1005" spans="1:4" x14ac:dyDescent="0.25">
      <c r="A1005">
        <v>1004</v>
      </c>
      <c r="B1005">
        <v>138.08972920035009</v>
      </c>
      <c r="C1005" t="s">
        <v>6629</v>
      </c>
      <c r="D1005">
        <v>685</v>
      </c>
    </row>
    <row r="1006" spans="1:4" x14ac:dyDescent="0.25">
      <c r="A1006">
        <v>1005</v>
      </c>
      <c r="B1006">
        <v>138.21271600038739</v>
      </c>
      <c r="C1006" t="s">
        <v>6630</v>
      </c>
      <c r="D1006">
        <v>796</v>
      </c>
    </row>
    <row r="1007" spans="1:4" x14ac:dyDescent="0.25">
      <c r="A1007">
        <v>1006</v>
      </c>
      <c r="B1007">
        <v>138.3406151002273</v>
      </c>
      <c r="C1007" t="s">
        <v>6631</v>
      </c>
      <c r="D1007">
        <v>763</v>
      </c>
    </row>
    <row r="1008" spans="1:4" x14ac:dyDescent="0.25">
      <c r="A1008">
        <v>1007</v>
      </c>
      <c r="B1008">
        <v>138.46719470038079</v>
      </c>
      <c r="C1008" t="s">
        <v>6632</v>
      </c>
      <c r="D1008">
        <v>802</v>
      </c>
    </row>
    <row r="1009" spans="1:4" x14ac:dyDescent="0.25">
      <c r="A1009">
        <v>1008</v>
      </c>
      <c r="B1009">
        <v>138.5908473005984</v>
      </c>
      <c r="C1009" t="s">
        <v>6633</v>
      </c>
      <c r="D1009">
        <v>813</v>
      </c>
    </row>
    <row r="1010" spans="1:4" x14ac:dyDescent="0.25">
      <c r="A1010">
        <v>1009</v>
      </c>
      <c r="B1010">
        <v>138.71658670064059</v>
      </c>
      <c r="C1010" t="s">
        <v>6634</v>
      </c>
      <c r="D1010">
        <v>787</v>
      </c>
    </row>
    <row r="1011" spans="1:4" x14ac:dyDescent="0.25">
      <c r="A1011">
        <v>1010</v>
      </c>
      <c r="B1011">
        <v>138.84275320055889</v>
      </c>
      <c r="C1011" t="s">
        <v>6635</v>
      </c>
      <c r="D1011">
        <v>726</v>
      </c>
    </row>
    <row r="1012" spans="1:4" x14ac:dyDescent="0.25">
      <c r="A1012">
        <v>1011</v>
      </c>
      <c r="B1012">
        <v>138.9664245005697</v>
      </c>
      <c r="C1012" t="s">
        <v>6636</v>
      </c>
      <c r="D1012">
        <v>621</v>
      </c>
    </row>
    <row r="1013" spans="1:4" x14ac:dyDescent="0.25">
      <c r="A1013">
        <v>1012</v>
      </c>
      <c r="B1013">
        <v>139.09612180059781</v>
      </c>
      <c r="C1013" t="s">
        <v>6167</v>
      </c>
      <c r="D1013">
        <v>820</v>
      </c>
    </row>
    <row r="1014" spans="1:4" x14ac:dyDescent="0.25">
      <c r="A1014">
        <v>1013</v>
      </c>
      <c r="B1014">
        <v>139.21816580067389</v>
      </c>
      <c r="C1014" t="s">
        <v>6191</v>
      </c>
      <c r="D1014">
        <v>748</v>
      </c>
    </row>
    <row r="1015" spans="1:4" x14ac:dyDescent="0.25">
      <c r="A1015">
        <v>1014</v>
      </c>
      <c r="B1015">
        <v>139.3513583005406</v>
      </c>
      <c r="C1015" t="s">
        <v>6270</v>
      </c>
      <c r="D1015">
        <v>748</v>
      </c>
    </row>
    <row r="1016" spans="1:4" x14ac:dyDescent="0.25">
      <c r="A1016">
        <v>1015</v>
      </c>
      <c r="B1016">
        <v>139.48311200062739</v>
      </c>
      <c r="C1016" t="s">
        <v>6295</v>
      </c>
      <c r="D1016">
        <v>824</v>
      </c>
    </row>
    <row r="1017" spans="1:4" x14ac:dyDescent="0.25">
      <c r="A1017">
        <v>1016</v>
      </c>
      <c r="B1017">
        <v>139.61765370075591</v>
      </c>
      <c r="C1017" t="s">
        <v>6351</v>
      </c>
      <c r="D1017">
        <v>745</v>
      </c>
    </row>
    <row r="1018" spans="1:4" x14ac:dyDescent="0.25">
      <c r="A1018">
        <v>1017</v>
      </c>
      <c r="B1018">
        <v>139.74060960067439</v>
      </c>
      <c r="C1018" t="s">
        <v>6374</v>
      </c>
      <c r="D1018">
        <v>835</v>
      </c>
    </row>
    <row r="1019" spans="1:4" x14ac:dyDescent="0.25">
      <c r="A1019">
        <v>1018</v>
      </c>
      <c r="B1019">
        <v>139.8631043008063</v>
      </c>
      <c r="C1019" t="s">
        <v>6396</v>
      </c>
      <c r="D1019">
        <v>790</v>
      </c>
    </row>
    <row r="1020" spans="1:4" x14ac:dyDescent="0.25">
      <c r="A1020">
        <v>1019</v>
      </c>
      <c r="B1020">
        <v>139.99497590097599</v>
      </c>
      <c r="C1020" t="s">
        <v>6417</v>
      </c>
      <c r="D1020">
        <v>774</v>
      </c>
    </row>
    <row r="1021" spans="1:4" x14ac:dyDescent="0.25">
      <c r="A1021">
        <v>1020</v>
      </c>
      <c r="B1021">
        <v>140.12393220094961</v>
      </c>
      <c r="C1021" t="s">
        <v>6441</v>
      </c>
      <c r="D1021">
        <v>744</v>
      </c>
    </row>
    <row r="1022" spans="1:4" x14ac:dyDescent="0.25">
      <c r="A1022">
        <v>1021</v>
      </c>
      <c r="B1022">
        <v>140.2483840009663</v>
      </c>
      <c r="C1022" t="s">
        <v>6469</v>
      </c>
      <c r="D1022">
        <v>692</v>
      </c>
    </row>
    <row r="1023" spans="1:4" x14ac:dyDescent="0.25">
      <c r="A1023">
        <v>1022</v>
      </c>
      <c r="B1023">
        <v>140.3709383010864</v>
      </c>
      <c r="C1023" t="s">
        <v>6481</v>
      </c>
      <c r="D1023">
        <v>792</v>
      </c>
    </row>
    <row r="1024" spans="1:4" x14ac:dyDescent="0.25">
      <c r="A1024">
        <v>1023</v>
      </c>
      <c r="B1024">
        <v>140.509735301137</v>
      </c>
      <c r="C1024" t="s">
        <v>6499</v>
      </c>
      <c r="D1024">
        <v>772</v>
      </c>
    </row>
    <row r="1025" spans="1:4" x14ac:dyDescent="0.25">
      <c r="A1025">
        <v>1024</v>
      </c>
      <c r="B1025">
        <v>140.63424780126661</v>
      </c>
      <c r="C1025" t="s">
        <v>6516</v>
      </c>
      <c r="D1025">
        <v>781</v>
      </c>
    </row>
    <row r="1026" spans="1:4" x14ac:dyDescent="0.25">
      <c r="A1026">
        <v>1025</v>
      </c>
      <c r="B1026">
        <v>140.75716810137959</v>
      </c>
      <c r="C1026" t="s">
        <v>6529</v>
      </c>
      <c r="D1026">
        <v>859</v>
      </c>
    </row>
    <row r="1027" spans="1:4" x14ac:dyDescent="0.25">
      <c r="A1027">
        <v>1026</v>
      </c>
      <c r="B1027">
        <v>140.8788577015512</v>
      </c>
      <c r="C1027" t="s">
        <v>6545</v>
      </c>
      <c r="D1027">
        <v>858</v>
      </c>
    </row>
    <row r="1028" spans="1:4" x14ac:dyDescent="0.25">
      <c r="A1028">
        <v>1027</v>
      </c>
      <c r="B1028">
        <v>141.00090010138231</v>
      </c>
      <c r="C1028" t="s">
        <v>6555</v>
      </c>
      <c r="D1028">
        <v>657</v>
      </c>
    </row>
    <row r="1029" spans="1:4" x14ac:dyDescent="0.25">
      <c r="A1029">
        <v>1028</v>
      </c>
      <c r="B1029">
        <v>141.1414790013805</v>
      </c>
      <c r="C1029" t="s">
        <v>6570</v>
      </c>
      <c r="D1029">
        <v>789</v>
      </c>
    </row>
    <row r="1030" spans="1:4" x14ac:dyDescent="0.25">
      <c r="A1030">
        <v>1029</v>
      </c>
      <c r="B1030">
        <v>141.30019540153441</v>
      </c>
      <c r="C1030" t="s">
        <v>6585</v>
      </c>
      <c r="D1030">
        <v>779</v>
      </c>
    </row>
    <row r="1031" spans="1:4" x14ac:dyDescent="0.25">
      <c r="A1031">
        <v>1030</v>
      </c>
      <c r="B1031">
        <v>141.42866770154799</v>
      </c>
      <c r="C1031" t="s">
        <v>6598</v>
      </c>
      <c r="D1031">
        <v>855</v>
      </c>
    </row>
    <row r="1032" spans="1:4" x14ac:dyDescent="0.25">
      <c r="A1032">
        <v>1031</v>
      </c>
      <c r="B1032">
        <v>141.5631257016212</v>
      </c>
      <c r="C1032" t="s">
        <v>6610</v>
      </c>
      <c r="D1032">
        <v>721</v>
      </c>
    </row>
    <row r="1033" spans="1:4" x14ac:dyDescent="0.25">
      <c r="A1033">
        <v>1032</v>
      </c>
      <c r="B1033">
        <v>141.7181761015672</v>
      </c>
      <c r="C1033" t="s">
        <v>6621</v>
      </c>
      <c r="D1033">
        <v>805</v>
      </c>
    </row>
    <row r="1034" spans="1:4" x14ac:dyDescent="0.25">
      <c r="A1034">
        <v>1033</v>
      </c>
      <c r="B1034">
        <v>141.8421961015556</v>
      </c>
      <c r="C1034" t="s">
        <v>6626</v>
      </c>
      <c r="D1034">
        <v>792</v>
      </c>
    </row>
    <row r="1035" spans="1:4" x14ac:dyDescent="0.25">
      <c r="A1035">
        <v>1034</v>
      </c>
      <c r="B1035">
        <v>141.9659271016717</v>
      </c>
      <c r="C1035" t="s">
        <v>6637</v>
      </c>
      <c r="D1035">
        <v>719</v>
      </c>
    </row>
    <row r="1036" spans="1:4" x14ac:dyDescent="0.25">
      <c r="A1036">
        <v>1035</v>
      </c>
      <c r="B1036">
        <v>142.1195153016597</v>
      </c>
      <c r="C1036" t="s">
        <v>6638</v>
      </c>
      <c r="D1036">
        <v>674</v>
      </c>
    </row>
    <row r="1037" spans="1:4" x14ac:dyDescent="0.25">
      <c r="A1037">
        <v>1036</v>
      </c>
      <c r="B1037">
        <v>142.28700890159229</v>
      </c>
      <c r="C1037" t="s">
        <v>6639</v>
      </c>
      <c r="D1037">
        <v>848</v>
      </c>
    </row>
    <row r="1038" spans="1:4" x14ac:dyDescent="0.25">
      <c r="A1038">
        <v>1037</v>
      </c>
      <c r="B1038">
        <v>142.41058540157971</v>
      </c>
      <c r="C1038" t="s">
        <v>6640</v>
      </c>
      <c r="D1038">
        <v>756</v>
      </c>
    </row>
    <row r="1039" spans="1:4" x14ac:dyDescent="0.25">
      <c r="A1039">
        <v>1038</v>
      </c>
      <c r="B1039">
        <v>142.55662990151899</v>
      </c>
      <c r="C1039" t="s">
        <v>6641</v>
      </c>
      <c r="D1039">
        <v>784</v>
      </c>
    </row>
    <row r="1040" spans="1:4" x14ac:dyDescent="0.25">
      <c r="A1040">
        <v>1039</v>
      </c>
      <c r="B1040">
        <v>142.70149820158261</v>
      </c>
      <c r="C1040" t="s">
        <v>6642</v>
      </c>
      <c r="D1040">
        <v>765</v>
      </c>
    </row>
    <row r="1041" spans="1:4" x14ac:dyDescent="0.25">
      <c r="A1041">
        <v>1040</v>
      </c>
      <c r="B1041">
        <v>142.82521470147191</v>
      </c>
      <c r="C1041" t="s">
        <v>6643</v>
      </c>
      <c r="D1041">
        <v>885</v>
      </c>
    </row>
    <row r="1042" spans="1:4" x14ac:dyDescent="0.25">
      <c r="A1042">
        <v>1041</v>
      </c>
      <c r="B1042">
        <v>142.94836380146441</v>
      </c>
      <c r="C1042" t="s">
        <v>6644</v>
      </c>
      <c r="D1042">
        <v>747</v>
      </c>
    </row>
    <row r="1043" spans="1:4" x14ac:dyDescent="0.25">
      <c r="A1043">
        <v>1042</v>
      </c>
      <c r="B1043">
        <v>143.07469800161201</v>
      </c>
      <c r="C1043" t="s">
        <v>6645</v>
      </c>
      <c r="D1043">
        <v>650</v>
      </c>
    </row>
    <row r="1044" spans="1:4" x14ac:dyDescent="0.25">
      <c r="A1044">
        <v>1043</v>
      </c>
      <c r="B1044">
        <v>143.20370000158439</v>
      </c>
      <c r="C1044" t="s">
        <v>6646</v>
      </c>
      <c r="D1044">
        <v>654</v>
      </c>
    </row>
    <row r="1045" spans="1:4" x14ac:dyDescent="0.25">
      <c r="A1045">
        <v>1044</v>
      </c>
      <c r="B1045">
        <v>143.3830472014379</v>
      </c>
      <c r="C1045" t="s">
        <v>6482</v>
      </c>
      <c r="D1045">
        <v>711</v>
      </c>
    </row>
    <row r="1046" spans="1:4" x14ac:dyDescent="0.25">
      <c r="A1046">
        <v>1045</v>
      </c>
      <c r="B1046">
        <v>143.51871150149961</v>
      </c>
      <c r="C1046" t="s">
        <v>6500</v>
      </c>
      <c r="D1046">
        <v>754</v>
      </c>
    </row>
    <row r="1047" spans="1:4" x14ac:dyDescent="0.25">
      <c r="A1047">
        <v>1046</v>
      </c>
      <c r="B1047">
        <v>143.64778790157291</v>
      </c>
      <c r="C1047" t="s">
        <v>6517</v>
      </c>
      <c r="D1047">
        <v>765</v>
      </c>
    </row>
    <row r="1048" spans="1:4" x14ac:dyDescent="0.25">
      <c r="A1048">
        <v>1047</v>
      </c>
      <c r="B1048">
        <v>143.7916262014769</v>
      </c>
      <c r="C1048" t="s">
        <v>6530</v>
      </c>
      <c r="D1048">
        <v>894</v>
      </c>
    </row>
    <row r="1049" spans="1:4" x14ac:dyDescent="0.25">
      <c r="A1049">
        <v>1048</v>
      </c>
      <c r="B1049">
        <v>143.93606110149989</v>
      </c>
      <c r="C1049" t="s">
        <v>6546</v>
      </c>
      <c r="D1049">
        <v>850</v>
      </c>
    </row>
    <row r="1050" spans="1:4" x14ac:dyDescent="0.25">
      <c r="A1050">
        <v>1049</v>
      </c>
      <c r="B1050">
        <v>144.07098530139771</v>
      </c>
      <c r="C1050" t="s">
        <v>6556</v>
      </c>
      <c r="D1050">
        <v>757</v>
      </c>
    </row>
    <row r="1051" spans="1:4" x14ac:dyDescent="0.25">
      <c r="A1051">
        <v>1050</v>
      </c>
      <c r="B1051">
        <v>144.2198143012356</v>
      </c>
      <c r="C1051" t="s">
        <v>6571</v>
      </c>
      <c r="D1051">
        <v>754</v>
      </c>
    </row>
    <row r="1052" spans="1:4" x14ac:dyDescent="0.25">
      <c r="A1052">
        <v>1051</v>
      </c>
      <c r="B1052">
        <v>144.3558382012416</v>
      </c>
      <c r="C1052" t="s">
        <v>6586</v>
      </c>
      <c r="D1052">
        <v>853</v>
      </c>
    </row>
    <row r="1053" spans="1:4" x14ac:dyDescent="0.25">
      <c r="A1053">
        <v>1052</v>
      </c>
      <c r="B1053">
        <v>144.48629230121151</v>
      </c>
      <c r="C1053" t="s">
        <v>6599</v>
      </c>
      <c r="D1053">
        <v>741</v>
      </c>
    </row>
    <row r="1054" spans="1:4" x14ac:dyDescent="0.25">
      <c r="A1054">
        <v>1053</v>
      </c>
      <c r="B1054">
        <v>144.6216008011252</v>
      </c>
      <c r="C1054" t="s">
        <v>6611</v>
      </c>
      <c r="D1054">
        <v>786</v>
      </c>
    </row>
    <row r="1055" spans="1:4" x14ac:dyDescent="0.25">
      <c r="A1055">
        <v>1054</v>
      </c>
      <c r="B1055">
        <v>144.7554905011784</v>
      </c>
      <c r="C1055" t="s">
        <v>6622</v>
      </c>
      <c r="D1055">
        <v>787</v>
      </c>
    </row>
    <row r="1056" spans="1:4" x14ac:dyDescent="0.25">
      <c r="A1056">
        <v>1055</v>
      </c>
      <c r="B1056">
        <v>144.89594650128859</v>
      </c>
      <c r="C1056" t="s">
        <v>6627</v>
      </c>
      <c r="D1056">
        <v>778</v>
      </c>
    </row>
    <row r="1057" spans="1:4" x14ac:dyDescent="0.25">
      <c r="A1057">
        <v>1056</v>
      </c>
      <c r="B1057">
        <v>145.03264350141399</v>
      </c>
      <c r="C1057" t="s">
        <v>6637</v>
      </c>
      <c r="D1057">
        <v>719</v>
      </c>
    </row>
    <row r="1058" spans="1:4" x14ac:dyDescent="0.25">
      <c r="A1058">
        <v>1057</v>
      </c>
      <c r="B1058">
        <v>145.16805980145</v>
      </c>
      <c r="C1058" t="s">
        <v>6647</v>
      </c>
      <c r="D1058">
        <v>647</v>
      </c>
    </row>
    <row r="1059" spans="1:4" x14ac:dyDescent="0.25">
      <c r="A1059">
        <v>1058</v>
      </c>
      <c r="B1059">
        <v>145.3032011012547</v>
      </c>
      <c r="C1059" t="s">
        <v>6648</v>
      </c>
      <c r="D1059">
        <v>809</v>
      </c>
    </row>
    <row r="1060" spans="1:4" x14ac:dyDescent="0.25">
      <c r="A1060">
        <v>1059</v>
      </c>
      <c r="B1060">
        <v>145.4943090013694</v>
      </c>
      <c r="C1060" t="s">
        <v>6649</v>
      </c>
      <c r="D1060">
        <v>861</v>
      </c>
    </row>
    <row r="1061" spans="1:4" x14ac:dyDescent="0.25">
      <c r="A1061">
        <v>1060</v>
      </c>
      <c r="B1061">
        <v>145.6254098012578</v>
      </c>
      <c r="C1061" t="s">
        <v>6650</v>
      </c>
      <c r="D1061">
        <v>863</v>
      </c>
    </row>
    <row r="1062" spans="1:4" x14ac:dyDescent="0.25">
      <c r="A1062">
        <v>1061</v>
      </c>
      <c r="B1062">
        <v>145.7524412011262</v>
      </c>
      <c r="C1062" t="s">
        <v>6651</v>
      </c>
      <c r="D1062">
        <v>788</v>
      </c>
    </row>
    <row r="1063" spans="1:4" x14ac:dyDescent="0.25">
      <c r="A1063">
        <v>1062</v>
      </c>
      <c r="B1063">
        <v>145.87824270105921</v>
      </c>
      <c r="C1063" t="s">
        <v>6652</v>
      </c>
      <c r="D1063">
        <v>828</v>
      </c>
    </row>
    <row r="1064" spans="1:4" x14ac:dyDescent="0.25">
      <c r="A1064">
        <v>1063</v>
      </c>
      <c r="B1064">
        <v>146.0046071012039</v>
      </c>
      <c r="C1064" t="s">
        <v>6653</v>
      </c>
      <c r="D1064">
        <v>845</v>
      </c>
    </row>
    <row r="1065" spans="1:4" x14ac:dyDescent="0.25">
      <c r="A1065">
        <v>1064</v>
      </c>
      <c r="B1065">
        <v>146.13788920128721</v>
      </c>
      <c r="C1065" t="s">
        <v>6654</v>
      </c>
      <c r="D1065">
        <v>706</v>
      </c>
    </row>
    <row r="1066" spans="1:4" x14ac:dyDescent="0.25">
      <c r="A1066">
        <v>1065</v>
      </c>
      <c r="B1066">
        <v>146.26824040128849</v>
      </c>
      <c r="C1066" t="s">
        <v>6655</v>
      </c>
      <c r="D1066">
        <v>682</v>
      </c>
    </row>
    <row r="1067" spans="1:4" x14ac:dyDescent="0.25">
      <c r="A1067">
        <v>1066</v>
      </c>
      <c r="B1067">
        <v>146.40253200149161</v>
      </c>
      <c r="C1067" t="s">
        <v>6168</v>
      </c>
      <c r="D1067">
        <v>821</v>
      </c>
    </row>
    <row r="1068" spans="1:4" x14ac:dyDescent="0.25">
      <c r="A1068">
        <v>1067</v>
      </c>
      <c r="B1068">
        <v>146.5281947015319</v>
      </c>
      <c r="C1068" t="s">
        <v>6192</v>
      </c>
      <c r="D1068">
        <v>854</v>
      </c>
    </row>
    <row r="1069" spans="1:4" x14ac:dyDescent="0.25">
      <c r="A1069">
        <v>1068</v>
      </c>
      <c r="B1069">
        <v>146.65842670155689</v>
      </c>
      <c r="C1069" t="s">
        <v>6271</v>
      </c>
      <c r="D1069">
        <v>745</v>
      </c>
    </row>
    <row r="1070" spans="1:4" x14ac:dyDescent="0.25">
      <c r="A1070">
        <v>1069</v>
      </c>
      <c r="B1070">
        <v>146.78627810161561</v>
      </c>
      <c r="C1070" t="s">
        <v>6296</v>
      </c>
      <c r="D1070">
        <v>767</v>
      </c>
    </row>
    <row r="1071" spans="1:4" x14ac:dyDescent="0.25">
      <c r="A1071">
        <v>1070</v>
      </c>
      <c r="B1071">
        <v>146.91450320160951</v>
      </c>
      <c r="C1071" t="s">
        <v>6352</v>
      </c>
      <c r="D1071">
        <v>743</v>
      </c>
    </row>
    <row r="1072" spans="1:4" x14ac:dyDescent="0.25">
      <c r="A1072">
        <v>1071</v>
      </c>
      <c r="B1072">
        <v>147.0399520015344</v>
      </c>
      <c r="C1072" t="s">
        <v>6375</v>
      </c>
      <c r="D1072">
        <v>891</v>
      </c>
    </row>
    <row r="1073" spans="1:4" x14ac:dyDescent="0.25">
      <c r="A1073">
        <v>1072</v>
      </c>
      <c r="B1073">
        <v>147.16416700161059</v>
      </c>
      <c r="C1073" t="s">
        <v>6397</v>
      </c>
      <c r="D1073">
        <v>965</v>
      </c>
    </row>
    <row r="1074" spans="1:4" x14ac:dyDescent="0.25">
      <c r="A1074">
        <v>1073</v>
      </c>
      <c r="B1074">
        <v>147.28766380180599</v>
      </c>
      <c r="C1074" t="s">
        <v>6418</v>
      </c>
      <c r="D1074">
        <v>832</v>
      </c>
    </row>
    <row r="1075" spans="1:4" x14ac:dyDescent="0.25">
      <c r="A1075">
        <v>1074</v>
      </c>
      <c r="B1075">
        <v>147.41273340187041</v>
      </c>
      <c r="C1075" t="s">
        <v>6442</v>
      </c>
      <c r="D1075">
        <v>787</v>
      </c>
    </row>
    <row r="1076" spans="1:4" x14ac:dyDescent="0.25">
      <c r="A1076">
        <v>1075</v>
      </c>
      <c r="B1076">
        <v>147.5417129017878</v>
      </c>
      <c r="C1076" t="s">
        <v>6483</v>
      </c>
      <c r="D1076">
        <v>787</v>
      </c>
    </row>
    <row r="1077" spans="1:4" x14ac:dyDescent="0.25">
      <c r="A1077">
        <v>1076</v>
      </c>
      <c r="B1077">
        <v>147.66781340190209</v>
      </c>
      <c r="C1077" t="s">
        <v>6501</v>
      </c>
      <c r="D1077">
        <v>750</v>
      </c>
    </row>
    <row r="1078" spans="1:4" x14ac:dyDescent="0.25">
      <c r="A1078">
        <v>1077</v>
      </c>
      <c r="B1078">
        <v>147.7945785019547</v>
      </c>
      <c r="C1078" t="s">
        <v>6518</v>
      </c>
      <c r="D1078">
        <v>753</v>
      </c>
    </row>
    <row r="1079" spans="1:4" x14ac:dyDescent="0.25">
      <c r="A1079">
        <v>1078</v>
      </c>
      <c r="B1079">
        <v>147.92251370195299</v>
      </c>
      <c r="C1079" t="s">
        <v>6531</v>
      </c>
      <c r="D1079">
        <v>775</v>
      </c>
    </row>
    <row r="1080" spans="1:4" x14ac:dyDescent="0.25">
      <c r="A1080">
        <v>1079</v>
      </c>
      <c r="B1080">
        <v>148.0497445019428</v>
      </c>
      <c r="C1080" t="s">
        <v>6547</v>
      </c>
      <c r="D1080">
        <v>909</v>
      </c>
    </row>
    <row r="1081" spans="1:4" x14ac:dyDescent="0.25">
      <c r="A1081">
        <v>1080</v>
      </c>
      <c r="B1081">
        <v>148.17590280203149</v>
      </c>
      <c r="C1081" t="s">
        <v>6557</v>
      </c>
      <c r="D1081">
        <v>761</v>
      </c>
    </row>
    <row r="1082" spans="1:4" x14ac:dyDescent="0.25">
      <c r="A1082">
        <v>1081</v>
      </c>
      <c r="B1082">
        <v>148.3018955020234</v>
      </c>
      <c r="C1082" t="s">
        <v>6572</v>
      </c>
      <c r="D1082">
        <v>741</v>
      </c>
    </row>
    <row r="1083" spans="1:4" x14ac:dyDescent="0.25">
      <c r="A1083">
        <v>1082</v>
      </c>
      <c r="B1083">
        <v>148.42827420192771</v>
      </c>
      <c r="C1083" t="s">
        <v>6587</v>
      </c>
      <c r="D1083">
        <v>797</v>
      </c>
    </row>
    <row r="1084" spans="1:4" x14ac:dyDescent="0.25">
      <c r="A1084">
        <v>1083</v>
      </c>
      <c r="B1084">
        <v>148.5538711019326</v>
      </c>
      <c r="C1084" t="s">
        <v>6600</v>
      </c>
      <c r="D1084">
        <v>835</v>
      </c>
    </row>
    <row r="1085" spans="1:4" x14ac:dyDescent="0.25">
      <c r="A1085">
        <v>1084</v>
      </c>
      <c r="B1085">
        <v>148.67900540190749</v>
      </c>
      <c r="C1085" t="s">
        <v>6612</v>
      </c>
      <c r="D1085">
        <v>724</v>
      </c>
    </row>
    <row r="1086" spans="1:4" x14ac:dyDescent="0.25">
      <c r="A1086">
        <v>1085</v>
      </c>
      <c r="B1086">
        <v>148.80499960202721</v>
      </c>
      <c r="C1086" t="s">
        <v>6623</v>
      </c>
      <c r="D1086">
        <v>819</v>
      </c>
    </row>
    <row r="1087" spans="1:4" x14ac:dyDescent="0.25">
      <c r="A1087">
        <v>1086</v>
      </c>
      <c r="B1087">
        <v>148.9303868019488</v>
      </c>
      <c r="C1087" t="s">
        <v>6628</v>
      </c>
      <c r="D1087">
        <v>827</v>
      </c>
    </row>
    <row r="1088" spans="1:4" x14ac:dyDescent="0.25">
      <c r="A1088">
        <v>1087</v>
      </c>
      <c r="B1088">
        <v>149.05470950203019</v>
      </c>
      <c r="C1088" t="s">
        <v>6638</v>
      </c>
      <c r="D1088">
        <v>674</v>
      </c>
    </row>
    <row r="1089" spans="1:4" x14ac:dyDescent="0.25">
      <c r="A1089">
        <v>1088</v>
      </c>
      <c r="B1089">
        <v>149.1786375020165</v>
      </c>
      <c r="C1089" t="s">
        <v>6647</v>
      </c>
      <c r="D1089">
        <v>647</v>
      </c>
    </row>
    <row r="1090" spans="1:4" x14ac:dyDescent="0.25">
      <c r="A1090">
        <v>1089</v>
      </c>
      <c r="B1090">
        <v>149.36472450220029</v>
      </c>
      <c r="C1090" t="s">
        <v>6656</v>
      </c>
      <c r="D1090">
        <v>795</v>
      </c>
    </row>
    <row r="1091" spans="1:4" x14ac:dyDescent="0.25">
      <c r="A1091">
        <v>1090</v>
      </c>
      <c r="B1091">
        <v>149.48939960217101</v>
      </c>
      <c r="C1091" t="s">
        <v>6657</v>
      </c>
      <c r="D1091">
        <v>841</v>
      </c>
    </row>
    <row r="1092" spans="1:4" x14ac:dyDescent="0.25">
      <c r="A1092">
        <v>1091</v>
      </c>
      <c r="B1092">
        <v>149.61448330222629</v>
      </c>
      <c r="C1092" t="s">
        <v>6658</v>
      </c>
      <c r="D1092">
        <v>723</v>
      </c>
    </row>
    <row r="1093" spans="1:4" x14ac:dyDescent="0.25">
      <c r="A1093">
        <v>1092</v>
      </c>
      <c r="B1093">
        <v>149.74069240223619</v>
      </c>
      <c r="C1093" t="s">
        <v>6659</v>
      </c>
      <c r="D1093">
        <v>794</v>
      </c>
    </row>
    <row r="1094" spans="1:4" x14ac:dyDescent="0.25">
      <c r="A1094">
        <v>1093</v>
      </c>
      <c r="B1094">
        <v>149.86542530218139</v>
      </c>
      <c r="C1094" t="s">
        <v>6660</v>
      </c>
      <c r="D1094">
        <v>797</v>
      </c>
    </row>
    <row r="1095" spans="1:4" x14ac:dyDescent="0.25">
      <c r="A1095">
        <v>1094</v>
      </c>
      <c r="B1095">
        <v>149.9918861023616</v>
      </c>
      <c r="C1095" t="s">
        <v>6661</v>
      </c>
      <c r="D1095">
        <v>891</v>
      </c>
    </row>
    <row r="1096" spans="1:4" x14ac:dyDescent="0.25">
      <c r="A1096">
        <v>1095</v>
      </c>
      <c r="B1096">
        <v>150.12045230250811</v>
      </c>
      <c r="C1096" t="s">
        <v>6662</v>
      </c>
      <c r="D1096">
        <v>810</v>
      </c>
    </row>
    <row r="1097" spans="1:4" x14ac:dyDescent="0.25">
      <c r="A1097">
        <v>1096</v>
      </c>
      <c r="B1097">
        <v>150.2522066025995</v>
      </c>
      <c r="C1097" t="s">
        <v>6663</v>
      </c>
      <c r="D1097">
        <v>656</v>
      </c>
    </row>
    <row r="1098" spans="1:4" x14ac:dyDescent="0.25">
      <c r="A1098">
        <v>1097</v>
      </c>
      <c r="B1098">
        <v>150.38625380257139</v>
      </c>
      <c r="C1098" t="s">
        <v>6169</v>
      </c>
      <c r="D1098">
        <v>757</v>
      </c>
    </row>
    <row r="1099" spans="1:4" x14ac:dyDescent="0.25">
      <c r="A1099">
        <v>1098</v>
      </c>
      <c r="B1099">
        <v>150.51190630253399</v>
      </c>
      <c r="C1099" t="s">
        <v>6193</v>
      </c>
      <c r="D1099">
        <v>791</v>
      </c>
    </row>
    <row r="1100" spans="1:4" x14ac:dyDescent="0.25">
      <c r="A1100">
        <v>1099</v>
      </c>
      <c r="B1100">
        <v>150.64194660261271</v>
      </c>
      <c r="C1100" t="s">
        <v>6272</v>
      </c>
      <c r="D1100">
        <v>893</v>
      </c>
    </row>
    <row r="1101" spans="1:4" x14ac:dyDescent="0.25">
      <c r="A1101">
        <v>1100</v>
      </c>
      <c r="B1101">
        <v>150.76663990248929</v>
      </c>
      <c r="C1101" t="s">
        <v>6297</v>
      </c>
      <c r="D1101">
        <v>703</v>
      </c>
    </row>
    <row r="1102" spans="1:4" x14ac:dyDescent="0.25">
      <c r="A1102">
        <v>1101</v>
      </c>
      <c r="B1102">
        <v>150.93504010234031</v>
      </c>
      <c r="C1102" t="s">
        <v>6353</v>
      </c>
      <c r="D1102">
        <v>839</v>
      </c>
    </row>
    <row r="1103" spans="1:4" x14ac:dyDescent="0.25">
      <c r="A1103">
        <v>1102</v>
      </c>
      <c r="B1103">
        <v>151.06040860223581</v>
      </c>
      <c r="C1103" t="s">
        <v>6376</v>
      </c>
      <c r="D1103">
        <v>777</v>
      </c>
    </row>
    <row r="1104" spans="1:4" x14ac:dyDescent="0.25">
      <c r="A1104">
        <v>1103</v>
      </c>
      <c r="B1104">
        <v>151.18483560229649</v>
      </c>
      <c r="C1104" t="s">
        <v>6398</v>
      </c>
      <c r="D1104">
        <v>841</v>
      </c>
    </row>
    <row r="1105" spans="1:4" x14ac:dyDescent="0.25">
      <c r="A1105">
        <v>1104</v>
      </c>
      <c r="B1105">
        <v>151.3104729023762</v>
      </c>
      <c r="C1105" t="s">
        <v>6419</v>
      </c>
      <c r="D1105">
        <v>811</v>
      </c>
    </row>
    <row r="1106" spans="1:4" x14ac:dyDescent="0.25">
      <c r="A1106">
        <v>1105</v>
      </c>
      <c r="B1106">
        <v>151.4387573024724</v>
      </c>
      <c r="C1106" t="s">
        <v>6443</v>
      </c>
      <c r="D1106">
        <v>769</v>
      </c>
    </row>
    <row r="1107" spans="1:4" x14ac:dyDescent="0.25">
      <c r="A1107">
        <v>1106</v>
      </c>
      <c r="B1107">
        <v>151.56824950245209</v>
      </c>
      <c r="C1107" t="s">
        <v>6484</v>
      </c>
      <c r="D1107">
        <v>871</v>
      </c>
    </row>
    <row r="1108" spans="1:4" x14ac:dyDescent="0.25">
      <c r="A1108">
        <v>1107</v>
      </c>
      <c r="B1108">
        <v>151.6926101024728</v>
      </c>
      <c r="C1108" t="s">
        <v>6502</v>
      </c>
      <c r="D1108">
        <v>782</v>
      </c>
    </row>
    <row r="1109" spans="1:4" x14ac:dyDescent="0.25">
      <c r="A1109">
        <v>1108</v>
      </c>
      <c r="B1109">
        <v>151.81776920263661</v>
      </c>
      <c r="C1109" t="s">
        <v>6519</v>
      </c>
      <c r="D1109">
        <v>711</v>
      </c>
    </row>
    <row r="1110" spans="1:4" x14ac:dyDescent="0.25">
      <c r="A1110">
        <v>1109</v>
      </c>
      <c r="B1110">
        <v>151.94255510251969</v>
      </c>
      <c r="C1110" t="s">
        <v>6532</v>
      </c>
      <c r="D1110">
        <v>808</v>
      </c>
    </row>
    <row r="1111" spans="1:4" x14ac:dyDescent="0.25">
      <c r="A1111">
        <v>1110</v>
      </c>
      <c r="B1111">
        <v>152.07008660258731</v>
      </c>
      <c r="C1111" t="s">
        <v>6548</v>
      </c>
      <c r="D1111">
        <v>882</v>
      </c>
    </row>
    <row r="1112" spans="1:4" x14ac:dyDescent="0.25">
      <c r="A1112">
        <v>1111</v>
      </c>
      <c r="B1112">
        <v>152.2034138026647</v>
      </c>
      <c r="C1112" t="s">
        <v>6558</v>
      </c>
      <c r="D1112">
        <v>722</v>
      </c>
    </row>
    <row r="1113" spans="1:4" x14ac:dyDescent="0.25">
      <c r="A1113">
        <v>1112</v>
      </c>
      <c r="B1113">
        <v>152.3349873027764</v>
      </c>
      <c r="C1113" t="s">
        <v>6573</v>
      </c>
      <c r="D1113">
        <v>826</v>
      </c>
    </row>
    <row r="1114" spans="1:4" x14ac:dyDescent="0.25">
      <c r="A1114">
        <v>1113</v>
      </c>
      <c r="B1114">
        <v>152.4623511026148</v>
      </c>
      <c r="C1114" t="s">
        <v>6588</v>
      </c>
      <c r="D1114">
        <v>734</v>
      </c>
    </row>
    <row r="1115" spans="1:4" x14ac:dyDescent="0.25">
      <c r="A1115">
        <v>1114</v>
      </c>
      <c r="B1115">
        <v>152.58789840270771</v>
      </c>
      <c r="C1115" t="s">
        <v>6601</v>
      </c>
      <c r="D1115">
        <v>783</v>
      </c>
    </row>
    <row r="1116" spans="1:4" x14ac:dyDescent="0.25">
      <c r="A1116">
        <v>1115</v>
      </c>
      <c r="B1116">
        <v>152.71296150260599</v>
      </c>
      <c r="C1116" t="s">
        <v>6613</v>
      </c>
      <c r="D1116">
        <v>792</v>
      </c>
    </row>
    <row r="1117" spans="1:4" x14ac:dyDescent="0.25">
      <c r="A1117">
        <v>1116</v>
      </c>
      <c r="B1117">
        <v>152.8385356024373</v>
      </c>
      <c r="C1117" t="s">
        <v>6624</v>
      </c>
      <c r="D1117">
        <v>680</v>
      </c>
    </row>
    <row r="1118" spans="1:4" x14ac:dyDescent="0.25">
      <c r="A1118">
        <v>1117</v>
      </c>
      <c r="B1118">
        <v>152.96892700251189</v>
      </c>
      <c r="C1118" t="s">
        <v>6629</v>
      </c>
      <c r="D1118">
        <v>685</v>
      </c>
    </row>
    <row r="1119" spans="1:4" x14ac:dyDescent="0.25">
      <c r="A1119">
        <v>1118</v>
      </c>
      <c r="B1119">
        <v>153.09610500256531</v>
      </c>
      <c r="C1119" t="s">
        <v>6639</v>
      </c>
      <c r="D1119">
        <v>848</v>
      </c>
    </row>
    <row r="1120" spans="1:4" x14ac:dyDescent="0.25">
      <c r="A1120">
        <v>1119</v>
      </c>
      <c r="B1120">
        <v>153.23405100265521</v>
      </c>
      <c r="C1120" t="s">
        <v>6648</v>
      </c>
      <c r="D1120">
        <v>809</v>
      </c>
    </row>
    <row r="1121" spans="1:4" x14ac:dyDescent="0.25">
      <c r="A1121">
        <v>1120</v>
      </c>
      <c r="B1121">
        <v>153.3739390026312</v>
      </c>
      <c r="C1121" t="s">
        <v>6656</v>
      </c>
      <c r="D1121">
        <v>795</v>
      </c>
    </row>
    <row r="1122" spans="1:4" x14ac:dyDescent="0.25">
      <c r="A1122">
        <v>1121</v>
      </c>
      <c r="B1122">
        <v>153.50371630257001</v>
      </c>
      <c r="C1122" t="s">
        <v>6664</v>
      </c>
      <c r="D1122">
        <v>696</v>
      </c>
    </row>
    <row r="1123" spans="1:4" x14ac:dyDescent="0.25">
      <c r="A1123">
        <v>1122</v>
      </c>
      <c r="B1123">
        <v>153.6384166025091</v>
      </c>
      <c r="C1123" t="s">
        <v>6665</v>
      </c>
      <c r="D1123">
        <v>819</v>
      </c>
    </row>
    <row r="1124" spans="1:4" x14ac:dyDescent="0.25">
      <c r="A1124">
        <v>1123</v>
      </c>
      <c r="B1124">
        <v>153.77090690238401</v>
      </c>
      <c r="C1124" t="s">
        <v>6666</v>
      </c>
      <c r="D1124">
        <v>756</v>
      </c>
    </row>
    <row r="1125" spans="1:4" x14ac:dyDescent="0.25">
      <c r="A1125">
        <v>1124</v>
      </c>
      <c r="B1125">
        <v>153.9028485023882</v>
      </c>
      <c r="C1125" t="s">
        <v>6667</v>
      </c>
      <c r="D1125">
        <v>801</v>
      </c>
    </row>
    <row r="1126" spans="1:4" x14ac:dyDescent="0.25">
      <c r="A1126">
        <v>1125</v>
      </c>
      <c r="B1126">
        <v>154.04487690236419</v>
      </c>
      <c r="C1126" t="s">
        <v>6668</v>
      </c>
      <c r="D1126">
        <v>885</v>
      </c>
    </row>
    <row r="1127" spans="1:4" x14ac:dyDescent="0.25">
      <c r="A1127">
        <v>1126</v>
      </c>
      <c r="B1127">
        <v>154.22273380239491</v>
      </c>
      <c r="C1127" t="s">
        <v>6559</v>
      </c>
      <c r="D1127">
        <v>765</v>
      </c>
    </row>
    <row r="1128" spans="1:4" x14ac:dyDescent="0.25">
      <c r="A1128">
        <v>1127</v>
      </c>
      <c r="B1128">
        <v>154.3641675023828</v>
      </c>
      <c r="C1128" t="s">
        <v>6574</v>
      </c>
      <c r="D1128">
        <v>723</v>
      </c>
    </row>
    <row r="1129" spans="1:4" x14ac:dyDescent="0.25">
      <c r="A1129">
        <v>1128</v>
      </c>
      <c r="B1129">
        <v>154.50312050245699</v>
      </c>
      <c r="C1129" t="s">
        <v>6589</v>
      </c>
      <c r="D1129">
        <v>843</v>
      </c>
    </row>
    <row r="1130" spans="1:4" x14ac:dyDescent="0.25">
      <c r="A1130">
        <v>1129</v>
      </c>
      <c r="B1130">
        <v>154.69005320244469</v>
      </c>
      <c r="C1130" t="s">
        <v>6602</v>
      </c>
      <c r="D1130">
        <v>774</v>
      </c>
    </row>
    <row r="1131" spans="1:4" x14ac:dyDescent="0.25">
      <c r="A1131">
        <v>1130</v>
      </c>
      <c r="B1131">
        <v>154.82524640252811</v>
      </c>
      <c r="C1131" t="s">
        <v>6614</v>
      </c>
      <c r="D1131">
        <v>733</v>
      </c>
    </row>
    <row r="1132" spans="1:4" x14ac:dyDescent="0.25">
      <c r="A1132">
        <v>1131</v>
      </c>
      <c r="B1132">
        <v>154.95586780249141</v>
      </c>
      <c r="C1132" t="s">
        <v>6625</v>
      </c>
      <c r="D1132">
        <v>793</v>
      </c>
    </row>
    <row r="1133" spans="1:4" x14ac:dyDescent="0.25">
      <c r="A1133">
        <v>1132</v>
      </c>
      <c r="B1133">
        <v>155.08675090246831</v>
      </c>
      <c r="C1133" t="s">
        <v>6630</v>
      </c>
      <c r="D1133">
        <v>796</v>
      </c>
    </row>
    <row r="1134" spans="1:4" x14ac:dyDescent="0.25">
      <c r="A1134">
        <v>1133</v>
      </c>
      <c r="B1134">
        <v>155.22295670234601</v>
      </c>
      <c r="C1134" t="s">
        <v>6640</v>
      </c>
      <c r="D1134">
        <v>756</v>
      </c>
    </row>
    <row r="1135" spans="1:4" x14ac:dyDescent="0.25">
      <c r="A1135">
        <v>1134</v>
      </c>
      <c r="B1135">
        <v>155.3557420023717</v>
      </c>
      <c r="C1135" t="s">
        <v>6649</v>
      </c>
      <c r="D1135">
        <v>861</v>
      </c>
    </row>
    <row r="1136" spans="1:4" x14ac:dyDescent="0.25">
      <c r="A1136">
        <v>1135</v>
      </c>
      <c r="B1136">
        <v>155.48927800240929</v>
      </c>
      <c r="C1136" t="s">
        <v>6657</v>
      </c>
      <c r="D1136">
        <v>841</v>
      </c>
    </row>
    <row r="1137" spans="1:4" x14ac:dyDescent="0.25">
      <c r="A1137">
        <v>1136</v>
      </c>
      <c r="B1137">
        <v>155.6188919022679</v>
      </c>
      <c r="C1137" t="s">
        <v>6664</v>
      </c>
      <c r="D1137">
        <v>696</v>
      </c>
    </row>
    <row r="1138" spans="1:4" x14ac:dyDescent="0.25">
      <c r="A1138">
        <v>1137</v>
      </c>
      <c r="B1138">
        <v>155.75961390207519</v>
      </c>
      <c r="C1138" t="s">
        <v>6669</v>
      </c>
      <c r="D1138">
        <v>639</v>
      </c>
    </row>
    <row r="1139" spans="1:4" x14ac:dyDescent="0.25">
      <c r="A1139">
        <v>1138</v>
      </c>
      <c r="B1139">
        <v>155.8808383019641</v>
      </c>
      <c r="C1139" t="s">
        <v>6670</v>
      </c>
      <c r="D1139">
        <v>761</v>
      </c>
    </row>
    <row r="1140" spans="1:4" x14ac:dyDescent="0.25">
      <c r="A1140">
        <v>1139</v>
      </c>
      <c r="B1140">
        <v>156.01284750201739</v>
      </c>
      <c r="C1140" t="s">
        <v>6671</v>
      </c>
      <c r="D1140">
        <v>760</v>
      </c>
    </row>
    <row r="1141" spans="1:4" x14ac:dyDescent="0.25">
      <c r="A1141">
        <v>1140</v>
      </c>
      <c r="B1141">
        <v>156.17882700194599</v>
      </c>
      <c r="C1141" t="s">
        <v>6672</v>
      </c>
      <c r="D1141">
        <v>834</v>
      </c>
    </row>
    <row r="1142" spans="1:4" x14ac:dyDescent="0.25">
      <c r="A1142">
        <v>1141</v>
      </c>
      <c r="B1142">
        <v>156.3012471019756</v>
      </c>
      <c r="C1142" t="s">
        <v>6673</v>
      </c>
      <c r="D1142">
        <v>809</v>
      </c>
    </row>
    <row r="1143" spans="1:4" x14ac:dyDescent="0.25">
      <c r="A1143">
        <v>1142</v>
      </c>
      <c r="B1143">
        <v>156.42356910207309</v>
      </c>
      <c r="C1143" t="s">
        <v>6674</v>
      </c>
      <c r="D1143">
        <v>720</v>
      </c>
    </row>
    <row r="1144" spans="1:4" x14ac:dyDescent="0.25">
      <c r="A1144">
        <v>1143</v>
      </c>
      <c r="B1144">
        <v>156.54650960210711</v>
      </c>
      <c r="C1144" t="s">
        <v>6675</v>
      </c>
      <c r="D1144">
        <v>714</v>
      </c>
    </row>
    <row r="1145" spans="1:4" x14ac:dyDescent="0.25">
      <c r="A1145">
        <v>1144</v>
      </c>
      <c r="B1145">
        <v>156.70396410208201</v>
      </c>
      <c r="C1145" t="s">
        <v>6631</v>
      </c>
      <c r="D1145">
        <v>763</v>
      </c>
    </row>
    <row r="1146" spans="1:4" x14ac:dyDescent="0.25">
      <c r="A1146">
        <v>1145</v>
      </c>
      <c r="B1146">
        <v>156.82495760219169</v>
      </c>
      <c r="C1146" t="s">
        <v>6641</v>
      </c>
      <c r="D1146">
        <v>784</v>
      </c>
    </row>
    <row r="1147" spans="1:4" x14ac:dyDescent="0.25">
      <c r="A1147">
        <v>1146</v>
      </c>
      <c r="B1147">
        <v>156.94597080210221</v>
      </c>
      <c r="C1147" t="s">
        <v>6650</v>
      </c>
      <c r="D1147">
        <v>863</v>
      </c>
    </row>
    <row r="1148" spans="1:4" x14ac:dyDescent="0.25">
      <c r="A1148">
        <v>1147</v>
      </c>
      <c r="B1148">
        <v>157.06842020200571</v>
      </c>
      <c r="C1148" t="s">
        <v>6658</v>
      </c>
      <c r="D1148">
        <v>723</v>
      </c>
    </row>
    <row r="1149" spans="1:4" x14ac:dyDescent="0.25">
      <c r="A1149">
        <v>1148</v>
      </c>
      <c r="B1149">
        <v>157.18948630196971</v>
      </c>
      <c r="C1149" t="s">
        <v>6665</v>
      </c>
      <c r="D1149">
        <v>819</v>
      </c>
    </row>
    <row r="1150" spans="1:4" x14ac:dyDescent="0.25">
      <c r="A1150">
        <v>1149</v>
      </c>
      <c r="B1150">
        <v>157.3114703018218</v>
      </c>
      <c r="C1150" t="s">
        <v>6669</v>
      </c>
      <c r="D1150">
        <v>639</v>
      </c>
    </row>
    <row r="1151" spans="1:4" x14ac:dyDescent="0.25">
      <c r="A1151">
        <v>1150</v>
      </c>
      <c r="B1151">
        <v>157.43334260187109</v>
      </c>
      <c r="C1151" t="s">
        <v>6676</v>
      </c>
      <c r="D1151">
        <v>721</v>
      </c>
    </row>
    <row r="1152" spans="1:4" x14ac:dyDescent="0.25">
      <c r="A1152">
        <v>1151</v>
      </c>
      <c r="B1152">
        <v>157.57019990170369</v>
      </c>
      <c r="C1152" t="s">
        <v>6677</v>
      </c>
      <c r="D1152">
        <v>752</v>
      </c>
    </row>
    <row r="1153" spans="1:4" x14ac:dyDescent="0.25">
      <c r="A1153">
        <v>1152</v>
      </c>
      <c r="B1153">
        <v>157.72992310160771</v>
      </c>
      <c r="C1153" t="s">
        <v>6678</v>
      </c>
      <c r="D1153">
        <v>791</v>
      </c>
    </row>
    <row r="1154" spans="1:4" x14ac:dyDescent="0.25">
      <c r="A1154">
        <v>1153</v>
      </c>
      <c r="B1154">
        <v>157.86460050148889</v>
      </c>
      <c r="C1154" t="s">
        <v>6679</v>
      </c>
      <c r="D1154">
        <v>806</v>
      </c>
    </row>
    <row r="1155" spans="1:4" x14ac:dyDescent="0.25">
      <c r="A1155">
        <v>1154</v>
      </c>
      <c r="B1155">
        <v>158.00191190140319</v>
      </c>
      <c r="C1155" t="s">
        <v>6680</v>
      </c>
      <c r="D1155">
        <v>686</v>
      </c>
    </row>
    <row r="1156" spans="1:4" x14ac:dyDescent="0.25">
      <c r="A1156">
        <v>1155</v>
      </c>
      <c r="B1156">
        <v>158.12840940128081</v>
      </c>
      <c r="C1156" t="s">
        <v>6681</v>
      </c>
      <c r="D1156">
        <v>728</v>
      </c>
    </row>
    <row r="1157" spans="1:4" x14ac:dyDescent="0.25">
      <c r="A1157">
        <v>1156</v>
      </c>
      <c r="B1157">
        <v>158.30034470139071</v>
      </c>
      <c r="C1157" t="s">
        <v>6170</v>
      </c>
      <c r="D1157">
        <v>931</v>
      </c>
    </row>
    <row r="1158" spans="1:4" x14ac:dyDescent="0.25">
      <c r="A1158">
        <v>1157</v>
      </c>
      <c r="B1158">
        <v>158.46957580139861</v>
      </c>
      <c r="C1158" t="s">
        <v>6194</v>
      </c>
      <c r="D1158">
        <v>706</v>
      </c>
    </row>
    <row r="1159" spans="1:4" x14ac:dyDescent="0.25">
      <c r="A1159">
        <v>1158</v>
      </c>
      <c r="B1159">
        <v>158.63323770137501</v>
      </c>
      <c r="C1159" t="s">
        <v>6273</v>
      </c>
      <c r="D1159">
        <v>898</v>
      </c>
    </row>
    <row r="1160" spans="1:4" x14ac:dyDescent="0.25">
      <c r="A1160">
        <v>1159</v>
      </c>
      <c r="B1160">
        <v>158.80822330154481</v>
      </c>
      <c r="C1160" t="s">
        <v>6298</v>
      </c>
      <c r="D1160">
        <v>825</v>
      </c>
    </row>
    <row r="1161" spans="1:4" x14ac:dyDescent="0.25">
      <c r="A1161">
        <v>1160</v>
      </c>
      <c r="B1161">
        <v>158.99076090147719</v>
      </c>
      <c r="C1161" t="s">
        <v>6354</v>
      </c>
      <c r="D1161">
        <v>794</v>
      </c>
    </row>
    <row r="1162" spans="1:4" x14ac:dyDescent="0.25">
      <c r="A1162">
        <v>1161</v>
      </c>
      <c r="B1162">
        <v>159.1401582015678</v>
      </c>
      <c r="C1162" t="s">
        <v>6377</v>
      </c>
      <c r="D1162">
        <v>805</v>
      </c>
    </row>
    <row r="1163" spans="1:4" x14ac:dyDescent="0.25">
      <c r="A1163">
        <v>1162</v>
      </c>
      <c r="B1163">
        <v>159.26865090173669</v>
      </c>
      <c r="C1163" t="s">
        <v>6399</v>
      </c>
      <c r="D1163">
        <v>741</v>
      </c>
    </row>
    <row r="1164" spans="1:4" x14ac:dyDescent="0.25">
      <c r="A1164">
        <v>1163</v>
      </c>
      <c r="B1164">
        <v>159.46198290167379</v>
      </c>
      <c r="C1164" t="s">
        <v>6420</v>
      </c>
      <c r="D1164">
        <v>726</v>
      </c>
    </row>
    <row r="1165" spans="1:4" x14ac:dyDescent="0.25">
      <c r="A1165">
        <v>1164</v>
      </c>
      <c r="B1165">
        <v>159.62417870154599</v>
      </c>
      <c r="C1165" t="s">
        <v>6444</v>
      </c>
      <c r="D1165">
        <v>803</v>
      </c>
    </row>
    <row r="1166" spans="1:4" x14ac:dyDescent="0.25">
      <c r="A1166">
        <v>1165</v>
      </c>
      <c r="B1166">
        <v>159.79912890144621</v>
      </c>
      <c r="C1166" t="s">
        <v>6485</v>
      </c>
      <c r="D1166">
        <v>768</v>
      </c>
    </row>
    <row r="1167" spans="1:4" x14ac:dyDescent="0.25">
      <c r="A1167">
        <v>1166</v>
      </c>
      <c r="B1167">
        <v>159.9850864014588</v>
      </c>
      <c r="C1167" t="s">
        <v>6503</v>
      </c>
      <c r="D1167">
        <v>753</v>
      </c>
    </row>
    <row r="1168" spans="1:4" x14ac:dyDescent="0.25">
      <c r="A1168">
        <v>1167</v>
      </c>
      <c r="B1168">
        <v>160.25100740161719</v>
      </c>
      <c r="C1168" t="s">
        <v>6520</v>
      </c>
      <c r="D1168">
        <v>682</v>
      </c>
    </row>
    <row r="1169" spans="1:4" x14ac:dyDescent="0.25">
      <c r="A1169">
        <v>1168</v>
      </c>
      <c r="B1169">
        <v>160.40376430167819</v>
      </c>
      <c r="C1169" t="s">
        <v>6533</v>
      </c>
      <c r="D1169">
        <v>797</v>
      </c>
    </row>
    <row r="1170" spans="1:4" x14ac:dyDescent="0.25">
      <c r="A1170">
        <v>1169</v>
      </c>
      <c r="B1170">
        <v>160.54025480151179</v>
      </c>
      <c r="C1170" t="s">
        <v>6560</v>
      </c>
      <c r="D1170">
        <v>844</v>
      </c>
    </row>
    <row r="1171" spans="1:4" x14ac:dyDescent="0.25">
      <c r="A1171">
        <v>1170</v>
      </c>
      <c r="B1171">
        <v>160.66365850158039</v>
      </c>
      <c r="C1171" t="s">
        <v>6575</v>
      </c>
      <c r="D1171">
        <v>773</v>
      </c>
    </row>
    <row r="1172" spans="1:4" x14ac:dyDescent="0.25">
      <c r="A1172">
        <v>1171</v>
      </c>
      <c r="B1172">
        <v>160.79593730159101</v>
      </c>
      <c r="C1172" t="s">
        <v>6590</v>
      </c>
      <c r="D1172">
        <v>669</v>
      </c>
    </row>
    <row r="1173" spans="1:4" x14ac:dyDescent="0.25">
      <c r="A1173">
        <v>1172</v>
      </c>
      <c r="B1173">
        <v>160.9172129014041</v>
      </c>
      <c r="C1173" t="s">
        <v>6603</v>
      </c>
      <c r="D1173">
        <v>838</v>
      </c>
    </row>
    <row r="1174" spans="1:4" x14ac:dyDescent="0.25">
      <c r="A1174">
        <v>1173</v>
      </c>
      <c r="B1174">
        <v>161.03815490123819</v>
      </c>
      <c r="C1174" t="s">
        <v>6615</v>
      </c>
      <c r="D1174">
        <v>806</v>
      </c>
    </row>
    <row r="1175" spans="1:4" x14ac:dyDescent="0.25">
      <c r="A1175">
        <v>1174</v>
      </c>
      <c r="B1175">
        <v>161.16204230138101</v>
      </c>
      <c r="C1175" t="s">
        <v>6632</v>
      </c>
      <c r="D1175">
        <v>802</v>
      </c>
    </row>
    <row r="1176" spans="1:4" x14ac:dyDescent="0.25">
      <c r="A1176">
        <v>1175</v>
      </c>
      <c r="B1176">
        <v>161.28355800150891</v>
      </c>
      <c r="C1176" t="s">
        <v>6642</v>
      </c>
      <c r="D1176">
        <v>765</v>
      </c>
    </row>
    <row r="1177" spans="1:4" x14ac:dyDescent="0.25">
      <c r="A1177">
        <v>1176</v>
      </c>
      <c r="B1177">
        <v>161.40749880159271</v>
      </c>
      <c r="C1177" t="s">
        <v>6651</v>
      </c>
      <c r="D1177">
        <v>788</v>
      </c>
    </row>
    <row r="1178" spans="1:4" x14ac:dyDescent="0.25">
      <c r="A1178">
        <v>1177</v>
      </c>
      <c r="B1178">
        <v>161.52951200143431</v>
      </c>
      <c r="C1178" t="s">
        <v>6659</v>
      </c>
      <c r="D1178">
        <v>794</v>
      </c>
    </row>
    <row r="1179" spans="1:4" x14ac:dyDescent="0.25">
      <c r="A1179">
        <v>1178</v>
      </c>
      <c r="B1179">
        <v>161.65164860151711</v>
      </c>
      <c r="C1179" t="s">
        <v>6666</v>
      </c>
      <c r="D1179">
        <v>756</v>
      </c>
    </row>
    <row r="1180" spans="1:4" x14ac:dyDescent="0.25">
      <c r="A1180">
        <v>1179</v>
      </c>
      <c r="B1180">
        <v>161.78084030142051</v>
      </c>
      <c r="C1180" t="s">
        <v>6670</v>
      </c>
      <c r="D1180">
        <v>761</v>
      </c>
    </row>
    <row r="1181" spans="1:4" x14ac:dyDescent="0.25">
      <c r="A1181">
        <v>1180</v>
      </c>
      <c r="B1181">
        <v>161.90247570141219</v>
      </c>
      <c r="C1181" t="s">
        <v>6676</v>
      </c>
      <c r="D1181">
        <v>721</v>
      </c>
    </row>
    <row r="1182" spans="1:4" x14ac:dyDescent="0.25">
      <c r="A1182">
        <v>1181</v>
      </c>
      <c r="B1182">
        <v>162.02480690134689</v>
      </c>
      <c r="C1182" t="s">
        <v>6682</v>
      </c>
      <c r="D1182">
        <v>723</v>
      </c>
    </row>
    <row r="1183" spans="1:4" x14ac:dyDescent="0.25">
      <c r="A1183">
        <v>1182</v>
      </c>
      <c r="B1183">
        <v>162.14598330133589</v>
      </c>
      <c r="C1183" t="s">
        <v>6683</v>
      </c>
      <c r="D1183">
        <v>801</v>
      </c>
    </row>
    <row r="1184" spans="1:4" x14ac:dyDescent="0.25">
      <c r="A1184">
        <v>1183</v>
      </c>
      <c r="B1184">
        <v>162.26932360138741</v>
      </c>
      <c r="C1184" t="s">
        <v>6684</v>
      </c>
      <c r="D1184">
        <v>819</v>
      </c>
    </row>
    <row r="1185" spans="1:4" x14ac:dyDescent="0.25">
      <c r="A1185">
        <v>1184</v>
      </c>
      <c r="B1185">
        <v>162.4196118013933</v>
      </c>
      <c r="C1185" t="s">
        <v>6534</v>
      </c>
      <c r="D1185">
        <v>742</v>
      </c>
    </row>
    <row r="1186" spans="1:4" x14ac:dyDescent="0.25">
      <c r="A1186">
        <v>1185</v>
      </c>
      <c r="B1186">
        <v>162.54227750143039</v>
      </c>
      <c r="C1186" t="s">
        <v>6561</v>
      </c>
      <c r="D1186">
        <v>817</v>
      </c>
    </row>
    <row r="1187" spans="1:4" x14ac:dyDescent="0.25">
      <c r="A1187">
        <v>1186</v>
      </c>
      <c r="B1187">
        <v>162.6650427014101</v>
      </c>
      <c r="C1187" t="s">
        <v>6576</v>
      </c>
      <c r="D1187">
        <v>740</v>
      </c>
    </row>
    <row r="1188" spans="1:4" x14ac:dyDescent="0.25">
      <c r="A1188">
        <v>1187</v>
      </c>
      <c r="B1188">
        <v>162.7876419015229</v>
      </c>
      <c r="C1188" t="s">
        <v>6591</v>
      </c>
      <c r="D1188">
        <v>852</v>
      </c>
    </row>
    <row r="1189" spans="1:4" x14ac:dyDescent="0.25">
      <c r="A1189">
        <v>1188</v>
      </c>
      <c r="B1189">
        <v>162.91011950140819</v>
      </c>
      <c r="C1189" t="s">
        <v>6604</v>
      </c>
      <c r="D1189">
        <v>704</v>
      </c>
    </row>
    <row r="1190" spans="1:4" x14ac:dyDescent="0.25">
      <c r="A1190">
        <v>1189</v>
      </c>
      <c r="B1190">
        <v>163.03057010145861</v>
      </c>
      <c r="C1190" t="s">
        <v>6616</v>
      </c>
      <c r="D1190">
        <v>859</v>
      </c>
    </row>
    <row r="1191" spans="1:4" x14ac:dyDescent="0.25">
      <c r="A1191">
        <v>1190</v>
      </c>
      <c r="B1191">
        <v>163.17236570152451</v>
      </c>
      <c r="C1191" t="s">
        <v>6633</v>
      </c>
      <c r="D1191">
        <v>813</v>
      </c>
    </row>
    <row r="1192" spans="1:4" x14ac:dyDescent="0.25">
      <c r="A1192">
        <v>1191</v>
      </c>
      <c r="B1192">
        <v>163.29323280160321</v>
      </c>
      <c r="C1192" t="s">
        <v>6643</v>
      </c>
      <c r="D1192">
        <v>885</v>
      </c>
    </row>
    <row r="1193" spans="1:4" x14ac:dyDescent="0.25">
      <c r="A1193">
        <v>1192</v>
      </c>
      <c r="B1193">
        <v>163.41590660158539</v>
      </c>
      <c r="C1193" t="s">
        <v>6652</v>
      </c>
      <c r="D1193">
        <v>828</v>
      </c>
    </row>
    <row r="1194" spans="1:4" x14ac:dyDescent="0.25">
      <c r="A1194">
        <v>1193</v>
      </c>
      <c r="B1194">
        <v>163.5389056017157</v>
      </c>
      <c r="C1194" t="s">
        <v>6660</v>
      </c>
      <c r="D1194">
        <v>797</v>
      </c>
    </row>
    <row r="1195" spans="1:4" x14ac:dyDescent="0.25">
      <c r="A1195">
        <v>1194</v>
      </c>
      <c r="B1195">
        <v>163.6610084017739</v>
      </c>
      <c r="C1195" t="s">
        <v>6667</v>
      </c>
      <c r="D1195">
        <v>801</v>
      </c>
    </row>
    <row r="1196" spans="1:4" x14ac:dyDescent="0.25">
      <c r="A1196">
        <v>1195</v>
      </c>
      <c r="B1196">
        <v>163.78952710190791</v>
      </c>
      <c r="C1196" t="s">
        <v>6671</v>
      </c>
      <c r="D1196">
        <v>760</v>
      </c>
    </row>
    <row r="1197" spans="1:4" x14ac:dyDescent="0.25">
      <c r="A1197">
        <v>1196</v>
      </c>
      <c r="B1197">
        <v>163.91081220190969</v>
      </c>
      <c r="C1197" t="s">
        <v>6677</v>
      </c>
      <c r="D1197">
        <v>752</v>
      </c>
    </row>
    <row r="1198" spans="1:4" x14ac:dyDescent="0.25">
      <c r="A1198">
        <v>1197</v>
      </c>
      <c r="B1198">
        <v>164.03238260187209</v>
      </c>
      <c r="C1198" t="s">
        <v>6682</v>
      </c>
      <c r="D1198">
        <v>723</v>
      </c>
    </row>
    <row r="1199" spans="1:4" x14ac:dyDescent="0.25">
      <c r="A1199">
        <v>1198</v>
      </c>
      <c r="B1199">
        <v>164.15417500189511</v>
      </c>
      <c r="C1199" t="s">
        <v>6685</v>
      </c>
      <c r="D1199">
        <v>720</v>
      </c>
    </row>
    <row r="1200" spans="1:4" x14ac:dyDescent="0.25">
      <c r="A1200">
        <v>1199</v>
      </c>
      <c r="B1200">
        <v>164.2981517019216</v>
      </c>
      <c r="C1200" t="s">
        <v>6686</v>
      </c>
      <c r="D1200">
        <v>815</v>
      </c>
    </row>
    <row r="1201" spans="1:4" x14ac:dyDescent="0.25">
      <c r="A1201">
        <v>1200</v>
      </c>
      <c r="B1201">
        <v>164.4290722019505</v>
      </c>
      <c r="C1201" t="s">
        <v>6687</v>
      </c>
      <c r="D1201">
        <v>736</v>
      </c>
    </row>
    <row r="1202" spans="1:4" x14ac:dyDescent="0.25">
      <c r="A1202">
        <v>1201</v>
      </c>
      <c r="B1202">
        <v>164.55567750195041</v>
      </c>
      <c r="C1202" t="s">
        <v>6688</v>
      </c>
      <c r="D1202">
        <v>813</v>
      </c>
    </row>
    <row r="1203" spans="1:4" x14ac:dyDescent="0.25">
      <c r="A1203">
        <v>1202</v>
      </c>
      <c r="B1203">
        <v>164.6863798019476</v>
      </c>
      <c r="C1203" t="s">
        <v>6689</v>
      </c>
      <c r="D1203">
        <v>638</v>
      </c>
    </row>
    <row r="1204" spans="1:4" x14ac:dyDescent="0.25">
      <c r="A1204">
        <v>1203</v>
      </c>
      <c r="B1204">
        <v>164.85366820194761</v>
      </c>
      <c r="C1204" t="s">
        <v>6195</v>
      </c>
      <c r="D1204">
        <v>808</v>
      </c>
    </row>
    <row r="1205" spans="1:4" x14ac:dyDescent="0.25">
      <c r="A1205">
        <v>1204</v>
      </c>
      <c r="B1205">
        <v>164.98443400184621</v>
      </c>
      <c r="C1205" t="s">
        <v>6274</v>
      </c>
      <c r="D1205">
        <v>765</v>
      </c>
    </row>
    <row r="1206" spans="1:4" x14ac:dyDescent="0.25">
      <c r="A1206">
        <v>1205</v>
      </c>
      <c r="B1206">
        <v>165.1138713017572</v>
      </c>
      <c r="C1206" t="s">
        <v>6299</v>
      </c>
      <c r="D1206">
        <v>824</v>
      </c>
    </row>
    <row r="1207" spans="1:4" x14ac:dyDescent="0.25">
      <c r="A1207">
        <v>1206</v>
      </c>
      <c r="B1207">
        <v>165.2480956015643</v>
      </c>
      <c r="C1207" t="s">
        <v>6355</v>
      </c>
      <c r="D1207">
        <v>766</v>
      </c>
    </row>
    <row r="1208" spans="1:4" x14ac:dyDescent="0.25">
      <c r="A1208">
        <v>1207</v>
      </c>
      <c r="B1208">
        <v>165.36949940142219</v>
      </c>
      <c r="C1208" t="s">
        <v>6378</v>
      </c>
      <c r="D1208">
        <v>731</v>
      </c>
    </row>
    <row r="1209" spans="1:4" x14ac:dyDescent="0.25">
      <c r="A1209">
        <v>1208</v>
      </c>
      <c r="B1209">
        <v>165.50214090151709</v>
      </c>
      <c r="C1209" t="s">
        <v>6400</v>
      </c>
      <c r="D1209">
        <v>832</v>
      </c>
    </row>
    <row r="1210" spans="1:4" x14ac:dyDescent="0.25">
      <c r="A1210">
        <v>1209</v>
      </c>
      <c r="B1210">
        <v>165.63987650163469</v>
      </c>
      <c r="C1210" t="s">
        <v>6421</v>
      </c>
      <c r="D1210">
        <v>814</v>
      </c>
    </row>
    <row r="1211" spans="1:4" x14ac:dyDescent="0.25">
      <c r="A1211">
        <v>1210</v>
      </c>
      <c r="B1211">
        <v>165.76272510155101</v>
      </c>
      <c r="C1211" t="s">
        <v>6445</v>
      </c>
      <c r="D1211">
        <v>780</v>
      </c>
    </row>
    <row r="1212" spans="1:4" x14ac:dyDescent="0.25">
      <c r="A1212">
        <v>1211</v>
      </c>
      <c r="B1212">
        <v>165.8996182016563</v>
      </c>
      <c r="C1212" t="s">
        <v>6486</v>
      </c>
      <c r="D1212">
        <v>728</v>
      </c>
    </row>
    <row r="1213" spans="1:4" x14ac:dyDescent="0.25">
      <c r="A1213">
        <v>1212</v>
      </c>
      <c r="B1213">
        <v>166.0249332014937</v>
      </c>
      <c r="C1213" t="s">
        <v>6504</v>
      </c>
      <c r="D1213">
        <v>905</v>
      </c>
    </row>
    <row r="1214" spans="1:4" x14ac:dyDescent="0.25">
      <c r="A1214">
        <v>1213</v>
      </c>
      <c r="B1214">
        <v>166.17845700145699</v>
      </c>
      <c r="C1214" t="s">
        <v>6535</v>
      </c>
      <c r="D1214">
        <v>759</v>
      </c>
    </row>
    <row r="1215" spans="1:4" x14ac:dyDescent="0.25">
      <c r="A1215">
        <v>1214</v>
      </c>
      <c r="B1215">
        <v>166.3061103015207</v>
      </c>
      <c r="C1215" t="s">
        <v>6562</v>
      </c>
      <c r="D1215">
        <v>824</v>
      </c>
    </row>
    <row r="1216" spans="1:4" x14ac:dyDescent="0.25">
      <c r="A1216">
        <v>1215</v>
      </c>
      <c r="B1216">
        <v>166.4377978013363</v>
      </c>
      <c r="C1216" t="s">
        <v>6577</v>
      </c>
      <c r="D1216">
        <v>831</v>
      </c>
    </row>
    <row r="1217" spans="1:4" x14ac:dyDescent="0.25">
      <c r="A1217">
        <v>1216</v>
      </c>
      <c r="B1217">
        <v>166.56449540145701</v>
      </c>
      <c r="C1217" t="s">
        <v>6592</v>
      </c>
      <c r="D1217">
        <v>678</v>
      </c>
    </row>
    <row r="1218" spans="1:4" x14ac:dyDescent="0.25">
      <c r="A1218">
        <v>1217</v>
      </c>
      <c r="B1218">
        <v>166.6933774014469</v>
      </c>
      <c r="C1218" t="s">
        <v>6605</v>
      </c>
      <c r="D1218">
        <v>784</v>
      </c>
    </row>
    <row r="1219" spans="1:4" x14ac:dyDescent="0.25">
      <c r="A1219">
        <v>1218</v>
      </c>
      <c r="B1219">
        <v>166.82605050131679</v>
      </c>
      <c r="C1219" t="s">
        <v>6617</v>
      </c>
      <c r="D1219">
        <v>811</v>
      </c>
    </row>
    <row r="1220" spans="1:4" x14ac:dyDescent="0.25">
      <c r="A1220">
        <v>1219</v>
      </c>
      <c r="B1220">
        <v>166.96015190146861</v>
      </c>
      <c r="C1220" t="s">
        <v>6634</v>
      </c>
      <c r="D1220">
        <v>787</v>
      </c>
    </row>
    <row r="1221" spans="1:4" x14ac:dyDescent="0.25">
      <c r="A1221">
        <v>1220</v>
      </c>
      <c r="B1221">
        <v>167.0937504014</v>
      </c>
      <c r="C1221" t="s">
        <v>6644</v>
      </c>
      <c r="D1221">
        <v>747</v>
      </c>
    </row>
    <row r="1222" spans="1:4" x14ac:dyDescent="0.25">
      <c r="A1222">
        <v>1221</v>
      </c>
      <c r="B1222">
        <v>167.22595700132661</v>
      </c>
      <c r="C1222" t="s">
        <v>6653</v>
      </c>
      <c r="D1222">
        <v>845</v>
      </c>
    </row>
    <row r="1223" spans="1:4" x14ac:dyDescent="0.25">
      <c r="A1223">
        <v>1222</v>
      </c>
      <c r="B1223">
        <v>167.3574354015291</v>
      </c>
      <c r="C1223" t="s">
        <v>6661</v>
      </c>
      <c r="D1223">
        <v>891</v>
      </c>
    </row>
    <row r="1224" spans="1:4" x14ac:dyDescent="0.25">
      <c r="A1224">
        <v>1223</v>
      </c>
      <c r="B1224">
        <v>167.48523980146271</v>
      </c>
      <c r="C1224" t="s">
        <v>6668</v>
      </c>
      <c r="D1224">
        <v>885</v>
      </c>
    </row>
    <row r="1225" spans="1:4" x14ac:dyDescent="0.25">
      <c r="A1225">
        <v>1224</v>
      </c>
      <c r="B1225">
        <v>167.60620980151</v>
      </c>
      <c r="C1225" t="s">
        <v>6672</v>
      </c>
      <c r="D1225">
        <v>834</v>
      </c>
    </row>
    <row r="1226" spans="1:4" x14ac:dyDescent="0.25">
      <c r="A1226">
        <v>1225</v>
      </c>
      <c r="B1226">
        <v>167.7382743014023</v>
      </c>
      <c r="C1226" t="s">
        <v>6678</v>
      </c>
      <c r="D1226">
        <v>791</v>
      </c>
    </row>
    <row r="1227" spans="1:4" x14ac:dyDescent="0.25">
      <c r="A1227">
        <v>1226</v>
      </c>
      <c r="B1227">
        <v>167.866233701352</v>
      </c>
      <c r="C1227" t="s">
        <v>6683</v>
      </c>
      <c r="D1227">
        <v>801</v>
      </c>
    </row>
    <row r="1228" spans="1:4" x14ac:dyDescent="0.25">
      <c r="A1228">
        <v>1227</v>
      </c>
      <c r="B1228">
        <v>167.99084080127071</v>
      </c>
      <c r="C1228" t="s">
        <v>6685</v>
      </c>
      <c r="D1228">
        <v>720</v>
      </c>
    </row>
    <row r="1229" spans="1:4" x14ac:dyDescent="0.25">
      <c r="A1229">
        <v>1228</v>
      </c>
      <c r="B1229">
        <v>168.12074810126799</v>
      </c>
      <c r="C1229" t="s">
        <v>6690</v>
      </c>
      <c r="D1229">
        <v>758</v>
      </c>
    </row>
    <row r="1230" spans="1:4" x14ac:dyDescent="0.25">
      <c r="A1230">
        <v>1229</v>
      </c>
      <c r="B1230">
        <v>168.25216950126921</v>
      </c>
      <c r="C1230" t="s">
        <v>6691</v>
      </c>
      <c r="D1230">
        <v>729</v>
      </c>
    </row>
    <row r="1231" spans="1:4" x14ac:dyDescent="0.25">
      <c r="A1231">
        <v>1230</v>
      </c>
      <c r="B1231">
        <v>168.3850206013303</v>
      </c>
      <c r="C1231" t="s">
        <v>6692</v>
      </c>
      <c r="D1231">
        <v>745</v>
      </c>
    </row>
    <row r="1232" spans="1:4" x14ac:dyDescent="0.25">
      <c r="A1232">
        <v>1231</v>
      </c>
      <c r="B1232">
        <v>168.51806280133309</v>
      </c>
      <c r="C1232" t="s">
        <v>6693</v>
      </c>
      <c r="D1232">
        <v>705</v>
      </c>
    </row>
    <row r="1233" spans="1:4" x14ac:dyDescent="0.25">
      <c r="A1233">
        <v>1232</v>
      </c>
      <c r="B1233">
        <v>168.69147190148939</v>
      </c>
      <c r="C1233" t="s">
        <v>6673</v>
      </c>
      <c r="D1233">
        <v>809</v>
      </c>
    </row>
    <row r="1234" spans="1:4" x14ac:dyDescent="0.25">
      <c r="A1234">
        <v>1233</v>
      </c>
      <c r="B1234">
        <v>168.82659350149331</v>
      </c>
      <c r="C1234" t="s">
        <v>6679</v>
      </c>
      <c r="D1234">
        <v>806</v>
      </c>
    </row>
    <row r="1235" spans="1:4" x14ac:dyDescent="0.25">
      <c r="A1235">
        <v>1234</v>
      </c>
      <c r="B1235">
        <v>168.96008250163871</v>
      </c>
      <c r="C1235" t="s">
        <v>6684</v>
      </c>
      <c r="D1235">
        <v>819</v>
      </c>
    </row>
    <row r="1236" spans="1:4" x14ac:dyDescent="0.25">
      <c r="A1236">
        <v>1235</v>
      </c>
      <c r="B1236">
        <v>169.09083590167569</v>
      </c>
      <c r="C1236" t="s">
        <v>6686</v>
      </c>
      <c r="D1236">
        <v>815</v>
      </c>
    </row>
    <row r="1237" spans="1:4" x14ac:dyDescent="0.25">
      <c r="A1237">
        <v>1236</v>
      </c>
      <c r="B1237">
        <v>169.21141020162031</v>
      </c>
      <c r="C1237" t="s">
        <v>6690</v>
      </c>
      <c r="D1237">
        <v>758</v>
      </c>
    </row>
    <row r="1238" spans="1:4" x14ac:dyDescent="0.25">
      <c r="A1238">
        <v>1237</v>
      </c>
      <c r="B1238">
        <v>169.3602627017535</v>
      </c>
      <c r="C1238" t="s">
        <v>6694</v>
      </c>
      <c r="D1238">
        <v>711</v>
      </c>
    </row>
    <row r="1239" spans="1:4" x14ac:dyDescent="0.25">
      <c r="A1239">
        <v>1238</v>
      </c>
      <c r="B1239">
        <v>169.48226040182641</v>
      </c>
      <c r="C1239" t="s">
        <v>6695</v>
      </c>
      <c r="D1239">
        <v>709</v>
      </c>
    </row>
    <row r="1240" spans="1:4" x14ac:dyDescent="0.25">
      <c r="A1240">
        <v>1239</v>
      </c>
      <c r="B1240">
        <v>169.60461510182361</v>
      </c>
      <c r="C1240" t="s">
        <v>6696</v>
      </c>
      <c r="D1240">
        <v>615</v>
      </c>
    </row>
    <row r="1241" spans="1:4" x14ac:dyDescent="0.25">
      <c r="A1241">
        <v>1240</v>
      </c>
      <c r="B1241">
        <v>169.81379350181669</v>
      </c>
      <c r="C1241" t="s">
        <v>6687</v>
      </c>
      <c r="D1241">
        <v>736</v>
      </c>
    </row>
    <row r="1242" spans="1:4" x14ac:dyDescent="0.25">
      <c r="A1242">
        <v>1241</v>
      </c>
      <c r="B1242">
        <v>169.93465210171419</v>
      </c>
      <c r="C1242" t="s">
        <v>6691</v>
      </c>
      <c r="D1242">
        <v>729</v>
      </c>
    </row>
    <row r="1243" spans="1:4" x14ac:dyDescent="0.25">
      <c r="A1243">
        <v>1242</v>
      </c>
      <c r="B1243">
        <v>170.05486310180279</v>
      </c>
      <c r="C1243" t="s">
        <v>6694</v>
      </c>
      <c r="D1243">
        <v>711</v>
      </c>
    </row>
    <row r="1244" spans="1:4" x14ac:dyDescent="0.25">
      <c r="A1244">
        <v>1243</v>
      </c>
      <c r="B1244">
        <v>170.17628740170039</v>
      </c>
      <c r="C1244" t="s">
        <v>6697</v>
      </c>
      <c r="D1244">
        <v>616</v>
      </c>
    </row>
    <row r="1245" spans="1:4" x14ac:dyDescent="0.25">
      <c r="A1245">
        <v>1244</v>
      </c>
      <c r="B1245">
        <v>170.30849660164679</v>
      </c>
      <c r="C1245" t="s">
        <v>32</v>
      </c>
      <c r="D1245">
        <v>550</v>
      </c>
    </row>
    <row r="1246" spans="1:4" x14ac:dyDescent="0.25">
      <c r="A1246">
        <v>1245</v>
      </c>
      <c r="B1246">
        <v>170.4430924016051</v>
      </c>
      <c r="C1246" t="s">
        <v>6196</v>
      </c>
      <c r="D1246">
        <v>665</v>
      </c>
    </row>
    <row r="1247" spans="1:4" x14ac:dyDescent="0.25">
      <c r="A1247">
        <v>1246</v>
      </c>
      <c r="B1247">
        <v>170.56871040165419</v>
      </c>
      <c r="C1247" t="s">
        <v>6275</v>
      </c>
      <c r="D1247">
        <v>807</v>
      </c>
    </row>
    <row r="1248" spans="1:4" x14ac:dyDescent="0.25">
      <c r="A1248">
        <v>1247</v>
      </c>
      <c r="B1248">
        <v>170.68950580153609</v>
      </c>
      <c r="C1248" t="s">
        <v>6300</v>
      </c>
      <c r="D1248">
        <v>735</v>
      </c>
    </row>
    <row r="1249" spans="1:4" x14ac:dyDescent="0.25">
      <c r="A1249">
        <v>1248</v>
      </c>
      <c r="B1249">
        <v>170.8176711015403</v>
      </c>
      <c r="C1249" t="s">
        <v>6356</v>
      </c>
      <c r="D1249">
        <v>715</v>
      </c>
    </row>
    <row r="1250" spans="1:4" x14ac:dyDescent="0.25">
      <c r="A1250">
        <v>1249</v>
      </c>
      <c r="B1250">
        <v>170.9520933015738</v>
      </c>
      <c r="C1250" t="s">
        <v>6379</v>
      </c>
      <c r="D1250">
        <v>801</v>
      </c>
    </row>
    <row r="1251" spans="1:4" x14ac:dyDescent="0.25">
      <c r="A1251">
        <v>1250</v>
      </c>
      <c r="B1251">
        <v>171.08661090140231</v>
      </c>
      <c r="C1251" t="s">
        <v>6401</v>
      </c>
      <c r="D1251">
        <v>675</v>
      </c>
    </row>
    <row r="1252" spans="1:4" x14ac:dyDescent="0.25">
      <c r="A1252">
        <v>1251</v>
      </c>
      <c r="B1252">
        <v>171.2225954013411</v>
      </c>
      <c r="C1252" t="s">
        <v>6422</v>
      </c>
      <c r="D1252">
        <v>685</v>
      </c>
    </row>
    <row r="1253" spans="1:4" x14ac:dyDescent="0.25">
      <c r="A1253">
        <v>1252</v>
      </c>
      <c r="B1253">
        <v>171.34527560137209</v>
      </c>
      <c r="C1253" t="s">
        <v>6446</v>
      </c>
      <c r="D1253">
        <v>668</v>
      </c>
    </row>
    <row r="1254" spans="1:4" x14ac:dyDescent="0.25">
      <c r="A1254">
        <v>1253</v>
      </c>
      <c r="B1254">
        <v>171.47912600124249</v>
      </c>
      <c r="C1254" t="s">
        <v>6487</v>
      </c>
      <c r="D1254">
        <v>826</v>
      </c>
    </row>
    <row r="1255" spans="1:4" x14ac:dyDescent="0.25">
      <c r="A1255">
        <v>1254</v>
      </c>
      <c r="B1255">
        <v>171.6003111011814</v>
      </c>
      <c r="C1255" t="s">
        <v>6505</v>
      </c>
      <c r="D1255">
        <v>763</v>
      </c>
    </row>
    <row r="1256" spans="1:4" x14ac:dyDescent="0.25">
      <c r="A1256">
        <v>1255</v>
      </c>
      <c r="B1256">
        <v>171.72730480111201</v>
      </c>
      <c r="C1256" t="s">
        <v>6536</v>
      </c>
      <c r="D1256">
        <v>784</v>
      </c>
    </row>
    <row r="1257" spans="1:4" x14ac:dyDescent="0.25">
      <c r="A1257">
        <v>1256</v>
      </c>
      <c r="B1257">
        <v>171.8530768009368</v>
      </c>
      <c r="C1257" t="s">
        <v>6563</v>
      </c>
      <c r="D1257">
        <v>677</v>
      </c>
    </row>
    <row r="1258" spans="1:4" x14ac:dyDescent="0.25">
      <c r="A1258">
        <v>1257</v>
      </c>
      <c r="B1258">
        <v>171.987908000825</v>
      </c>
      <c r="C1258" t="s">
        <v>6578</v>
      </c>
      <c r="D1258">
        <v>775</v>
      </c>
    </row>
    <row r="1259" spans="1:4" x14ac:dyDescent="0.25">
      <c r="A1259">
        <v>1258</v>
      </c>
      <c r="B1259">
        <v>172.1119421008043</v>
      </c>
      <c r="C1259" t="s">
        <v>6593</v>
      </c>
      <c r="D1259">
        <v>694</v>
      </c>
    </row>
    <row r="1260" spans="1:4" x14ac:dyDescent="0.25">
      <c r="A1260">
        <v>1259</v>
      </c>
      <c r="B1260">
        <v>172.33297570096329</v>
      </c>
      <c r="C1260" t="s">
        <v>6606</v>
      </c>
      <c r="D1260">
        <v>738</v>
      </c>
    </row>
    <row r="1261" spans="1:4" x14ac:dyDescent="0.25">
      <c r="A1261">
        <v>1260</v>
      </c>
      <c r="B1261">
        <v>172.51123650092629</v>
      </c>
      <c r="C1261" t="s">
        <v>6618</v>
      </c>
      <c r="D1261">
        <v>712</v>
      </c>
    </row>
    <row r="1262" spans="1:4" x14ac:dyDescent="0.25">
      <c r="A1262">
        <v>1261</v>
      </c>
      <c r="B1262">
        <v>172.63508770102641</v>
      </c>
      <c r="C1262" t="s">
        <v>6635</v>
      </c>
      <c r="D1262">
        <v>726</v>
      </c>
    </row>
    <row r="1263" spans="1:4" x14ac:dyDescent="0.25">
      <c r="A1263">
        <v>1262</v>
      </c>
      <c r="B1263">
        <v>172.75631010113281</v>
      </c>
      <c r="C1263" t="s">
        <v>6645</v>
      </c>
      <c r="D1263">
        <v>650</v>
      </c>
    </row>
    <row r="1264" spans="1:4" x14ac:dyDescent="0.25">
      <c r="A1264">
        <v>1263</v>
      </c>
      <c r="B1264">
        <v>172.87687510112301</v>
      </c>
      <c r="C1264" t="s">
        <v>6654</v>
      </c>
      <c r="D1264">
        <v>706</v>
      </c>
    </row>
    <row r="1265" spans="1:4" x14ac:dyDescent="0.25">
      <c r="A1265">
        <v>1264</v>
      </c>
      <c r="B1265">
        <v>172.99895150098021</v>
      </c>
      <c r="C1265" t="s">
        <v>6662</v>
      </c>
      <c r="D1265">
        <v>810</v>
      </c>
    </row>
    <row r="1266" spans="1:4" x14ac:dyDescent="0.25">
      <c r="A1266">
        <v>1265</v>
      </c>
      <c r="B1266">
        <v>173.12310730107129</v>
      </c>
      <c r="C1266" t="s">
        <v>6674</v>
      </c>
      <c r="D1266">
        <v>720</v>
      </c>
    </row>
    <row r="1267" spans="1:4" x14ac:dyDescent="0.25">
      <c r="A1267">
        <v>1266</v>
      </c>
      <c r="B1267">
        <v>173.24374240101321</v>
      </c>
      <c r="C1267" t="s">
        <v>6680</v>
      </c>
      <c r="D1267">
        <v>686</v>
      </c>
    </row>
    <row r="1268" spans="1:4" x14ac:dyDescent="0.25">
      <c r="A1268">
        <v>1267</v>
      </c>
      <c r="B1268">
        <v>173.3659943009261</v>
      </c>
      <c r="C1268" t="s">
        <v>6688</v>
      </c>
      <c r="D1268">
        <v>813</v>
      </c>
    </row>
    <row r="1269" spans="1:4" x14ac:dyDescent="0.25">
      <c r="A1269">
        <v>1268</v>
      </c>
      <c r="B1269">
        <v>173.48685740097429</v>
      </c>
      <c r="C1269" t="s">
        <v>6692</v>
      </c>
      <c r="D1269">
        <v>745</v>
      </c>
    </row>
    <row r="1270" spans="1:4" x14ac:dyDescent="0.25">
      <c r="A1270">
        <v>1269</v>
      </c>
      <c r="B1270">
        <v>173.60728910099709</v>
      </c>
      <c r="C1270" t="s">
        <v>6695</v>
      </c>
      <c r="D1270">
        <v>709</v>
      </c>
    </row>
    <row r="1271" spans="1:4" x14ac:dyDescent="0.25">
      <c r="A1271">
        <v>1270</v>
      </c>
      <c r="B1271">
        <v>173.7283188009169</v>
      </c>
      <c r="C1271" t="s">
        <v>6697</v>
      </c>
      <c r="D1271">
        <v>616</v>
      </c>
    </row>
    <row r="1272" spans="1:4" x14ac:dyDescent="0.25">
      <c r="A1272">
        <v>1271</v>
      </c>
      <c r="B1272">
        <v>173.9102955008857</v>
      </c>
      <c r="C1272" t="s">
        <v>6698</v>
      </c>
      <c r="D1272">
        <v>648</v>
      </c>
    </row>
    <row r="1273" spans="1:4" x14ac:dyDescent="0.25">
      <c r="A1273">
        <v>1272</v>
      </c>
      <c r="B1273">
        <v>174.0411755009554</v>
      </c>
      <c r="C1273" t="s">
        <v>6197</v>
      </c>
      <c r="D1273">
        <v>653</v>
      </c>
    </row>
    <row r="1274" spans="1:4" x14ac:dyDescent="0.25">
      <c r="A1274">
        <v>1273</v>
      </c>
      <c r="B1274">
        <v>174.1666514009703</v>
      </c>
      <c r="C1274" t="s">
        <v>6276</v>
      </c>
      <c r="D1274">
        <v>620</v>
      </c>
    </row>
    <row r="1275" spans="1:4" x14ac:dyDescent="0.25">
      <c r="A1275">
        <v>1274</v>
      </c>
      <c r="B1275">
        <v>174.28734410088509</v>
      </c>
      <c r="C1275" t="s">
        <v>6301</v>
      </c>
      <c r="D1275">
        <v>730</v>
      </c>
    </row>
    <row r="1276" spans="1:4" x14ac:dyDescent="0.25">
      <c r="A1276">
        <v>1275</v>
      </c>
      <c r="B1276">
        <v>174.41163170104849</v>
      </c>
      <c r="C1276" t="s">
        <v>6357</v>
      </c>
      <c r="D1276">
        <v>643</v>
      </c>
    </row>
    <row r="1277" spans="1:4" x14ac:dyDescent="0.25">
      <c r="A1277">
        <v>1276</v>
      </c>
      <c r="B1277">
        <v>174.53238480095749</v>
      </c>
      <c r="C1277" t="s">
        <v>6380</v>
      </c>
      <c r="D1277">
        <v>710</v>
      </c>
    </row>
    <row r="1278" spans="1:4" x14ac:dyDescent="0.25">
      <c r="A1278">
        <v>1277</v>
      </c>
      <c r="B1278">
        <v>174.7376750011463</v>
      </c>
      <c r="C1278" t="s">
        <v>6402</v>
      </c>
      <c r="D1278">
        <v>743</v>
      </c>
    </row>
    <row r="1279" spans="1:4" x14ac:dyDescent="0.25">
      <c r="A1279">
        <v>1278</v>
      </c>
      <c r="B1279">
        <v>174.8604014010634</v>
      </c>
      <c r="C1279" t="s">
        <v>6423</v>
      </c>
      <c r="D1279">
        <v>694</v>
      </c>
    </row>
    <row r="1280" spans="1:4" x14ac:dyDescent="0.25">
      <c r="A1280">
        <v>1279</v>
      </c>
      <c r="B1280">
        <v>174.9917388011236</v>
      </c>
      <c r="C1280" t="s">
        <v>6447</v>
      </c>
      <c r="D1280">
        <v>661</v>
      </c>
    </row>
    <row r="1281" spans="1:4" x14ac:dyDescent="0.25">
      <c r="A1281">
        <v>1280</v>
      </c>
      <c r="B1281">
        <v>175.12617840105671</v>
      </c>
      <c r="C1281" t="s">
        <v>6488</v>
      </c>
      <c r="D1281">
        <v>713</v>
      </c>
    </row>
    <row r="1282" spans="1:4" x14ac:dyDescent="0.25">
      <c r="A1282">
        <v>1281</v>
      </c>
      <c r="B1282">
        <v>175.2574086012319</v>
      </c>
      <c r="C1282" t="s">
        <v>6506</v>
      </c>
      <c r="D1282">
        <v>650</v>
      </c>
    </row>
    <row r="1283" spans="1:4" x14ac:dyDescent="0.25">
      <c r="A1283">
        <v>1282</v>
      </c>
      <c r="B1283">
        <v>175.39155210135499</v>
      </c>
      <c r="C1283" t="s">
        <v>6537</v>
      </c>
      <c r="D1283">
        <v>693</v>
      </c>
    </row>
    <row r="1284" spans="1:4" x14ac:dyDescent="0.25">
      <c r="A1284">
        <v>1283</v>
      </c>
      <c r="B1284">
        <v>175.52653140132321</v>
      </c>
      <c r="C1284" t="s">
        <v>6564</v>
      </c>
      <c r="D1284">
        <v>701</v>
      </c>
    </row>
    <row r="1285" spans="1:4" x14ac:dyDescent="0.25">
      <c r="A1285">
        <v>1284</v>
      </c>
      <c r="B1285">
        <v>175.6881623014342</v>
      </c>
      <c r="C1285" t="s">
        <v>6579</v>
      </c>
      <c r="D1285">
        <v>730</v>
      </c>
    </row>
    <row r="1286" spans="1:4" x14ac:dyDescent="0.25">
      <c r="A1286">
        <v>1285</v>
      </c>
      <c r="B1286">
        <v>175.82966270134779</v>
      </c>
      <c r="C1286" t="s">
        <v>6594</v>
      </c>
      <c r="D1286">
        <v>652</v>
      </c>
    </row>
    <row r="1287" spans="1:4" x14ac:dyDescent="0.25">
      <c r="A1287">
        <v>1286</v>
      </c>
      <c r="B1287">
        <v>175.96924430131909</v>
      </c>
      <c r="C1287" t="s">
        <v>6607</v>
      </c>
      <c r="D1287">
        <v>651</v>
      </c>
    </row>
    <row r="1288" spans="1:4" x14ac:dyDescent="0.25">
      <c r="A1288">
        <v>1287</v>
      </c>
      <c r="B1288">
        <v>176.11035130149679</v>
      </c>
      <c r="C1288" t="s">
        <v>6619</v>
      </c>
      <c r="D1288">
        <v>640</v>
      </c>
    </row>
    <row r="1289" spans="1:4" x14ac:dyDescent="0.25">
      <c r="A1289">
        <v>1288</v>
      </c>
      <c r="B1289">
        <v>176.23980910168029</v>
      </c>
      <c r="C1289" t="s">
        <v>6636</v>
      </c>
      <c r="D1289">
        <v>621</v>
      </c>
    </row>
    <row r="1290" spans="1:4" x14ac:dyDescent="0.25">
      <c r="A1290">
        <v>1289</v>
      </c>
      <c r="B1290">
        <v>176.37102090171541</v>
      </c>
      <c r="C1290" t="s">
        <v>6646</v>
      </c>
      <c r="D1290">
        <v>654</v>
      </c>
    </row>
    <row r="1291" spans="1:4" x14ac:dyDescent="0.25">
      <c r="A1291">
        <v>1290</v>
      </c>
      <c r="B1291">
        <v>176.49929540161969</v>
      </c>
      <c r="C1291" t="s">
        <v>6655</v>
      </c>
      <c r="D1291">
        <v>682</v>
      </c>
    </row>
    <row r="1292" spans="1:4" x14ac:dyDescent="0.25">
      <c r="A1292">
        <v>1291</v>
      </c>
      <c r="B1292">
        <v>176.62683220161131</v>
      </c>
      <c r="C1292" t="s">
        <v>6663</v>
      </c>
      <c r="D1292">
        <v>656</v>
      </c>
    </row>
    <row r="1293" spans="1:4" x14ac:dyDescent="0.25">
      <c r="A1293">
        <v>1292</v>
      </c>
      <c r="B1293">
        <v>176.75261890166439</v>
      </c>
      <c r="C1293" t="s">
        <v>6675</v>
      </c>
      <c r="D1293">
        <v>714</v>
      </c>
    </row>
    <row r="1294" spans="1:4" x14ac:dyDescent="0.25">
      <c r="A1294">
        <v>1293</v>
      </c>
      <c r="B1294">
        <v>176.8772349017672</v>
      </c>
      <c r="C1294" t="s">
        <v>6681</v>
      </c>
      <c r="D1294">
        <v>728</v>
      </c>
    </row>
    <row r="1295" spans="1:4" x14ac:dyDescent="0.25">
      <c r="A1295">
        <v>1294</v>
      </c>
      <c r="B1295">
        <v>177.00386100192549</v>
      </c>
      <c r="C1295" t="s">
        <v>6689</v>
      </c>
      <c r="D1295">
        <v>638</v>
      </c>
    </row>
    <row r="1296" spans="1:4" x14ac:dyDescent="0.25">
      <c r="A1296">
        <v>1295</v>
      </c>
      <c r="B1296">
        <v>177.1289659019094</v>
      </c>
      <c r="C1296" t="s">
        <v>6693</v>
      </c>
      <c r="D1296">
        <v>705</v>
      </c>
    </row>
    <row r="1297" spans="1:4" x14ac:dyDescent="0.25">
      <c r="A1297">
        <v>1296</v>
      </c>
      <c r="B1297">
        <v>177.25605570198971</v>
      </c>
      <c r="C1297" t="s">
        <v>6696</v>
      </c>
      <c r="D1297">
        <v>615</v>
      </c>
    </row>
    <row r="1298" spans="1:4" x14ac:dyDescent="0.25">
      <c r="A1298">
        <v>1297</v>
      </c>
      <c r="B1298">
        <v>177.37798600201489</v>
      </c>
      <c r="C1298" t="s">
        <v>32</v>
      </c>
      <c r="D1298">
        <v>550</v>
      </c>
    </row>
    <row r="1299" spans="1:4" x14ac:dyDescent="0.25">
      <c r="A1299">
        <v>1298</v>
      </c>
      <c r="B1299">
        <v>177.5011031019967</v>
      </c>
      <c r="C1299" t="s">
        <v>6698</v>
      </c>
      <c r="D1299">
        <v>648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1244</v>
      </c>
      <c r="B2">
        <v>170.42983350157741</v>
      </c>
      <c r="C2" t="s">
        <v>32</v>
      </c>
      <c r="D2">
        <v>550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1467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3.4673399990424507E-2</v>
      </c>
      <c r="C2" t="s">
        <v>6699</v>
      </c>
      <c r="D2">
        <v>588</v>
      </c>
    </row>
    <row r="3" spans="1:4" x14ac:dyDescent="0.25">
      <c r="A3">
        <v>2</v>
      </c>
      <c r="B3">
        <v>0.17895480012521151</v>
      </c>
      <c r="C3" t="s">
        <v>6699</v>
      </c>
      <c r="D3">
        <v>588</v>
      </c>
    </row>
    <row r="4" spans="1:4" x14ac:dyDescent="0.25">
      <c r="A4">
        <v>3</v>
      </c>
      <c r="B4">
        <v>0.3233835999853909</v>
      </c>
      <c r="C4" t="s">
        <v>6700</v>
      </c>
      <c r="D4">
        <v>633</v>
      </c>
    </row>
    <row r="5" spans="1:4" x14ac:dyDescent="0.25">
      <c r="A5">
        <v>4</v>
      </c>
      <c r="B5">
        <v>0.46736590005457401</v>
      </c>
      <c r="C5" t="s">
        <v>6701</v>
      </c>
      <c r="D5">
        <v>836</v>
      </c>
    </row>
    <row r="6" spans="1:4" x14ac:dyDescent="0.25">
      <c r="A6">
        <v>5</v>
      </c>
      <c r="B6">
        <v>0.60407480015419424</v>
      </c>
      <c r="C6" t="s">
        <v>6702</v>
      </c>
      <c r="D6">
        <v>771</v>
      </c>
    </row>
    <row r="7" spans="1:4" x14ac:dyDescent="0.25">
      <c r="A7">
        <v>6</v>
      </c>
      <c r="B7">
        <v>0.75464150006882846</v>
      </c>
      <c r="C7" t="s">
        <v>6703</v>
      </c>
      <c r="D7">
        <v>706</v>
      </c>
    </row>
    <row r="8" spans="1:4" x14ac:dyDescent="0.25">
      <c r="A8">
        <v>7</v>
      </c>
      <c r="B8">
        <v>0.90254130004905164</v>
      </c>
      <c r="C8" t="s">
        <v>6704</v>
      </c>
      <c r="D8">
        <v>720</v>
      </c>
    </row>
    <row r="9" spans="1:4" x14ac:dyDescent="0.25">
      <c r="A9">
        <v>8</v>
      </c>
      <c r="B9">
        <v>1.053063800092787</v>
      </c>
      <c r="C9" t="s">
        <v>6705</v>
      </c>
      <c r="D9">
        <v>669</v>
      </c>
    </row>
    <row r="10" spans="1:4" x14ac:dyDescent="0.25">
      <c r="A10">
        <v>9</v>
      </c>
      <c r="B10">
        <v>1.2100898001808671</v>
      </c>
      <c r="C10" t="s">
        <v>6706</v>
      </c>
      <c r="D10">
        <v>655</v>
      </c>
    </row>
    <row r="11" spans="1:4" x14ac:dyDescent="0.25">
      <c r="A11">
        <v>10</v>
      </c>
      <c r="B11">
        <v>1.351410200120881</v>
      </c>
      <c r="C11" t="s">
        <v>6707</v>
      </c>
      <c r="D11">
        <v>672</v>
      </c>
    </row>
    <row r="12" spans="1:4" x14ac:dyDescent="0.25">
      <c r="A12">
        <v>11</v>
      </c>
      <c r="B12">
        <v>1.489364000037313</v>
      </c>
      <c r="C12" t="s">
        <v>6708</v>
      </c>
      <c r="D12">
        <v>733</v>
      </c>
    </row>
    <row r="13" spans="1:4" x14ac:dyDescent="0.25">
      <c r="A13">
        <v>12</v>
      </c>
      <c r="B13">
        <v>1.634705600095913</v>
      </c>
      <c r="C13" t="s">
        <v>6709</v>
      </c>
      <c r="D13">
        <v>713</v>
      </c>
    </row>
    <row r="14" spans="1:4" x14ac:dyDescent="0.25">
      <c r="A14">
        <v>13</v>
      </c>
      <c r="B14">
        <v>1.7691240001004189</v>
      </c>
      <c r="C14" t="s">
        <v>6710</v>
      </c>
      <c r="D14">
        <v>663</v>
      </c>
    </row>
    <row r="15" spans="1:4" x14ac:dyDescent="0.25">
      <c r="A15">
        <v>14</v>
      </c>
      <c r="B15">
        <v>1.907011900097132</v>
      </c>
      <c r="C15" t="s">
        <v>6711</v>
      </c>
      <c r="D15">
        <v>712</v>
      </c>
    </row>
    <row r="16" spans="1:4" x14ac:dyDescent="0.25">
      <c r="A16">
        <v>15</v>
      </c>
      <c r="B16">
        <v>2.0450321000535041</v>
      </c>
      <c r="C16" t="s">
        <v>6712</v>
      </c>
      <c r="D16">
        <v>597</v>
      </c>
    </row>
    <row r="17" spans="1:4" x14ac:dyDescent="0.25">
      <c r="A17">
        <v>16</v>
      </c>
      <c r="B17">
        <v>2.1823784001171589</v>
      </c>
      <c r="C17" t="s">
        <v>6713</v>
      </c>
      <c r="D17">
        <v>678</v>
      </c>
    </row>
    <row r="18" spans="1:4" x14ac:dyDescent="0.25">
      <c r="A18">
        <v>17</v>
      </c>
      <c r="B18">
        <v>2.326875900151208</v>
      </c>
      <c r="C18" t="s">
        <v>6714</v>
      </c>
      <c r="D18">
        <v>664</v>
      </c>
    </row>
    <row r="19" spans="1:4" x14ac:dyDescent="0.25">
      <c r="A19">
        <v>18</v>
      </c>
      <c r="B19">
        <v>2.473713099956512</v>
      </c>
      <c r="C19" t="s">
        <v>6715</v>
      </c>
      <c r="D19">
        <v>621</v>
      </c>
    </row>
    <row r="20" spans="1:4" x14ac:dyDescent="0.25">
      <c r="A20">
        <v>19</v>
      </c>
      <c r="B20">
        <v>2.616359299980104</v>
      </c>
      <c r="C20" t="s">
        <v>6716</v>
      </c>
      <c r="D20">
        <v>655</v>
      </c>
    </row>
    <row r="21" spans="1:4" x14ac:dyDescent="0.25">
      <c r="A21">
        <v>20</v>
      </c>
      <c r="B21">
        <v>2.7550876999739562</v>
      </c>
      <c r="C21" t="s">
        <v>6717</v>
      </c>
      <c r="D21">
        <v>741</v>
      </c>
    </row>
    <row r="22" spans="1:4" x14ac:dyDescent="0.25">
      <c r="A22">
        <v>21</v>
      </c>
      <c r="B22">
        <v>2.88781309989281</v>
      </c>
      <c r="C22" t="s">
        <v>6718</v>
      </c>
      <c r="D22">
        <v>669</v>
      </c>
    </row>
    <row r="23" spans="1:4" x14ac:dyDescent="0.25">
      <c r="A23">
        <v>22</v>
      </c>
      <c r="B23">
        <v>3.033382899826393</v>
      </c>
      <c r="C23" t="s">
        <v>6719</v>
      </c>
      <c r="D23">
        <v>701</v>
      </c>
    </row>
    <row r="24" spans="1:4" x14ac:dyDescent="0.25">
      <c r="A24">
        <v>23</v>
      </c>
      <c r="B24">
        <v>3.1783264998812228</v>
      </c>
      <c r="C24" t="s">
        <v>6720</v>
      </c>
      <c r="D24">
        <v>722</v>
      </c>
    </row>
    <row r="25" spans="1:4" x14ac:dyDescent="0.25">
      <c r="A25">
        <v>24</v>
      </c>
      <c r="B25">
        <v>3.3199593997560441</v>
      </c>
      <c r="C25" t="s">
        <v>6721</v>
      </c>
      <c r="D25">
        <v>730</v>
      </c>
    </row>
    <row r="26" spans="1:4" x14ac:dyDescent="0.25">
      <c r="A26">
        <v>25</v>
      </c>
      <c r="B26">
        <v>3.4640462996903811</v>
      </c>
      <c r="C26" t="s">
        <v>6722</v>
      </c>
      <c r="D26">
        <v>712</v>
      </c>
    </row>
    <row r="27" spans="1:4" x14ac:dyDescent="0.25">
      <c r="A27">
        <v>26</v>
      </c>
      <c r="B27">
        <v>3.617631399538368</v>
      </c>
      <c r="C27" t="s">
        <v>6700</v>
      </c>
      <c r="D27">
        <v>633</v>
      </c>
    </row>
    <row r="28" spans="1:4" x14ac:dyDescent="0.25">
      <c r="A28">
        <v>27</v>
      </c>
      <c r="B28">
        <v>3.7562646996229891</v>
      </c>
      <c r="C28" t="s">
        <v>6723</v>
      </c>
      <c r="D28">
        <v>705</v>
      </c>
    </row>
    <row r="29" spans="1:4" x14ac:dyDescent="0.25">
      <c r="A29">
        <v>28</v>
      </c>
      <c r="B29">
        <v>3.8932724995538588</v>
      </c>
      <c r="C29" t="s">
        <v>6724</v>
      </c>
      <c r="D29">
        <v>745</v>
      </c>
    </row>
    <row r="30" spans="1:4" x14ac:dyDescent="0.25">
      <c r="A30">
        <v>29</v>
      </c>
      <c r="B30">
        <v>4.0484354996588081</v>
      </c>
      <c r="C30" t="s">
        <v>6725</v>
      </c>
      <c r="D30">
        <v>790</v>
      </c>
    </row>
    <row r="31" spans="1:4" x14ac:dyDescent="0.25">
      <c r="A31">
        <v>30</v>
      </c>
      <c r="B31">
        <v>4.1915109995752573</v>
      </c>
      <c r="C31" t="s">
        <v>6726</v>
      </c>
      <c r="D31">
        <v>733</v>
      </c>
    </row>
    <row r="32" spans="1:4" x14ac:dyDescent="0.25">
      <c r="A32">
        <v>31</v>
      </c>
      <c r="B32">
        <v>4.3446847996674478</v>
      </c>
      <c r="C32" t="s">
        <v>6727</v>
      </c>
      <c r="D32">
        <v>738</v>
      </c>
    </row>
    <row r="33" spans="1:4" x14ac:dyDescent="0.25">
      <c r="A33">
        <v>32</v>
      </c>
      <c r="B33">
        <v>4.5833008997142306</v>
      </c>
      <c r="C33" t="s">
        <v>6728</v>
      </c>
      <c r="D33">
        <v>654</v>
      </c>
    </row>
    <row r="34" spans="1:4" x14ac:dyDescent="0.25">
      <c r="A34">
        <v>33</v>
      </c>
      <c r="B34">
        <v>4.7713520997203887</v>
      </c>
      <c r="C34" t="s">
        <v>6729</v>
      </c>
      <c r="D34">
        <v>626</v>
      </c>
    </row>
    <row r="35" spans="1:4" x14ac:dyDescent="0.25">
      <c r="A35">
        <v>34</v>
      </c>
      <c r="B35">
        <v>4.9156470997259021</v>
      </c>
      <c r="C35" t="s">
        <v>6730</v>
      </c>
      <c r="D35">
        <v>624</v>
      </c>
    </row>
    <row r="36" spans="1:4" x14ac:dyDescent="0.25">
      <c r="A36">
        <v>35</v>
      </c>
      <c r="B36">
        <v>5.0632852998096496</v>
      </c>
      <c r="C36" t="s">
        <v>6731</v>
      </c>
      <c r="D36">
        <v>766</v>
      </c>
    </row>
    <row r="37" spans="1:4" x14ac:dyDescent="0.25">
      <c r="A37">
        <v>36</v>
      </c>
      <c r="B37">
        <v>5.1974370998796076</v>
      </c>
      <c r="C37" t="s">
        <v>6732</v>
      </c>
      <c r="D37">
        <v>656</v>
      </c>
    </row>
    <row r="38" spans="1:4" x14ac:dyDescent="0.25">
      <c r="A38">
        <v>37</v>
      </c>
      <c r="B38">
        <v>5.3363210998941213</v>
      </c>
      <c r="C38" t="s">
        <v>6733</v>
      </c>
      <c r="D38">
        <v>721</v>
      </c>
    </row>
    <row r="39" spans="1:4" x14ac:dyDescent="0.25">
      <c r="A39">
        <v>38</v>
      </c>
      <c r="B39">
        <v>5.4771675998345017</v>
      </c>
      <c r="C39" t="s">
        <v>6734</v>
      </c>
      <c r="D39">
        <v>781</v>
      </c>
    </row>
    <row r="40" spans="1:4" x14ac:dyDescent="0.25">
      <c r="A40">
        <v>39</v>
      </c>
      <c r="B40">
        <v>5.6228955998085439</v>
      </c>
      <c r="C40" t="s">
        <v>6735</v>
      </c>
      <c r="D40">
        <v>743</v>
      </c>
    </row>
    <row r="41" spans="1:4" x14ac:dyDescent="0.25">
      <c r="A41">
        <v>40</v>
      </c>
      <c r="B41">
        <v>5.7659564996138224</v>
      </c>
      <c r="C41" t="s">
        <v>6736</v>
      </c>
      <c r="D41">
        <v>680</v>
      </c>
    </row>
    <row r="42" spans="1:4" x14ac:dyDescent="0.25">
      <c r="A42">
        <v>41</v>
      </c>
      <c r="B42">
        <v>5.9005472995340824</v>
      </c>
      <c r="C42" t="s">
        <v>6737</v>
      </c>
      <c r="D42">
        <v>595</v>
      </c>
    </row>
    <row r="43" spans="1:4" x14ac:dyDescent="0.25">
      <c r="A43">
        <v>42</v>
      </c>
      <c r="B43">
        <v>6.0409070996101946</v>
      </c>
      <c r="C43" t="s">
        <v>6738</v>
      </c>
      <c r="D43">
        <v>729</v>
      </c>
    </row>
    <row r="44" spans="1:4" x14ac:dyDescent="0.25">
      <c r="A44">
        <v>43</v>
      </c>
      <c r="B44">
        <v>6.1946690997574478</v>
      </c>
      <c r="C44" t="s">
        <v>6739</v>
      </c>
      <c r="D44">
        <v>759</v>
      </c>
    </row>
    <row r="45" spans="1:4" x14ac:dyDescent="0.25">
      <c r="A45">
        <v>44</v>
      </c>
      <c r="B45">
        <v>6.3404241995885968</v>
      </c>
      <c r="C45" t="s">
        <v>6740</v>
      </c>
      <c r="D45">
        <v>707</v>
      </c>
    </row>
    <row r="46" spans="1:4" x14ac:dyDescent="0.25">
      <c r="A46">
        <v>45</v>
      </c>
      <c r="B46">
        <v>6.628267599735409</v>
      </c>
      <c r="C46" t="s">
        <v>6741</v>
      </c>
      <c r="D46">
        <v>728</v>
      </c>
    </row>
    <row r="47" spans="1:4" x14ac:dyDescent="0.25">
      <c r="A47">
        <v>46</v>
      </c>
      <c r="B47">
        <v>6.8394242997746906</v>
      </c>
      <c r="C47" t="s">
        <v>6742</v>
      </c>
      <c r="D47">
        <v>726</v>
      </c>
    </row>
    <row r="48" spans="1:4" x14ac:dyDescent="0.25">
      <c r="A48">
        <v>47</v>
      </c>
      <c r="B48">
        <v>6.9839976995717734</v>
      </c>
      <c r="C48" t="s">
        <v>6743</v>
      </c>
      <c r="D48">
        <v>646</v>
      </c>
    </row>
    <row r="49" spans="1:4" x14ac:dyDescent="0.25">
      <c r="A49">
        <v>48</v>
      </c>
      <c r="B49">
        <v>7.133627699688077</v>
      </c>
      <c r="C49" t="s">
        <v>6744</v>
      </c>
      <c r="D49">
        <v>721</v>
      </c>
    </row>
    <row r="50" spans="1:4" x14ac:dyDescent="0.25">
      <c r="A50">
        <v>49</v>
      </c>
      <c r="B50">
        <v>7.2792477996554226</v>
      </c>
      <c r="C50" t="s">
        <v>6745</v>
      </c>
      <c r="D50">
        <v>756</v>
      </c>
    </row>
    <row r="51" spans="1:4" x14ac:dyDescent="0.25">
      <c r="A51">
        <v>50</v>
      </c>
      <c r="B51">
        <v>7.4185229996219277</v>
      </c>
      <c r="C51" t="s">
        <v>6746</v>
      </c>
      <c r="D51">
        <v>698</v>
      </c>
    </row>
    <row r="52" spans="1:4" x14ac:dyDescent="0.25">
      <c r="A52">
        <v>51</v>
      </c>
      <c r="B52">
        <v>7.5597327996511012</v>
      </c>
      <c r="C52" t="s">
        <v>6747</v>
      </c>
      <c r="D52">
        <v>599</v>
      </c>
    </row>
    <row r="53" spans="1:4" x14ac:dyDescent="0.25">
      <c r="A53">
        <v>52</v>
      </c>
      <c r="B53">
        <v>7.6999324997887024</v>
      </c>
      <c r="C53" t="s">
        <v>6748</v>
      </c>
      <c r="D53">
        <v>699</v>
      </c>
    </row>
    <row r="54" spans="1:4" x14ac:dyDescent="0.25">
      <c r="A54">
        <v>53</v>
      </c>
      <c r="B54">
        <v>7.8337612997274846</v>
      </c>
      <c r="C54" t="s">
        <v>6749</v>
      </c>
      <c r="D54">
        <v>572</v>
      </c>
    </row>
    <row r="55" spans="1:4" x14ac:dyDescent="0.25">
      <c r="A55">
        <v>54</v>
      </c>
      <c r="B55">
        <v>7.9778423996176571</v>
      </c>
      <c r="C55" t="s">
        <v>6750</v>
      </c>
      <c r="D55">
        <v>597</v>
      </c>
    </row>
    <row r="56" spans="1:4" x14ac:dyDescent="0.25">
      <c r="A56">
        <v>55</v>
      </c>
      <c r="B56">
        <v>8.11436289944686</v>
      </c>
      <c r="C56" t="s">
        <v>6701</v>
      </c>
      <c r="D56">
        <v>836</v>
      </c>
    </row>
    <row r="57" spans="1:4" x14ac:dyDescent="0.25">
      <c r="A57">
        <v>56</v>
      </c>
      <c r="B57">
        <v>8.2474342994391918</v>
      </c>
      <c r="C57" t="s">
        <v>6723</v>
      </c>
      <c r="D57">
        <v>705</v>
      </c>
    </row>
    <row r="58" spans="1:4" x14ac:dyDescent="0.25">
      <c r="A58">
        <v>57</v>
      </c>
      <c r="B58">
        <v>8.389719499507919</v>
      </c>
      <c r="C58" t="s">
        <v>6751</v>
      </c>
      <c r="D58">
        <v>648</v>
      </c>
    </row>
    <row r="59" spans="1:4" x14ac:dyDescent="0.25">
      <c r="A59">
        <v>58</v>
      </c>
      <c r="B59">
        <v>8.5301813995465636</v>
      </c>
      <c r="C59" t="s">
        <v>6752</v>
      </c>
      <c r="D59">
        <v>615</v>
      </c>
    </row>
    <row r="60" spans="1:4" x14ac:dyDescent="0.25">
      <c r="A60">
        <v>59</v>
      </c>
      <c r="B60">
        <v>8.6673101997002959</v>
      </c>
      <c r="C60" t="s">
        <v>6753</v>
      </c>
      <c r="D60">
        <v>784</v>
      </c>
    </row>
    <row r="61" spans="1:4" x14ac:dyDescent="0.25">
      <c r="A61">
        <v>60</v>
      </c>
      <c r="B61">
        <v>8.8090432996395975</v>
      </c>
      <c r="C61" t="s">
        <v>6754</v>
      </c>
      <c r="D61">
        <v>721</v>
      </c>
    </row>
    <row r="62" spans="1:4" x14ac:dyDescent="0.25">
      <c r="A62">
        <v>61</v>
      </c>
      <c r="B62">
        <v>8.9525546994991601</v>
      </c>
      <c r="C62" t="s">
        <v>6755</v>
      </c>
      <c r="D62">
        <v>676</v>
      </c>
    </row>
    <row r="63" spans="1:4" x14ac:dyDescent="0.25">
      <c r="A63">
        <v>62</v>
      </c>
      <c r="B63">
        <v>9.0913941995240748</v>
      </c>
      <c r="C63" t="s">
        <v>6756</v>
      </c>
      <c r="D63">
        <v>661</v>
      </c>
    </row>
    <row r="64" spans="1:4" x14ac:dyDescent="0.25">
      <c r="A64">
        <v>63</v>
      </c>
      <c r="B64">
        <v>9.2284680993761867</v>
      </c>
      <c r="C64" t="s">
        <v>6757</v>
      </c>
      <c r="D64">
        <v>694</v>
      </c>
    </row>
    <row r="65" spans="1:4" x14ac:dyDescent="0.25">
      <c r="A65">
        <v>64</v>
      </c>
      <c r="B65">
        <v>9.3686902993358672</v>
      </c>
      <c r="C65" t="s">
        <v>6758</v>
      </c>
      <c r="D65">
        <v>705</v>
      </c>
    </row>
    <row r="66" spans="1:4" x14ac:dyDescent="0.25">
      <c r="A66">
        <v>65</v>
      </c>
      <c r="B66">
        <v>9.5084025994874537</v>
      </c>
      <c r="C66" t="s">
        <v>6759</v>
      </c>
      <c r="D66">
        <v>802</v>
      </c>
    </row>
    <row r="67" spans="1:4" x14ac:dyDescent="0.25">
      <c r="A67">
        <v>66</v>
      </c>
      <c r="B67">
        <v>9.6431235994677991</v>
      </c>
      <c r="C67" t="s">
        <v>6760</v>
      </c>
      <c r="D67">
        <v>671</v>
      </c>
    </row>
    <row r="68" spans="1:4" x14ac:dyDescent="0.25">
      <c r="A68">
        <v>67</v>
      </c>
      <c r="B68">
        <v>9.7834965994115919</v>
      </c>
      <c r="C68" t="s">
        <v>6761</v>
      </c>
      <c r="D68">
        <v>662</v>
      </c>
    </row>
    <row r="69" spans="1:4" x14ac:dyDescent="0.25">
      <c r="A69">
        <v>68</v>
      </c>
      <c r="B69">
        <v>9.9475219994783401</v>
      </c>
      <c r="C69" t="s">
        <v>6702</v>
      </c>
      <c r="D69">
        <v>771</v>
      </c>
    </row>
    <row r="70" spans="1:4" x14ac:dyDescent="0.25">
      <c r="A70">
        <v>69</v>
      </c>
      <c r="B70">
        <v>10.09245199966244</v>
      </c>
      <c r="C70" t="s">
        <v>6724</v>
      </c>
      <c r="D70">
        <v>745</v>
      </c>
    </row>
    <row r="71" spans="1:4" x14ac:dyDescent="0.25">
      <c r="A71">
        <v>70</v>
      </c>
      <c r="B71">
        <v>10.23814189969562</v>
      </c>
      <c r="C71" t="s">
        <v>6751</v>
      </c>
      <c r="D71">
        <v>648</v>
      </c>
    </row>
    <row r="72" spans="1:4" x14ac:dyDescent="0.25">
      <c r="A72">
        <v>71</v>
      </c>
      <c r="B72">
        <v>10.383521999698131</v>
      </c>
      <c r="C72" t="s">
        <v>6762</v>
      </c>
      <c r="D72">
        <v>582</v>
      </c>
    </row>
    <row r="73" spans="1:4" x14ac:dyDescent="0.25">
      <c r="A73">
        <v>72</v>
      </c>
      <c r="B73">
        <v>10.524755799677219</v>
      </c>
      <c r="C73" t="s">
        <v>6763</v>
      </c>
      <c r="D73">
        <v>679</v>
      </c>
    </row>
    <row r="74" spans="1:4" x14ac:dyDescent="0.25">
      <c r="A74">
        <v>73</v>
      </c>
      <c r="B74">
        <v>10.659016299759969</v>
      </c>
      <c r="C74" t="s">
        <v>6764</v>
      </c>
      <c r="D74">
        <v>705</v>
      </c>
    </row>
    <row r="75" spans="1:4" x14ac:dyDescent="0.25">
      <c r="A75">
        <v>74</v>
      </c>
      <c r="B75">
        <v>10.794534899760039</v>
      </c>
      <c r="C75" t="s">
        <v>6765</v>
      </c>
      <c r="D75">
        <v>582</v>
      </c>
    </row>
    <row r="76" spans="1:4" x14ac:dyDescent="0.25">
      <c r="A76">
        <v>75</v>
      </c>
      <c r="B76">
        <v>10.932538899825889</v>
      </c>
      <c r="C76" t="s">
        <v>6766</v>
      </c>
      <c r="D76">
        <v>596</v>
      </c>
    </row>
    <row r="77" spans="1:4" x14ac:dyDescent="0.25">
      <c r="A77">
        <v>76</v>
      </c>
      <c r="B77">
        <v>11.0693739997223</v>
      </c>
      <c r="C77" t="s">
        <v>6767</v>
      </c>
      <c r="D77">
        <v>659</v>
      </c>
    </row>
    <row r="78" spans="1:4" x14ac:dyDescent="0.25">
      <c r="A78">
        <v>77</v>
      </c>
      <c r="B78">
        <v>11.211956799728799</v>
      </c>
      <c r="C78" t="s">
        <v>6768</v>
      </c>
      <c r="D78">
        <v>676</v>
      </c>
    </row>
    <row r="79" spans="1:4" x14ac:dyDescent="0.25">
      <c r="A79">
        <v>78</v>
      </c>
      <c r="B79">
        <v>11.34599619964138</v>
      </c>
      <c r="C79" t="s">
        <v>6769</v>
      </c>
      <c r="D79">
        <v>739</v>
      </c>
    </row>
    <row r="80" spans="1:4" x14ac:dyDescent="0.25">
      <c r="A80">
        <v>79</v>
      </c>
      <c r="B80">
        <v>11.484920999500901</v>
      </c>
      <c r="C80" t="s">
        <v>6770</v>
      </c>
      <c r="D80">
        <v>627</v>
      </c>
    </row>
    <row r="81" spans="1:4" x14ac:dyDescent="0.25">
      <c r="A81">
        <v>80</v>
      </c>
      <c r="B81">
        <v>11.62011159933172</v>
      </c>
      <c r="C81" t="s">
        <v>6771</v>
      </c>
      <c r="D81">
        <v>652</v>
      </c>
    </row>
    <row r="82" spans="1:4" x14ac:dyDescent="0.25">
      <c r="A82">
        <v>81</v>
      </c>
      <c r="B82">
        <v>11.75590339931659</v>
      </c>
      <c r="C82" t="s">
        <v>6772</v>
      </c>
      <c r="D82">
        <v>653</v>
      </c>
    </row>
    <row r="83" spans="1:4" x14ac:dyDescent="0.25">
      <c r="A83">
        <v>82</v>
      </c>
      <c r="B83">
        <v>11.89124249923043</v>
      </c>
      <c r="C83" t="s">
        <v>6773</v>
      </c>
      <c r="D83">
        <v>612</v>
      </c>
    </row>
    <row r="84" spans="1:4" x14ac:dyDescent="0.25">
      <c r="A84">
        <v>83</v>
      </c>
      <c r="B84">
        <v>12.026437999214981</v>
      </c>
      <c r="C84" t="s">
        <v>6774</v>
      </c>
      <c r="D84">
        <v>691</v>
      </c>
    </row>
    <row r="85" spans="1:4" x14ac:dyDescent="0.25">
      <c r="A85">
        <v>84</v>
      </c>
      <c r="B85">
        <v>12.17216489929706</v>
      </c>
      <c r="C85" t="s">
        <v>6775</v>
      </c>
      <c r="D85">
        <v>642</v>
      </c>
    </row>
    <row r="86" spans="1:4" x14ac:dyDescent="0.25">
      <c r="A86">
        <v>85</v>
      </c>
      <c r="B86">
        <v>12.313795699272299</v>
      </c>
      <c r="C86" t="s">
        <v>6776</v>
      </c>
      <c r="D86">
        <v>725</v>
      </c>
    </row>
    <row r="87" spans="1:4" x14ac:dyDescent="0.25">
      <c r="A87">
        <v>86</v>
      </c>
      <c r="B87">
        <v>12.44730379921384</v>
      </c>
      <c r="C87" t="s">
        <v>6777</v>
      </c>
      <c r="D87">
        <v>747</v>
      </c>
    </row>
    <row r="88" spans="1:4" x14ac:dyDescent="0.25">
      <c r="A88">
        <v>87</v>
      </c>
      <c r="B88">
        <v>12.59952609916218</v>
      </c>
      <c r="C88" t="s">
        <v>6703</v>
      </c>
      <c r="D88">
        <v>706</v>
      </c>
    </row>
    <row r="89" spans="1:4" x14ac:dyDescent="0.25">
      <c r="A89">
        <v>88</v>
      </c>
      <c r="B89">
        <v>12.736455699196091</v>
      </c>
      <c r="C89" t="s">
        <v>6725</v>
      </c>
      <c r="D89">
        <v>790</v>
      </c>
    </row>
    <row r="90" spans="1:4" x14ac:dyDescent="0.25">
      <c r="A90">
        <v>89</v>
      </c>
      <c r="B90">
        <v>12.87209379905835</v>
      </c>
      <c r="C90" t="s">
        <v>6752</v>
      </c>
      <c r="D90">
        <v>615</v>
      </c>
    </row>
    <row r="91" spans="1:4" x14ac:dyDescent="0.25">
      <c r="A91">
        <v>90</v>
      </c>
      <c r="B91">
        <v>13.00627269921824</v>
      </c>
      <c r="C91" t="s">
        <v>6762</v>
      </c>
      <c r="D91">
        <v>582</v>
      </c>
    </row>
    <row r="92" spans="1:4" x14ac:dyDescent="0.25">
      <c r="A92">
        <v>91</v>
      </c>
      <c r="B92">
        <v>13.13984549930319</v>
      </c>
      <c r="C92" t="s">
        <v>6778</v>
      </c>
      <c r="D92">
        <v>687</v>
      </c>
    </row>
    <row r="93" spans="1:4" x14ac:dyDescent="0.25">
      <c r="A93">
        <v>92</v>
      </c>
      <c r="B93">
        <v>13.27391789923422</v>
      </c>
      <c r="C93" t="s">
        <v>6779</v>
      </c>
      <c r="D93">
        <v>708</v>
      </c>
    </row>
    <row r="94" spans="1:4" x14ac:dyDescent="0.25">
      <c r="A94">
        <v>93</v>
      </c>
      <c r="B94">
        <v>13.40834249928594</v>
      </c>
      <c r="C94" t="s">
        <v>6780</v>
      </c>
      <c r="D94">
        <v>747</v>
      </c>
    </row>
    <row r="95" spans="1:4" x14ac:dyDescent="0.25">
      <c r="A95">
        <v>94</v>
      </c>
      <c r="B95">
        <v>13.54144029924646</v>
      </c>
      <c r="C95" t="s">
        <v>6781</v>
      </c>
      <c r="D95">
        <v>632</v>
      </c>
    </row>
    <row r="96" spans="1:4" x14ac:dyDescent="0.25">
      <c r="A96">
        <v>95</v>
      </c>
      <c r="B96">
        <v>13.67546319938265</v>
      </c>
      <c r="C96" t="s">
        <v>6782</v>
      </c>
      <c r="D96">
        <v>652</v>
      </c>
    </row>
    <row r="97" spans="1:4" x14ac:dyDescent="0.25">
      <c r="A97">
        <v>96</v>
      </c>
      <c r="B97">
        <v>13.82070009945892</v>
      </c>
      <c r="C97" t="s">
        <v>6783</v>
      </c>
      <c r="D97">
        <v>646</v>
      </c>
    </row>
    <row r="98" spans="1:4" x14ac:dyDescent="0.25">
      <c r="A98">
        <v>97</v>
      </c>
      <c r="B98">
        <v>13.95390039938502</v>
      </c>
      <c r="C98" t="s">
        <v>6784</v>
      </c>
      <c r="D98">
        <v>701</v>
      </c>
    </row>
    <row r="99" spans="1:4" x14ac:dyDescent="0.25">
      <c r="A99">
        <v>98</v>
      </c>
      <c r="B99">
        <v>14.116692699491979</v>
      </c>
      <c r="C99" t="s">
        <v>6704</v>
      </c>
      <c r="D99">
        <v>720</v>
      </c>
    </row>
    <row r="100" spans="1:4" x14ac:dyDescent="0.25">
      <c r="A100">
        <v>99</v>
      </c>
      <c r="B100">
        <v>14.26013459963724</v>
      </c>
      <c r="C100" t="s">
        <v>6726</v>
      </c>
      <c r="D100">
        <v>733</v>
      </c>
    </row>
    <row r="101" spans="1:4" x14ac:dyDescent="0.25">
      <c r="A101">
        <v>100</v>
      </c>
      <c r="B101">
        <v>14.405320399673659</v>
      </c>
      <c r="C101" t="s">
        <v>6753</v>
      </c>
      <c r="D101">
        <v>784</v>
      </c>
    </row>
    <row r="102" spans="1:4" x14ac:dyDescent="0.25">
      <c r="A102">
        <v>101</v>
      </c>
      <c r="B102">
        <v>14.55514629953541</v>
      </c>
      <c r="C102" t="s">
        <v>6763</v>
      </c>
      <c r="D102">
        <v>679</v>
      </c>
    </row>
    <row r="103" spans="1:4" x14ac:dyDescent="0.25">
      <c r="A103">
        <v>102</v>
      </c>
      <c r="B103">
        <v>14.699906099587681</v>
      </c>
      <c r="C103" t="s">
        <v>6778</v>
      </c>
      <c r="D103">
        <v>687</v>
      </c>
    </row>
    <row r="104" spans="1:4" x14ac:dyDescent="0.25">
      <c r="A104">
        <v>103</v>
      </c>
      <c r="B104">
        <v>14.83479859959334</v>
      </c>
      <c r="C104" t="s">
        <v>6785</v>
      </c>
      <c r="D104">
        <v>624</v>
      </c>
    </row>
    <row r="105" spans="1:4" x14ac:dyDescent="0.25">
      <c r="A105">
        <v>104</v>
      </c>
      <c r="B105">
        <v>14.969477399485189</v>
      </c>
      <c r="C105" t="s">
        <v>6786</v>
      </c>
      <c r="D105">
        <v>692</v>
      </c>
    </row>
    <row r="106" spans="1:4" x14ac:dyDescent="0.25">
      <c r="A106">
        <v>105</v>
      </c>
      <c r="B106">
        <v>15.10449529951438</v>
      </c>
      <c r="C106" t="s">
        <v>6787</v>
      </c>
      <c r="D106">
        <v>776</v>
      </c>
    </row>
    <row r="107" spans="1:4" x14ac:dyDescent="0.25">
      <c r="A107">
        <v>106</v>
      </c>
      <c r="B107">
        <v>15.23831059969962</v>
      </c>
      <c r="C107" t="s">
        <v>6788</v>
      </c>
      <c r="D107">
        <v>645</v>
      </c>
    </row>
    <row r="108" spans="1:4" x14ac:dyDescent="0.25">
      <c r="A108">
        <v>107</v>
      </c>
      <c r="B108">
        <v>15.38364959950559</v>
      </c>
      <c r="C108" t="s">
        <v>6789</v>
      </c>
      <c r="D108">
        <v>674</v>
      </c>
    </row>
    <row r="109" spans="1:4" x14ac:dyDescent="0.25">
      <c r="A109">
        <v>108</v>
      </c>
      <c r="B109">
        <v>15.517260399647061</v>
      </c>
      <c r="C109" t="s">
        <v>6790</v>
      </c>
      <c r="D109">
        <v>619</v>
      </c>
    </row>
    <row r="110" spans="1:4" x14ac:dyDescent="0.25">
      <c r="A110">
        <v>109</v>
      </c>
      <c r="B110">
        <v>15.65199169958942</v>
      </c>
      <c r="C110" t="s">
        <v>6791</v>
      </c>
      <c r="D110">
        <v>696</v>
      </c>
    </row>
    <row r="111" spans="1:4" x14ac:dyDescent="0.25">
      <c r="A111">
        <v>110</v>
      </c>
      <c r="B111">
        <v>15.80899839941412</v>
      </c>
      <c r="C111" t="s">
        <v>6792</v>
      </c>
      <c r="D111">
        <v>620</v>
      </c>
    </row>
    <row r="112" spans="1:4" x14ac:dyDescent="0.25">
      <c r="A112">
        <v>111</v>
      </c>
      <c r="B112">
        <v>15.96366309933364</v>
      </c>
      <c r="C112" t="s">
        <v>6793</v>
      </c>
      <c r="D112">
        <v>692</v>
      </c>
    </row>
    <row r="113" spans="1:4" x14ac:dyDescent="0.25">
      <c r="A113">
        <v>112</v>
      </c>
      <c r="B113">
        <v>16.118469499517229</v>
      </c>
      <c r="C113" t="s">
        <v>6794</v>
      </c>
      <c r="D113">
        <v>635</v>
      </c>
    </row>
    <row r="114" spans="1:4" x14ac:dyDescent="0.25">
      <c r="A114">
        <v>113</v>
      </c>
      <c r="B114">
        <v>16.264792699599639</v>
      </c>
      <c r="C114" t="s">
        <v>6795</v>
      </c>
      <c r="D114">
        <v>683</v>
      </c>
    </row>
    <row r="115" spans="1:4" x14ac:dyDescent="0.25">
      <c r="A115">
        <v>114</v>
      </c>
      <c r="B115">
        <v>16.406683699693531</v>
      </c>
      <c r="C115" t="s">
        <v>6796</v>
      </c>
      <c r="D115">
        <v>655</v>
      </c>
    </row>
    <row r="116" spans="1:4" x14ac:dyDescent="0.25">
      <c r="A116">
        <v>115</v>
      </c>
      <c r="B116">
        <v>16.547264299588281</v>
      </c>
      <c r="C116" t="s">
        <v>6797</v>
      </c>
      <c r="D116">
        <v>753</v>
      </c>
    </row>
    <row r="117" spans="1:4" x14ac:dyDescent="0.25">
      <c r="A117">
        <v>116</v>
      </c>
      <c r="B117">
        <v>16.684340499574319</v>
      </c>
      <c r="C117" t="s">
        <v>6798</v>
      </c>
      <c r="D117">
        <v>690</v>
      </c>
    </row>
    <row r="118" spans="1:4" x14ac:dyDescent="0.25">
      <c r="A118">
        <v>117</v>
      </c>
      <c r="B118">
        <v>16.824079399462789</v>
      </c>
      <c r="C118" t="s">
        <v>6799</v>
      </c>
      <c r="D118">
        <v>793</v>
      </c>
    </row>
    <row r="119" spans="1:4" x14ac:dyDescent="0.25">
      <c r="A119">
        <v>118</v>
      </c>
      <c r="B119">
        <v>16.95843979949132</v>
      </c>
      <c r="C119" t="s">
        <v>6800</v>
      </c>
      <c r="D119">
        <v>617</v>
      </c>
    </row>
    <row r="120" spans="1:4" x14ac:dyDescent="0.25">
      <c r="A120">
        <v>119</v>
      </c>
      <c r="B120">
        <v>17.099694799399</v>
      </c>
      <c r="C120" t="s">
        <v>6801</v>
      </c>
      <c r="D120">
        <v>686</v>
      </c>
    </row>
    <row r="121" spans="1:4" x14ac:dyDescent="0.25">
      <c r="A121">
        <v>120</v>
      </c>
      <c r="B121">
        <v>17.23829189944081</v>
      </c>
      <c r="C121" t="s">
        <v>6802</v>
      </c>
      <c r="D121">
        <v>616</v>
      </c>
    </row>
    <row r="122" spans="1:4" x14ac:dyDescent="0.25">
      <c r="A122">
        <v>121</v>
      </c>
      <c r="B122">
        <v>17.371910299640149</v>
      </c>
      <c r="C122" t="s">
        <v>6803</v>
      </c>
      <c r="D122">
        <v>716</v>
      </c>
    </row>
    <row r="123" spans="1:4" x14ac:dyDescent="0.25">
      <c r="A123">
        <v>122</v>
      </c>
      <c r="B123">
        <v>17.54911489947699</v>
      </c>
      <c r="C123" t="s">
        <v>6804</v>
      </c>
      <c r="D123">
        <v>747</v>
      </c>
    </row>
    <row r="124" spans="1:4" x14ac:dyDescent="0.25">
      <c r="A124">
        <v>123</v>
      </c>
      <c r="B124">
        <v>17.690374499419701</v>
      </c>
      <c r="C124" t="s">
        <v>6805</v>
      </c>
      <c r="D124">
        <v>694</v>
      </c>
    </row>
    <row r="125" spans="1:4" x14ac:dyDescent="0.25">
      <c r="A125">
        <v>124</v>
      </c>
      <c r="B125">
        <v>17.828245499404151</v>
      </c>
      <c r="C125" t="s">
        <v>6806</v>
      </c>
      <c r="D125">
        <v>754</v>
      </c>
    </row>
    <row r="126" spans="1:4" x14ac:dyDescent="0.25">
      <c r="A126">
        <v>125</v>
      </c>
      <c r="B126">
        <v>17.96335349953733</v>
      </c>
      <c r="C126" t="s">
        <v>6807</v>
      </c>
      <c r="D126">
        <v>606</v>
      </c>
    </row>
    <row r="127" spans="1:4" x14ac:dyDescent="0.25">
      <c r="A127">
        <v>126</v>
      </c>
      <c r="B127">
        <v>18.097262399503961</v>
      </c>
      <c r="C127" t="s">
        <v>6808</v>
      </c>
      <c r="D127">
        <v>650</v>
      </c>
    </row>
    <row r="128" spans="1:4" x14ac:dyDescent="0.25">
      <c r="A128">
        <v>127</v>
      </c>
      <c r="B128">
        <v>18.230837799608711</v>
      </c>
      <c r="C128" t="s">
        <v>6809</v>
      </c>
      <c r="D128">
        <v>767</v>
      </c>
    </row>
    <row r="129" spans="1:4" x14ac:dyDescent="0.25">
      <c r="A129">
        <v>128</v>
      </c>
      <c r="B129">
        <v>18.365355299552899</v>
      </c>
      <c r="C129" t="s">
        <v>6810</v>
      </c>
      <c r="D129">
        <v>616</v>
      </c>
    </row>
    <row r="130" spans="1:4" x14ac:dyDescent="0.25">
      <c r="A130">
        <v>129</v>
      </c>
      <c r="B130">
        <v>18.506749699590731</v>
      </c>
      <c r="C130" t="s">
        <v>6705</v>
      </c>
      <c r="D130">
        <v>669</v>
      </c>
    </row>
    <row r="131" spans="1:4" x14ac:dyDescent="0.25">
      <c r="A131">
        <v>130</v>
      </c>
      <c r="B131">
        <v>18.655300499638539</v>
      </c>
      <c r="C131" t="s">
        <v>6727</v>
      </c>
      <c r="D131">
        <v>738</v>
      </c>
    </row>
    <row r="132" spans="1:4" x14ac:dyDescent="0.25">
      <c r="A132">
        <v>131</v>
      </c>
      <c r="B132">
        <v>18.78929129964672</v>
      </c>
      <c r="C132" t="s">
        <v>6754</v>
      </c>
      <c r="D132">
        <v>721</v>
      </c>
    </row>
    <row r="133" spans="1:4" x14ac:dyDescent="0.25">
      <c r="A133">
        <v>132</v>
      </c>
      <c r="B133">
        <v>18.922861199825999</v>
      </c>
      <c r="C133" t="s">
        <v>6764</v>
      </c>
      <c r="D133">
        <v>705</v>
      </c>
    </row>
    <row r="134" spans="1:4" x14ac:dyDescent="0.25">
      <c r="A134">
        <v>133</v>
      </c>
      <c r="B134">
        <v>19.06050039967522</v>
      </c>
      <c r="C134" t="s">
        <v>6779</v>
      </c>
      <c r="D134">
        <v>708</v>
      </c>
    </row>
    <row r="135" spans="1:4" x14ac:dyDescent="0.25">
      <c r="A135">
        <v>134</v>
      </c>
      <c r="B135">
        <v>19.194298099726439</v>
      </c>
      <c r="C135" t="s">
        <v>6785</v>
      </c>
      <c r="D135">
        <v>624</v>
      </c>
    </row>
    <row r="136" spans="1:4" x14ac:dyDescent="0.25">
      <c r="A136">
        <v>135</v>
      </c>
      <c r="B136">
        <v>19.329810399794951</v>
      </c>
      <c r="C136" t="s">
        <v>6811</v>
      </c>
      <c r="D136">
        <v>566</v>
      </c>
    </row>
    <row r="137" spans="1:4" x14ac:dyDescent="0.25">
      <c r="A137">
        <v>136</v>
      </c>
      <c r="B137">
        <v>19.462788799777631</v>
      </c>
      <c r="C137" t="s">
        <v>6812</v>
      </c>
      <c r="D137">
        <v>721</v>
      </c>
    </row>
    <row r="138" spans="1:4" x14ac:dyDescent="0.25">
      <c r="A138">
        <v>137</v>
      </c>
      <c r="B138">
        <v>19.595939599908888</v>
      </c>
      <c r="C138" t="s">
        <v>6813</v>
      </c>
      <c r="D138">
        <v>732</v>
      </c>
    </row>
    <row r="139" spans="1:4" x14ac:dyDescent="0.25">
      <c r="A139">
        <v>138</v>
      </c>
      <c r="B139">
        <v>19.732195599935949</v>
      </c>
      <c r="C139" t="s">
        <v>6814</v>
      </c>
      <c r="D139">
        <v>597</v>
      </c>
    </row>
    <row r="140" spans="1:4" x14ac:dyDescent="0.25">
      <c r="A140">
        <v>139</v>
      </c>
      <c r="B140">
        <v>19.868872799910601</v>
      </c>
      <c r="C140" t="s">
        <v>6815</v>
      </c>
      <c r="D140">
        <v>596</v>
      </c>
    </row>
    <row r="141" spans="1:4" x14ac:dyDescent="0.25">
      <c r="A141">
        <v>140</v>
      </c>
      <c r="B141">
        <v>20.002847200026739</v>
      </c>
      <c r="C141" t="s">
        <v>6816</v>
      </c>
      <c r="D141">
        <v>678</v>
      </c>
    </row>
    <row r="142" spans="1:4" x14ac:dyDescent="0.25">
      <c r="A142">
        <v>141</v>
      </c>
      <c r="B142">
        <v>20.14137220010161</v>
      </c>
      <c r="C142" t="s">
        <v>6817</v>
      </c>
      <c r="D142">
        <v>665</v>
      </c>
    </row>
    <row r="143" spans="1:4" x14ac:dyDescent="0.25">
      <c r="A143">
        <v>142</v>
      </c>
      <c r="B143">
        <v>20.297084500081841</v>
      </c>
      <c r="C143" t="s">
        <v>6818</v>
      </c>
      <c r="D143">
        <v>570</v>
      </c>
    </row>
    <row r="144" spans="1:4" x14ac:dyDescent="0.25">
      <c r="A144">
        <v>143</v>
      </c>
      <c r="B144">
        <v>20.44675860018469</v>
      </c>
      <c r="C144" t="s">
        <v>6819</v>
      </c>
      <c r="D144">
        <v>664</v>
      </c>
    </row>
    <row r="145" spans="1:4" x14ac:dyDescent="0.25">
      <c r="A145">
        <v>144</v>
      </c>
      <c r="B145">
        <v>20.597892100224271</v>
      </c>
      <c r="C145" t="s">
        <v>6820</v>
      </c>
      <c r="D145">
        <v>597</v>
      </c>
    </row>
    <row r="146" spans="1:4" x14ac:dyDescent="0.25">
      <c r="A146">
        <v>145</v>
      </c>
      <c r="B146">
        <v>20.754618800012391</v>
      </c>
      <c r="C146" t="s">
        <v>6821</v>
      </c>
      <c r="D146">
        <v>633</v>
      </c>
    </row>
    <row r="147" spans="1:4" x14ac:dyDescent="0.25">
      <c r="A147">
        <v>146</v>
      </c>
      <c r="B147">
        <v>20.930806100135669</v>
      </c>
      <c r="C147" t="s">
        <v>6822</v>
      </c>
      <c r="D147">
        <v>668</v>
      </c>
    </row>
    <row r="148" spans="1:4" x14ac:dyDescent="0.25">
      <c r="A148">
        <v>147</v>
      </c>
      <c r="B148">
        <v>21.085534600308161</v>
      </c>
      <c r="C148" t="s">
        <v>6823</v>
      </c>
      <c r="D148">
        <v>686</v>
      </c>
    </row>
    <row r="149" spans="1:4" x14ac:dyDescent="0.25">
      <c r="A149">
        <v>148</v>
      </c>
      <c r="B149">
        <v>21.23497130046599</v>
      </c>
      <c r="C149" t="s">
        <v>6824</v>
      </c>
      <c r="D149">
        <v>778</v>
      </c>
    </row>
    <row r="150" spans="1:4" x14ac:dyDescent="0.25">
      <c r="A150">
        <v>149</v>
      </c>
      <c r="B150">
        <v>21.376777200261131</v>
      </c>
      <c r="C150" t="s">
        <v>6825</v>
      </c>
      <c r="D150">
        <v>689</v>
      </c>
    </row>
    <row r="151" spans="1:4" x14ac:dyDescent="0.25">
      <c r="A151">
        <v>150</v>
      </c>
      <c r="B151">
        <v>21.526309400331229</v>
      </c>
      <c r="C151" t="s">
        <v>6826</v>
      </c>
      <c r="D151">
        <v>668</v>
      </c>
    </row>
    <row r="152" spans="1:4" x14ac:dyDescent="0.25">
      <c r="A152">
        <v>151</v>
      </c>
      <c r="B152">
        <v>21.675502400379631</v>
      </c>
      <c r="C152" t="s">
        <v>6827</v>
      </c>
      <c r="D152">
        <v>641</v>
      </c>
    </row>
    <row r="153" spans="1:4" x14ac:dyDescent="0.25">
      <c r="A153">
        <v>152</v>
      </c>
      <c r="B153">
        <v>21.817849800223481</v>
      </c>
      <c r="C153" t="s">
        <v>6828</v>
      </c>
      <c r="D153">
        <v>578</v>
      </c>
    </row>
    <row r="154" spans="1:4" x14ac:dyDescent="0.25">
      <c r="A154">
        <v>153</v>
      </c>
      <c r="B154">
        <v>21.960854800185189</v>
      </c>
      <c r="C154" t="s">
        <v>6829</v>
      </c>
      <c r="D154">
        <v>781</v>
      </c>
    </row>
    <row r="155" spans="1:4" x14ac:dyDescent="0.25">
      <c r="A155">
        <v>154</v>
      </c>
      <c r="B155">
        <v>22.104953900212418</v>
      </c>
      <c r="C155" t="s">
        <v>6830</v>
      </c>
      <c r="D155">
        <v>724</v>
      </c>
    </row>
    <row r="156" spans="1:4" x14ac:dyDescent="0.25">
      <c r="A156">
        <v>155</v>
      </c>
      <c r="B156">
        <v>22.24995920015499</v>
      </c>
      <c r="C156" t="s">
        <v>6831</v>
      </c>
      <c r="D156">
        <v>592</v>
      </c>
    </row>
    <row r="157" spans="1:4" x14ac:dyDescent="0.25">
      <c r="A157">
        <v>156</v>
      </c>
      <c r="B157">
        <v>22.415608700132001</v>
      </c>
      <c r="C157" t="s">
        <v>6706</v>
      </c>
      <c r="D157">
        <v>655</v>
      </c>
    </row>
    <row r="158" spans="1:4" x14ac:dyDescent="0.25">
      <c r="A158">
        <v>157</v>
      </c>
      <c r="B158">
        <v>22.561118200188499</v>
      </c>
      <c r="C158" t="s">
        <v>6728</v>
      </c>
      <c r="D158">
        <v>654</v>
      </c>
    </row>
    <row r="159" spans="1:4" x14ac:dyDescent="0.25">
      <c r="A159">
        <v>158</v>
      </c>
      <c r="B159">
        <v>22.699621500214558</v>
      </c>
      <c r="C159" t="s">
        <v>6755</v>
      </c>
      <c r="D159">
        <v>676</v>
      </c>
    </row>
    <row r="160" spans="1:4" x14ac:dyDescent="0.25">
      <c r="A160">
        <v>159</v>
      </c>
      <c r="B160">
        <v>22.833389700157571</v>
      </c>
      <c r="C160" t="s">
        <v>6765</v>
      </c>
      <c r="D160">
        <v>582</v>
      </c>
    </row>
    <row r="161" spans="1:4" x14ac:dyDescent="0.25">
      <c r="A161">
        <v>160</v>
      </c>
      <c r="B161">
        <v>22.969689500052478</v>
      </c>
      <c r="C161" t="s">
        <v>6780</v>
      </c>
      <c r="D161">
        <v>747</v>
      </c>
    </row>
    <row r="162" spans="1:4" x14ac:dyDescent="0.25">
      <c r="A162">
        <v>161</v>
      </c>
      <c r="B162">
        <v>23.1029493000824</v>
      </c>
      <c r="C162" t="s">
        <v>6786</v>
      </c>
      <c r="D162">
        <v>692</v>
      </c>
    </row>
    <row r="163" spans="1:4" x14ac:dyDescent="0.25">
      <c r="A163">
        <v>162</v>
      </c>
      <c r="B163">
        <v>23.246557200094681</v>
      </c>
      <c r="C163" t="s">
        <v>6811</v>
      </c>
      <c r="D163">
        <v>566</v>
      </c>
    </row>
    <row r="164" spans="1:4" x14ac:dyDescent="0.25">
      <c r="A164">
        <v>163</v>
      </c>
      <c r="B164">
        <v>23.379846300231289</v>
      </c>
      <c r="C164" t="s">
        <v>6832</v>
      </c>
      <c r="D164">
        <v>645</v>
      </c>
    </row>
    <row r="165" spans="1:4" x14ac:dyDescent="0.25">
      <c r="A165">
        <v>164</v>
      </c>
      <c r="B165">
        <v>23.520315700443462</v>
      </c>
      <c r="C165" t="s">
        <v>6833</v>
      </c>
      <c r="D165">
        <v>720</v>
      </c>
    </row>
    <row r="166" spans="1:4" x14ac:dyDescent="0.25">
      <c r="A166">
        <v>165</v>
      </c>
      <c r="B166">
        <v>23.654070100514222</v>
      </c>
      <c r="C166" t="s">
        <v>6834</v>
      </c>
      <c r="D166">
        <v>686</v>
      </c>
    </row>
    <row r="167" spans="1:4" x14ac:dyDescent="0.25">
      <c r="A167">
        <v>166</v>
      </c>
      <c r="B167">
        <v>23.788791700499129</v>
      </c>
      <c r="C167" t="s">
        <v>6835</v>
      </c>
      <c r="D167">
        <v>691</v>
      </c>
    </row>
    <row r="168" spans="1:4" x14ac:dyDescent="0.25">
      <c r="A168">
        <v>167</v>
      </c>
      <c r="B168">
        <v>23.953045700443909</v>
      </c>
      <c r="C168" t="s">
        <v>6707</v>
      </c>
      <c r="D168">
        <v>672</v>
      </c>
    </row>
    <row r="169" spans="1:4" x14ac:dyDescent="0.25">
      <c r="A169">
        <v>168</v>
      </c>
      <c r="B169">
        <v>24.089958300348371</v>
      </c>
      <c r="C169" t="s">
        <v>6729</v>
      </c>
      <c r="D169">
        <v>626</v>
      </c>
    </row>
    <row r="170" spans="1:4" x14ac:dyDescent="0.25">
      <c r="A170">
        <v>169</v>
      </c>
      <c r="B170">
        <v>24.234437500359491</v>
      </c>
      <c r="C170" t="s">
        <v>6756</v>
      </c>
      <c r="D170">
        <v>661</v>
      </c>
    </row>
    <row r="171" spans="1:4" x14ac:dyDescent="0.25">
      <c r="A171">
        <v>170</v>
      </c>
      <c r="B171">
        <v>24.36750660021789</v>
      </c>
      <c r="C171" t="s">
        <v>6766</v>
      </c>
      <c r="D171">
        <v>596</v>
      </c>
    </row>
    <row r="172" spans="1:4" x14ac:dyDescent="0.25">
      <c r="A172">
        <v>171</v>
      </c>
      <c r="B172">
        <v>24.50351080019027</v>
      </c>
      <c r="C172" t="s">
        <v>6781</v>
      </c>
      <c r="D172">
        <v>632</v>
      </c>
    </row>
    <row r="173" spans="1:4" x14ac:dyDescent="0.25">
      <c r="A173">
        <v>172</v>
      </c>
      <c r="B173">
        <v>24.64706930029206</v>
      </c>
      <c r="C173" t="s">
        <v>6787</v>
      </c>
      <c r="D173">
        <v>776</v>
      </c>
    </row>
    <row r="174" spans="1:4" x14ac:dyDescent="0.25">
      <c r="A174">
        <v>173</v>
      </c>
      <c r="B174">
        <v>24.790870900265869</v>
      </c>
      <c r="C174" t="s">
        <v>6812</v>
      </c>
      <c r="D174">
        <v>721</v>
      </c>
    </row>
    <row r="175" spans="1:4" x14ac:dyDescent="0.25">
      <c r="A175">
        <v>174</v>
      </c>
      <c r="B175">
        <v>24.925833700224761</v>
      </c>
      <c r="C175" t="s">
        <v>6832</v>
      </c>
      <c r="D175">
        <v>645</v>
      </c>
    </row>
    <row r="176" spans="1:4" x14ac:dyDescent="0.25">
      <c r="A176">
        <v>175</v>
      </c>
      <c r="B176">
        <v>25.05920360004529</v>
      </c>
      <c r="C176" t="s">
        <v>6836</v>
      </c>
      <c r="D176">
        <v>643</v>
      </c>
    </row>
    <row r="177" spans="1:4" x14ac:dyDescent="0.25">
      <c r="A177">
        <v>176</v>
      </c>
      <c r="B177">
        <v>25.193639500066642</v>
      </c>
      <c r="C177" t="s">
        <v>6837</v>
      </c>
      <c r="D177">
        <v>752</v>
      </c>
    </row>
    <row r="178" spans="1:4" x14ac:dyDescent="0.25">
      <c r="A178">
        <v>177</v>
      </c>
      <c r="B178">
        <v>25.33736110012978</v>
      </c>
      <c r="C178" t="s">
        <v>6838</v>
      </c>
      <c r="D178">
        <v>710</v>
      </c>
    </row>
    <row r="179" spans="1:4" x14ac:dyDescent="0.25">
      <c r="A179">
        <v>178</v>
      </c>
      <c r="B179">
        <v>25.47806049999781</v>
      </c>
      <c r="C179" t="s">
        <v>6839</v>
      </c>
      <c r="D179">
        <v>770</v>
      </c>
    </row>
    <row r="180" spans="1:4" x14ac:dyDescent="0.25">
      <c r="A180">
        <v>179</v>
      </c>
      <c r="B180">
        <v>25.618133299984041</v>
      </c>
      <c r="C180" t="s">
        <v>6840</v>
      </c>
      <c r="D180">
        <v>668</v>
      </c>
    </row>
    <row r="181" spans="1:4" x14ac:dyDescent="0.25">
      <c r="A181">
        <v>180</v>
      </c>
      <c r="B181">
        <v>25.762355500133712</v>
      </c>
      <c r="C181" t="s">
        <v>6841</v>
      </c>
      <c r="D181">
        <v>635</v>
      </c>
    </row>
    <row r="182" spans="1:4" x14ac:dyDescent="0.25">
      <c r="A182">
        <v>181</v>
      </c>
      <c r="B182">
        <v>25.905721700051799</v>
      </c>
      <c r="C182" t="s">
        <v>6842</v>
      </c>
      <c r="D182">
        <v>652</v>
      </c>
    </row>
    <row r="183" spans="1:4" x14ac:dyDescent="0.25">
      <c r="A183">
        <v>182</v>
      </c>
      <c r="B183">
        <v>26.039622700074691</v>
      </c>
      <c r="C183" t="s">
        <v>6843</v>
      </c>
      <c r="D183">
        <v>674</v>
      </c>
    </row>
    <row r="184" spans="1:4" x14ac:dyDescent="0.25">
      <c r="A184">
        <v>183</v>
      </c>
      <c r="B184">
        <v>26.172890499932691</v>
      </c>
      <c r="C184" t="s">
        <v>6844</v>
      </c>
      <c r="D184">
        <v>726</v>
      </c>
    </row>
    <row r="185" spans="1:4" x14ac:dyDescent="0.25">
      <c r="A185">
        <v>184</v>
      </c>
      <c r="B185">
        <v>26.306813699891791</v>
      </c>
      <c r="C185" t="s">
        <v>6845</v>
      </c>
      <c r="D185">
        <v>739</v>
      </c>
    </row>
    <row r="186" spans="1:4" x14ac:dyDescent="0.25">
      <c r="A186">
        <v>185</v>
      </c>
      <c r="B186">
        <v>26.447729899780821</v>
      </c>
      <c r="C186" t="s">
        <v>6846</v>
      </c>
      <c r="D186">
        <v>667</v>
      </c>
    </row>
    <row r="187" spans="1:4" x14ac:dyDescent="0.25">
      <c r="A187">
        <v>186</v>
      </c>
      <c r="B187">
        <v>26.585397399729121</v>
      </c>
      <c r="C187" t="s">
        <v>6847</v>
      </c>
      <c r="D187">
        <v>814</v>
      </c>
    </row>
    <row r="188" spans="1:4" x14ac:dyDescent="0.25">
      <c r="A188">
        <v>187</v>
      </c>
      <c r="B188">
        <v>26.72894219961017</v>
      </c>
      <c r="C188" t="s">
        <v>6848</v>
      </c>
      <c r="D188">
        <v>590</v>
      </c>
    </row>
    <row r="189" spans="1:4" x14ac:dyDescent="0.25">
      <c r="A189">
        <v>188</v>
      </c>
      <c r="B189">
        <v>26.87088629975915</v>
      </c>
      <c r="C189" t="s">
        <v>6849</v>
      </c>
      <c r="D189">
        <v>655</v>
      </c>
    </row>
    <row r="190" spans="1:4" x14ac:dyDescent="0.25">
      <c r="A190">
        <v>189</v>
      </c>
      <c r="B190">
        <v>27.00791989988647</v>
      </c>
      <c r="C190" t="s">
        <v>6850</v>
      </c>
      <c r="D190">
        <v>813</v>
      </c>
    </row>
    <row r="191" spans="1:4" x14ac:dyDescent="0.25">
      <c r="A191">
        <v>190</v>
      </c>
      <c r="B191">
        <v>27.151237499900159</v>
      </c>
      <c r="C191" t="s">
        <v>6851</v>
      </c>
      <c r="D191">
        <v>706</v>
      </c>
    </row>
    <row r="192" spans="1:4" x14ac:dyDescent="0.25">
      <c r="A192">
        <v>191</v>
      </c>
      <c r="B192">
        <v>27.287882599979639</v>
      </c>
      <c r="C192" t="s">
        <v>6852</v>
      </c>
      <c r="D192">
        <v>710</v>
      </c>
    </row>
    <row r="193" spans="1:4" x14ac:dyDescent="0.25">
      <c r="A193">
        <v>192</v>
      </c>
      <c r="B193">
        <v>27.43058689986356</v>
      </c>
      <c r="C193" t="s">
        <v>6853</v>
      </c>
      <c r="D193">
        <v>640</v>
      </c>
    </row>
    <row r="194" spans="1:4" x14ac:dyDescent="0.25">
      <c r="A194">
        <v>193</v>
      </c>
      <c r="B194">
        <v>27.569615199696269</v>
      </c>
      <c r="C194" t="s">
        <v>6854</v>
      </c>
      <c r="D194">
        <v>645</v>
      </c>
    </row>
    <row r="195" spans="1:4" x14ac:dyDescent="0.25">
      <c r="A195">
        <v>194</v>
      </c>
      <c r="B195">
        <v>27.70434579951689</v>
      </c>
      <c r="C195" t="s">
        <v>6855</v>
      </c>
      <c r="D195">
        <v>728</v>
      </c>
    </row>
    <row r="196" spans="1:4" x14ac:dyDescent="0.25">
      <c r="A196">
        <v>195</v>
      </c>
      <c r="B196">
        <v>27.83789189951494</v>
      </c>
      <c r="C196" t="s">
        <v>6856</v>
      </c>
      <c r="D196">
        <v>717</v>
      </c>
    </row>
    <row r="197" spans="1:4" x14ac:dyDescent="0.25">
      <c r="A197">
        <v>196</v>
      </c>
      <c r="B197">
        <v>27.976869499543682</v>
      </c>
      <c r="C197" t="s">
        <v>6857</v>
      </c>
      <c r="D197">
        <v>656</v>
      </c>
    </row>
    <row r="198" spans="1:4" x14ac:dyDescent="0.25">
      <c r="A198">
        <v>197</v>
      </c>
      <c r="B198">
        <v>28.123648799723011</v>
      </c>
      <c r="C198" t="s">
        <v>6708</v>
      </c>
      <c r="D198">
        <v>733</v>
      </c>
    </row>
    <row r="199" spans="1:4" x14ac:dyDescent="0.25">
      <c r="A199">
        <v>198</v>
      </c>
      <c r="B199">
        <v>28.257003499660641</v>
      </c>
      <c r="C199" t="s">
        <v>6730</v>
      </c>
      <c r="D199">
        <v>624</v>
      </c>
    </row>
    <row r="200" spans="1:4" x14ac:dyDescent="0.25">
      <c r="A200">
        <v>199</v>
      </c>
      <c r="B200">
        <v>28.393987199757252</v>
      </c>
      <c r="C200" t="s">
        <v>6757</v>
      </c>
      <c r="D200">
        <v>694</v>
      </c>
    </row>
    <row r="201" spans="1:4" x14ac:dyDescent="0.25">
      <c r="A201">
        <v>200</v>
      </c>
      <c r="B201">
        <v>28.538050999864939</v>
      </c>
      <c r="C201" t="s">
        <v>6767</v>
      </c>
      <c r="D201">
        <v>659</v>
      </c>
    </row>
    <row r="202" spans="1:4" x14ac:dyDescent="0.25">
      <c r="A202">
        <v>201</v>
      </c>
      <c r="B202">
        <v>28.681021699914709</v>
      </c>
      <c r="C202" t="s">
        <v>6782</v>
      </c>
      <c r="D202">
        <v>652</v>
      </c>
    </row>
    <row r="203" spans="1:4" x14ac:dyDescent="0.25">
      <c r="A203">
        <v>202</v>
      </c>
      <c r="B203">
        <v>28.827161000110209</v>
      </c>
      <c r="C203" t="s">
        <v>6788</v>
      </c>
      <c r="D203">
        <v>645</v>
      </c>
    </row>
    <row r="204" spans="1:4" x14ac:dyDescent="0.25">
      <c r="A204">
        <v>203</v>
      </c>
      <c r="B204">
        <v>28.96748920017853</v>
      </c>
      <c r="C204" t="s">
        <v>6813</v>
      </c>
      <c r="D204">
        <v>732</v>
      </c>
    </row>
    <row r="205" spans="1:4" x14ac:dyDescent="0.25">
      <c r="A205">
        <v>204</v>
      </c>
      <c r="B205">
        <v>29.11102660023607</v>
      </c>
      <c r="C205" t="s">
        <v>6833</v>
      </c>
      <c r="D205">
        <v>720</v>
      </c>
    </row>
    <row r="206" spans="1:4" x14ac:dyDescent="0.25">
      <c r="A206">
        <v>205</v>
      </c>
      <c r="B206">
        <v>29.253464200068269</v>
      </c>
      <c r="C206" t="s">
        <v>6836</v>
      </c>
      <c r="D206">
        <v>643</v>
      </c>
    </row>
    <row r="207" spans="1:4" x14ac:dyDescent="0.25">
      <c r="A207">
        <v>206</v>
      </c>
      <c r="B207">
        <v>29.387484200065959</v>
      </c>
      <c r="C207" t="s">
        <v>6858</v>
      </c>
      <c r="D207">
        <v>584</v>
      </c>
    </row>
    <row r="208" spans="1:4" x14ac:dyDescent="0.25">
      <c r="A208">
        <v>207</v>
      </c>
      <c r="B208">
        <v>29.522461300017309</v>
      </c>
      <c r="C208" t="s">
        <v>6859</v>
      </c>
      <c r="D208">
        <v>787</v>
      </c>
    </row>
    <row r="209" spans="1:4" x14ac:dyDescent="0.25">
      <c r="A209">
        <v>208</v>
      </c>
      <c r="B209">
        <v>29.656359900021929</v>
      </c>
      <c r="C209" t="s">
        <v>6860</v>
      </c>
      <c r="D209">
        <v>753</v>
      </c>
    </row>
    <row r="210" spans="1:4" x14ac:dyDescent="0.25">
      <c r="A210">
        <v>209</v>
      </c>
      <c r="B210">
        <v>29.800649099983271</v>
      </c>
      <c r="C210" t="s">
        <v>6861</v>
      </c>
      <c r="D210">
        <v>808</v>
      </c>
    </row>
    <row r="211" spans="1:4" x14ac:dyDescent="0.25">
      <c r="A211">
        <v>210</v>
      </c>
      <c r="B211">
        <v>29.944120499771088</v>
      </c>
      <c r="C211" t="s">
        <v>6862</v>
      </c>
      <c r="D211">
        <v>719</v>
      </c>
    </row>
    <row r="212" spans="1:4" x14ac:dyDescent="0.25">
      <c r="A212">
        <v>211</v>
      </c>
      <c r="B212">
        <v>30.084996199933808</v>
      </c>
      <c r="C212" t="s">
        <v>6863</v>
      </c>
      <c r="D212">
        <v>608</v>
      </c>
    </row>
    <row r="213" spans="1:4" x14ac:dyDescent="0.25">
      <c r="A213">
        <v>212</v>
      </c>
      <c r="B213">
        <v>30.228467100067061</v>
      </c>
      <c r="C213" t="s">
        <v>6864</v>
      </c>
      <c r="D213">
        <v>718</v>
      </c>
    </row>
    <row r="214" spans="1:4" x14ac:dyDescent="0.25">
      <c r="A214">
        <v>213</v>
      </c>
      <c r="B214">
        <v>30.373642399907109</v>
      </c>
      <c r="C214" t="s">
        <v>6865</v>
      </c>
      <c r="D214">
        <v>659</v>
      </c>
    </row>
    <row r="215" spans="1:4" x14ac:dyDescent="0.25">
      <c r="A215">
        <v>214</v>
      </c>
      <c r="B215">
        <v>30.516620999900621</v>
      </c>
      <c r="C215" t="s">
        <v>6866</v>
      </c>
      <c r="D215">
        <v>706</v>
      </c>
    </row>
    <row r="216" spans="1:4" x14ac:dyDescent="0.25">
      <c r="A216">
        <v>215</v>
      </c>
      <c r="B216">
        <v>30.687528700102121</v>
      </c>
      <c r="C216" t="s">
        <v>6709</v>
      </c>
      <c r="D216">
        <v>713</v>
      </c>
    </row>
    <row r="217" spans="1:4" x14ac:dyDescent="0.25">
      <c r="A217">
        <v>216</v>
      </c>
      <c r="B217">
        <v>30.82335970015265</v>
      </c>
      <c r="C217" t="s">
        <v>6731</v>
      </c>
      <c r="D217">
        <v>766</v>
      </c>
    </row>
    <row r="218" spans="1:4" x14ac:dyDescent="0.25">
      <c r="A218">
        <v>217</v>
      </c>
      <c r="B218">
        <v>30.96387250022963</v>
      </c>
      <c r="C218" t="s">
        <v>6758</v>
      </c>
      <c r="D218">
        <v>705</v>
      </c>
    </row>
    <row r="219" spans="1:4" x14ac:dyDescent="0.25">
      <c r="A219">
        <v>218</v>
      </c>
      <c r="B219">
        <v>31.101024700095881</v>
      </c>
      <c r="C219" t="s">
        <v>6768</v>
      </c>
      <c r="D219">
        <v>676</v>
      </c>
    </row>
    <row r="220" spans="1:4" x14ac:dyDescent="0.25">
      <c r="A220">
        <v>219</v>
      </c>
      <c r="B220">
        <v>31.247838100185621</v>
      </c>
      <c r="C220" t="s">
        <v>6783</v>
      </c>
      <c r="D220">
        <v>646</v>
      </c>
    </row>
    <row r="221" spans="1:4" x14ac:dyDescent="0.25">
      <c r="A221">
        <v>220</v>
      </c>
      <c r="B221">
        <v>31.393348100129511</v>
      </c>
      <c r="C221" t="s">
        <v>6789</v>
      </c>
      <c r="D221">
        <v>674</v>
      </c>
    </row>
    <row r="222" spans="1:4" x14ac:dyDescent="0.25">
      <c r="A222">
        <v>221</v>
      </c>
      <c r="B222">
        <v>31.528420900227498</v>
      </c>
      <c r="C222" t="s">
        <v>6814</v>
      </c>
      <c r="D222">
        <v>597</v>
      </c>
    </row>
    <row r="223" spans="1:4" x14ac:dyDescent="0.25">
      <c r="A223">
        <v>222</v>
      </c>
      <c r="B223">
        <v>31.673033500323069</v>
      </c>
      <c r="C223" t="s">
        <v>6834</v>
      </c>
      <c r="D223">
        <v>686</v>
      </c>
    </row>
    <row r="224" spans="1:4" x14ac:dyDescent="0.25">
      <c r="A224">
        <v>223</v>
      </c>
      <c r="B224">
        <v>31.80794620024972</v>
      </c>
      <c r="C224" t="s">
        <v>6837</v>
      </c>
      <c r="D224">
        <v>752</v>
      </c>
    </row>
    <row r="225" spans="1:4" x14ac:dyDescent="0.25">
      <c r="A225">
        <v>224</v>
      </c>
      <c r="B225">
        <v>31.95135080022737</v>
      </c>
      <c r="C225" t="s">
        <v>6858</v>
      </c>
      <c r="D225">
        <v>584</v>
      </c>
    </row>
    <row r="226" spans="1:4" x14ac:dyDescent="0.25">
      <c r="A226">
        <v>225</v>
      </c>
      <c r="B226">
        <v>32.096895800204948</v>
      </c>
      <c r="C226" t="s">
        <v>6867</v>
      </c>
      <c r="D226">
        <v>637</v>
      </c>
    </row>
    <row r="227" spans="1:4" x14ac:dyDescent="0.25">
      <c r="A227">
        <v>226</v>
      </c>
      <c r="B227">
        <v>32.235964700113982</v>
      </c>
      <c r="C227" t="s">
        <v>6868</v>
      </c>
      <c r="D227">
        <v>749</v>
      </c>
    </row>
    <row r="228" spans="1:4" x14ac:dyDescent="0.25">
      <c r="A228">
        <v>227</v>
      </c>
      <c r="B228">
        <v>32.378269200213253</v>
      </c>
      <c r="C228" t="s">
        <v>6869</v>
      </c>
      <c r="D228">
        <v>736</v>
      </c>
    </row>
    <row r="229" spans="1:4" x14ac:dyDescent="0.25">
      <c r="A229">
        <v>228</v>
      </c>
      <c r="B229">
        <v>32.521753800101578</v>
      </c>
      <c r="C229" t="s">
        <v>6870</v>
      </c>
      <c r="D229">
        <v>728</v>
      </c>
    </row>
    <row r="230" spans="1:4" x14ac:dyDescent="0.25">
      <c r="A230">
        <v>229</v>
      </c>
      <c r="B230">
        <v>32.65567470015958</v>
      </c>
      <c r="C230" t="s">
        <v>6871</v>
      </c>
      <c r="D230">
        <v>642</v>
      </c>
    </row>
    <row r="231" spans="1:4" x14ac:dyDescent="0.25">
      <c r="A231">
        <v>230</v>
      </c>
      <c r="B231">
        <v>32.79561290005222</v>
      </c>
      <c r="C231" t="s">
        <v>6872</v>
      </c>
      <c r="D231">
        <v>670</v>
      </c>
    </row>
    <row r="232" spans="1:4" x14ac:dyDescent="0.25">
      <c r="A232">
        <v>231</v>
      </c>
      <c r="B232">
        <v>32.932701400015503</v>
      </c>
      <c r="C232" t="s">
        <v>6873</v>
      </c>
      <c r="D232">
        <v>754</v>
      </c>
    </row>
    <row r="233" spans="1:4" x14ac:dyDescent="0.25">
      <c r="A233">
        <v>232</v>
      </c>
      <c r="B233">
        <v>33.069775499869138</v>
      </c>
      <c r="C233" t="s">
        <v>6874</v>
      </c>
      <c r="D233">
        <v>744</v>
      </c>
    </row>
    <row r="234" spans="1:4" x14ac:dyDescent="0.25">
      <c r="A234">
        <v>233</v>
      </c>
      <c r="B234">
        <v>33.208875099895522</v>
      </c>
      <c r="C234" t="s">
        <v>6875</v>
      </c>
      <c r="D234">
        <v>708</v>
      </c>
    </row>
    <row r="235" spans="1:4" x14ac:dyDescent="0.25">
      <c r="A235">
        <v>234</v>
      </c>
      <c r="B235">
        <v>33.352693199878559</v>
      </c>
      <c r="C235" t="s">
        <v>6876</v>
      </c>
      <c r="D235">
        <v>794</v>
      </c>
    </row>
    <row r="236" spans="1:4" x14ac:dyDescent="0.25">
      <c r="A236">
        <v>235</v>
      </c>
      <c r="B236">
        <v>33.497914699837573</v>
      </c>
      <c r="C236" t="s">
        <v>6877</v>
      </c>
      <c r="D236">
        <v>719</v>
      </c>
    </row>
    <row r="237" spans="1:4" x14ac:dyDescent="0.25">
      <c r="A237">
        <v>236</v>
      </c>
      <c r="B237">
        <v>33.641950799850747</v>
      </c>
      <c r="C237" t="s">
        <v>6878</v>
      </c>
      <c r="D237">
        <v>673</v>
      </c>
    </row>
    <row r="238" spans="1:4" x14ac:dyDescent="0.25">
      <c r="A238">
        <v>237</v>
      </c>
      <c r="B238">
        <v>33.781678499886773</v>
      </c>
      <c r="C238" t="s">
        <v>6879</v>
      </c>
      <c r="D238">
        <v>820</v>
      </c>
    </row>
    <row r="239" spans="1:4" x14ac:dyDescent="0.25">
      <c r="A239">
        <v>238</v>
      </c>
      <c r="B239">
        <v>33.922607499873273</v>
      </c>
      <c r="C239" t="s">
        <v>6880</v>
      </c>
      <c r="D239">
        <v>609</v>
      </c>
    </row>
    <row r="240" spans="1:4" x14ac:dyDescent="0.25">
      <c r="A240">
        <v>239</v>
      </c>
      <c r="B240">
        <v>34.060933199943968</v>
      </c>
      <c r="C240" t="s">
        <v>6881</v>
      </c>
      <c r="D240">
        <v>656</v>
      </c>
    </row>
    <row r="241" spans="1:4" x14ac:dyDescent="0.25">
      <c r="A241">
        <v>240</v>
      </c>
      <c r="B241">
        <v>34.204660100163892</v>
      </c>
      <c r="C241" t="s">
        <v>6882</v>
      </c>
      <c r="D241">
        <v>630</v>
      </c>
    </row>
    <row r="242" spans="1:4" x14ac:dyDescent="0.25">
      <c r="A242">
        <v>241</v>
      </c>
      <c r="B242">
        <v>34.343115900177509</v>
      </c>
      <c r="C242" t="s">
        <v>6883</v>
      </c>
      <c r="D242">
        <v>774</v>
      </c>
    </row>
    <row r="243" spans="1:4" x14ac:dyDescent="0.25">
      <c r="A243">
        <v>242</v>
      </c>
      <c r="B243">
        <v>34.508359499974183</v>
      </c>
      <c r="C243" t="s">
        <v>6710</v>
      </c>
      <c r="D243">
        <v>663</v>
      </c>
    </row>
    <row r="244" spans="1:4" x14ac:dyDescent="0.25">
      <c r="A244">
        <v>243</v>
      </c>
      <c r="B244">
        <v>34.646094299852848</v>
      </c>
      <c r="C244" t="s">
        <v>6732</v>
      </c>
      <c r="D244">
        <v>656</v>
      </c>
    </row>
    <row r="245" spans="1:4" x14ac:dyDescent="0.25">
      <c r="A245">
        <v>244</v>
      </c>
      <c r="B245">
        <v>34.780727899866179</v>
      </c>
      <c r="C245" t="s">
        <v>6759</v>
      </c>
      <c r="D245">
        <v>802</v>
      </c>
    </row>
    <row r="246" spans="1:4" x14ac:dyDescent="0.25">
      <c r="A246">
        <v>245</v>
      </c>
      <c r="B246">
        <v>34.920816499739892</v>
      </c>
      <c r="C246" t="s">
        <v>6769</v>
      </c>
      <c r="D246">
        <v>739</v>
      </c>
    </row>
    <row r="247" spans="1:4" x14ac:dyDescent="0.25">
      <c r="A247">
        <v>246</v>
      </c>
      <c r="B247">
        <v>35.064628999913111</v>
      </c>
      <c r="C247" t="s">
        <v>6784</v>
      </c>
      <c r="D247">
        <v>701</v>
      </c>
    </row>
    <row r="248" spans="1:4" x14ac:dyDescent="0.25">
      <c r="A248">
        <v>247</v>
      </c>
      <c r="B248">
        <v>35.209405200090259</v>
      </c>
      <c r="C248" t="s">
        <v>6790</v>
      </c>
      <c r="D248">
        <v>619</v>
      </c>
    </row>
    <row r="249" spans="1:4" x14ac:dyDescent="0.25">
      <c r="A249">
        <v>248</v>
      </c>
      <c r="B249">
        <v>35.354398400057107</v>
      </c>
      <c r="C249" t="s">
        <v>6815</v>
      </c>
      <c r="D249">
        <v>596</v>
      </c>
    </row>
    <row r="250" spans="1:4" x14ac:dyDescent="0.25">
      <c r="A250">
        <v>249</v>
      </c>
      <c r="B250">
        <v>35.491482200101018</v>
      </c>
      <c r="C250" t="s">
        <v>6835</v>
      </c>
      <c r="D250">
        <v>691</v>
      </c>
    </row>
    <row r="251" spans="1:4" x14ac:dyDescent="0.25">
      <c r="A251">
        <v>250</v>
      </c>
      <c r="B251">
        <v>35.632198299979791</v>
      </c>
      <c r="C251" t="s">
        <v>6838</v>
      </c>
      <c r="D251">
        <v>710</v>
      </c>
    </row>
    <row r="252" spans="1:4" x14ac:dyDescent="0.25">
      <c r="A252">
        <v>251</v>
      </c>
      <c r="B252">
        <v>35.770065700169653</v>
      </c>
      <c r="C252" t="s">
        <v>6859</v>
      </c>
      <c r="D252">
        <v>787</v>
      </c>
    </row>
    <row r="253" spans="1:4" x14ac:dyDescent="0.25">
      <c r="A253">
        <v>252</v>
      </c>
      <c r="B253">
        <v>35.913026100024581</v>
      </c>
      <c r="C253" t="s">
        <v>6867</v>
      </c>
      <c r="D253">
        <v>637</v>
      </c>
    </row>
    <row r="254" spans="1:4" x14ac:dyDescent="0.25">
      <c r="A254">
        <v>253</v>
      </c>
      <c r="B254">
        <v>36.046387800015509</v>
      </c>
      <c r="C254" t="s">
        <v>6884</v>
      </c>
      <c r="D254">
        <v>655</v>
      </c>
    </row>
    <row r="255" spans="1:4" x14ac:dyDescent="0.25">
      <c r="A255">
        <v>254</v>
      </c>
      <c r="B255">
        <v>36.181626799982041</v>
      </c>
      <c r="C255" t="s">
        <v>6885</v>
      </c>
      <c r="D255">
        <v>682</v>
      </c>
    </row>
    <row r="256" spans="1:4" x14ac:dyDescent="0.25">
      <c r="A256">
        <v>255</v>
      </c>
      <c r="B256">
        <v>36.31522489991039</v>
      </c>
      <c r="C256" t="s">
        <v>6886</v>
      </c>
      <c r="D256">
        <v>768</v>
      </c>
    </row>
    <row r="257" spans="1:4" x14ac:dyDescent="0.25">
      <c r="A257">
        <v>256</v>
      </c>
      <c r="B257">
        <v>36.454352200031281</v>
      </c>
      <c r="C257" t="s">
        <v>6887</v>
      </c>
      <c r="D257">
        <v>586</v>
      </c>
    </row>
    <row r="258" spans="1:4" x14ac:dyDescent="0.25">
      <c r="A258">
        <v>257</v>
      </c>
      <c r="B258">
        <v>36.619008100125939</v>
      </c>
      <c r="C258" t="s">
        <v>6839</v>
      </c>
      <c r="D258">
        <v>770</v>
      </c>
    </row>
    <row r="259" spans="1:4" x14ac:dyDescent="0.25">
      <c r="A259">
        <v>258</v>
      </c>
      <c r="B259">
        <v>36.752817100146792</v>
      </c>
      <c r="C259" t="s">
        <v>6860</v>
      </c>
      <c r="D259">
        <v>753</v>
      </c>
    </row>
    <row r="260" spans="1:4" x14ac:dyDescent="0.25">
      <c r="A260">
        <v>259</v>
      </c>
      <c r="B260">
        <v>36.895074600121013</v>
      </c>
      <c r="C260" t="s">
        <v>6868</v>
      </c>
      <c r="D260">
        <v>749</v>
      </c>
    </row>
    <row r="261" spans="1:4" x14ac:dyDescent="0.25">
      <c r="A261">
        <v>260</v>
      </c>
      <c r="B261">
        <v>37.035881700227037</v>
      </c>
      <c r="C261" t="s">
        <v>6884</v>
      </c>
      <c r="D261">
        <v>655</v>
      </c>
    </row>
    <row r="262" spans="1:4" x14ac:dyDescent="0.25">
      <c r="A262">
        <v>261</v>
      </c>
      <c r="B262">
        <v>37.17268060031347</v>
      </c>
      <c r="C262" t="s">
        <v>6888</v>
      </c>
      <c r="D262">
        <v>654</v>
      </c>
    </row>
    <row r="263" spans="1:4" x14ac:dyDescent="0.25">
      <c r="A263">
        <v>262</v>
      </c>
      <c r="B263">
        <v>37.30939260032028</v>
      </c>
      <c r="C263" t="s">
        <v>6889</v>
      </c>
      <c r="D263">
        <v>705</v>
      </c>
    </row>
    <row r="264" spans="1:4" x14ac:dyDescent="0.25">
      <c r="A264">
        <v>263</v>
      </c>
      <c r="B264">
        <v>37.451635400298983</v>
      </c>
      <c r="C264" t="s">
        <v>6890</v>
      </c>
      <c r="D264">
        <v>664</v>
      </c>
    </row>
    <row r="265" spans="1:4" x14ac:dyDescent="0.25">
      <c r="A265">
        <v>264</v>
      </c>
      <c r="B265">
        <v>37.591576600447297</v>
      </c>
      <c r="C265" t="s">
        <v>6891</v>
      </c>
      <c r="D265">
        <v>652</v>
      </c>
    </row>
    <row r="266" spans="1:4" x14ac:dyDescent="0.25">
      <c r="A266">
        <v>265</v>
      </c>
      <c r="B266">
        <v>37.732574100373313</v>
      </c>
      <c r="C266" t="s">
        <v>6892</v>
      </c>
      <c r="D266">
        <v>661</v>
      </c>
    </row>
    <row r="267" spans="1:4" x14ac:dyDescent="0.25">
      <c r="A267">
        <v>266</v>
      </c>
      <c r="B267">
        <v>37.865941100288182</v>
      </c>
      <c r="C267" t="s">
        <v>6893</v>
      </c>
      <c r="D267">
        <v>615</v>
      </c>
    </row>
    <row r="268" spans="1:4" x14ac:dyDescent="0.25">
      <c r="A268">
        <v>267</v>
      </c>
      <c r="B268">
        <v>38.002357700373977</v>
      </c>
      <c r="C268" t="s">
        <v>6894</v>
      </c>
      <c r="D268">
        <v>749</v>
      </c>
    </row>
    <row r="269" spans="1:4" x14ac:dyDescent="0.25">
      <c r="A269">
        <v>268</v>
      </c>
      <c r="B269">
        <v>38.139729200396687</v>
      </c>
      <c r="C269" t="s">
        <v>6895</v>
      </c>
      <c r="D269">
        <v>721</v>
      </c>
    </row>
    <row r="270" spans="1:4" x14ac:dyDescent="0.25">
      <c r="A270">
        <v>269</v>
      </c>
      <c r="B270">
        <v>38.275098700309172</v>
      </c>
      <c r="C270" t="s">
        <v>6896</v>
      </c>
      <c r="D270">
        <v>721</v>
      </c>
    </row>
    <row r="271" spans="1:4" x14ac:dyDescent="0.25">
      <c r="A271">
        <v>270</v>
      </c>
      <c r="B271">
        <v>38.411554200341932</v>
      </c>
      <c r="C271" t="s">
        <v>6897</v>
      </c>
      <c r="D271">
        <v>694</v>
      </c>
    </row>
    <row r="272" spans="1:4" x14ac:dyDescent="0.25">
      <c r="A272">
        <v>271</v>
      </c>
      <c r="B272">
        <v>38.546675300458453</v>
      </c>
      <c r="C272" t="s">
        <v>6898</v>
      </c>
      <c r="D272">
        <v>641</v>
      </c>
    </row>
    <row r="273" spans="1:4" x14ac:dyDescent="0.25">
      <c r="A273">
        <v>272</v>
      </c>
      <c r="B273">
        <v>38.683280600467697</v>
      </c>
      <c r="C273" t="s">
        <v>6899</v>
      </c>
      <c r="D273">
        <v>702</v>
      </c>
    </row>
    <row r="274" spans="1:4" x14ac:dyDescent="0.25">
      <c r="A274">
        <v>273</v>
      </c>
      <c r="B274">
        <v>38.819073400460177</v>
      </c>
      <c r="C274" t="s">
        <v>6900</v>
      </c>
      <c r="D274">
        <v>606</v>
      </c>
    </row>
    <row r="275" spans="1:4" x14ac:dyDescent="0.25">
      <c r="A275">
        <v>274</v>
      </c>
      <c r="B275">
        <v>38.954578300472349</v>
      </c>
      <c r="C275" t="s">
        <v>6901</v>
      </c>
      <c r="D275">
        <v>663</v>
      </c>
    </row>
    <row r="276" spans="1:4" x14ac:dyDescent="0.25">
      <c r="A276">
        <v>275</v>
      </c>
      <c r="B276">
        <v>39.090574000496417</v>
      </c>
      <c r="C276" t="s">
        <v>6902</v>
      </c>
      <c r="D276">
        <v>609</v>
      </c>
    </row>
    <row r="277" spans="1:4" x14ac:dyDescent="0.25">
      <c r="A277">
        <v>276</v>
      </c>
      <c r="B277">
        <v>39.226395500591018</v>
      </c>
      <c r="C277" t="s">
        <v>6903</v>
      </c>
      <c r="D277">
        <v>696</v>
      </c>
    </row>
    <row r="278" spans="1:4" x14ac:dyDescent="0.25">
      <c r="A278">
        <v>277</v>
      </c>
      <c r="B278">
        <v>39.362523500574753</v>
      </c>
      <c r="C278" t="s">
        <v>6904</v>
      </c>
      <c r="D278">
        <v>759</v>
      </c>
    </row>
    <row r="279" spans="1:4" x14ac:dyDescent="0.25">
      <c r="A279">
        <v>278</v>
      </c>
      <c r="B279">
        <v>39.497177500510588</v>
      </c>
      <c r="C279" t="s">
        <v>6905</v>
      </c>
      <c r="D279">
        <v>644</v>
      </c>
    </row>
    <row r="280" spans="1:4" x14ac:dyDescent="0.25">
      <c r="A280">
        <v>279</v>
      </c>
      <c r="B280">
        <v>39.635757500538602</v>
      </c>
      <c r="C280" t="s">
        <v>6906</v>
      </c>
      <c r="D280">
        <v>633</v>
      </c>
    </row>
    <row r="281" spans="1:4" x14ac:dyDescent="0.25">
      <c r="A281">
        <v>280</v>
      </c>
      <c r="B281">
        <v>39.771248700562857</v>
      </c>
      <c r="C281" t="s">
        <v>6907</v>
      </c>
      <c r="D281">
        <v>589</v>
      </c>
    </row>
    <row r="282" spans="1:4" x14ac:dyDescent="0.25">
      <c r="A282">
        <v>281</v>
      </c>
      <c r="B282">
        <v>39.907975600566722</v>
      </c>
      <c r="C282" t="s">
        <v>6908</v>
      </c>
      <c r="D282">
        <v>631</v>
      </c>
    </row>
    <row r="283" spans="1:4" x14ac:dyDescent="0.25">
      <c r="A283">
        <v>282</v>
      </c>
      <c r="B283">
        <v>40.045695400564</v>
      </c>
      <c r="C283" t="s">
        <v>6909</v>
      </c>
      <c r="D283">
        <v>764</v>
      </c>
    </row>
    <row r="284" spans="1:4" x14ac:dyDescent="0.25">
      <c r="A284">
        <v>283</v>
      </c>
      <c r="B284">
        <v>40.180666200583801</v>
      </c>
      <c r="C284" t="s">
        <v>6910</v>
      </c>
      <c r="D284">
        <v>659</v>
      </c>
    </row>
    <row r="285" spans="1:4" x14ac:dyDescent="0.25">
      <c r="A285">
        <v>284</v>
      </c>
      <c r="B285">
        <v>40.317168400622897</v>
      </c>
      <c r="C285" t="s">
        <v>6911</v>
      </c>
      <c r="D285">
        <v>684</v>
      </c>
    </row>
    <row r="286" spans="1:4" x14ac:dyDescent="0.25">
      <c r="A286">
        <v>285</v>
      </c>
      <c r="B286">
        <v>40.455183300655342</v>
      </c>
      <c r="C286" t="s">
        <v>6912</v>
      </c>
      <c r="D286">
        <v>609</v>
      </c>
    </row>
    <row r="287" spans="1:4" x14ac:dyDescent="0.25">
      <c r="A287">
        <v>286</v>
      </c>
      <c r="B287">
        <v>40.592084900708869</v>
      </c>
      <c r="C287" t="s">
        <v>6913</v>
      </c>
      <c r="D287">
        <v>646</v>
      </c>
    </row>
    <row r="288" spans="1:4" x14ac:dyDescent="0.25">
      <c r="A288">
        <v>287</v>
      </c>
      <c r="B288">
        <v>40.732261300785467</v>
      </c>
      <c r="C288" t="s">
        <v>6914</v>
      </c>
      <c r="D288">
        <v>612</v>
      </c>
    </row>
    <row r="289" spans="1:4" x14ac:dyDescent="0.25">
      <c r="A289">
        <v>288</v>
      </c>
      <c r="B289">
        <v>40.870146800763912</v>
      </c>
      <c r="C289" t="s">
        <v>6791</v>
      </c>
      <c r="D289">
        <v>696</v>
      </c>
    </row>
    <row r="290" spans="1:4" x14ac:dyDescent="0.25">
      <c r="A290">
        <v>289</v>
      </c>
      <c r="B290">
        <v>41.006254500942298</v>
      </c>
      <c r="C290" t="s">
        <v>6816</v>
      </c>
      <c r="D290">
        <v>678</v>
      </c>
    </row>
    <row r="291" spans="1:4" x14ac:dyDescent="0.25">
      <c r="A291">
        <v>290</v>
      </c>
      <c r="B291">
        <v>41.145203400868922</v>
      </c>
      <c r="C291" t="s">
        <v>6840</v>
      </c>
      <c r="D291">
        <v>668</v>
      </c>
    </row>
    <row r="292" spans="1:4" x14ac:dyDescent="0.25">
      <c r="A292">
        <v>291</v>
      </c>
      <c r="B292">
        <v>41.280881101032719</v>
      </c>
      <c r="C292" t="s">
        <v>6861</v>
      </c>
      <c r="D292">
        <v>808</v>
      </c>
    </row>
    <row r="293" spans="1:4" x14ac:dyDescent="0.25">
      <c r="A293">
        <v>292</v>
      </c>
      <c r="B293">
        <v>41.4160996011924</v>
      </c>
      <c r="C293" t="s">
        <v>6869</v>
      </c>
      <c r="D293">
        <v>736</v>
      </c>
    </row>
    <row r="294" spans="1:4" x14ac:dyDescent="0.25">
      <c r="A294">
        <v>293</v>
      </c>
      <c r="B294">
        <v>41.553599901264533</v>
      </c>
      <c r="C294" t="s">
        <v>6885</v>
      </c>
      <c r="D294">
        <v>682</v>
      </c>
    </row>
    <row r="295" spans="1:4" x14ac:dyDescent="0.25">
      <c r="A295">
        <v>294</v>
      </c>
      <c r="B295">
        <v>41.689017301192507</v>
      </c>
      <c r="C295" t="s">
        <v>6888</v>
      </c>
      <c r="D295">
        <v>654</v>
      </c>
    </row>
    <row r="296" spans="1:4" x14ac:dyDescent="0.25">
      <c r="A296">
        <v>295</v>
      </c>
      <c r="B296">
        <v>41.823920901166282</v>
      </c>
      <c r="C296" t="s">
        <v>6915</v>
      </c>
      <c r="D296">
        <v>652</v>
      </c>
    </row>
    <row r="297" spans="1:4" x14ac:dyDescent="0.25">
      <c r="A297">
        <v>296</v>
      </c>
      <c r="B297">
        <v>41.960396701004363</v>
      </c>
      <c r="C297" t="s">
        <v>6916</v>
      </c>
      <c r="D297">
        <v>699</v>
      </c>
    </row>
    <row r="298" spans="1:4" x14ac:dyDescent="0.25">
      <c r="A298">
        <v>297</v>
      </c>
      <c r="B298">
        <v>42.097976601216942</v>
      </c>
      <c r="C298" t="s">
        <v>6917</v>
      </c>
      <c r="D298">
        <v>633</v>
      </c>
    </row>
    <row r="299" spans="1:4" x14ac:dyDescent="0.25">
      <c r="A299">
        <v>298</v>
      </c>
      <c r="B299">
        <v>42.234351801220328</v>
      </c>
      <c r="C299" t="s">
        <v>6918</v>
      </c>
      <c r="D299">
        <v>676</v>
      </c>
    </row>
    <row r="300" spans="1:4" x14ac:dyDescent="0.25">
      <c r="A300">
        <v>299</v>
      </c>
      <c r="B300">
        <v>42.37024100124836</v>
      </c>
      <c r="C300" t="s">
        <v>6919</v>
      </c>
      <c r="D300">
        <v>665</v>
      </c>
    </row>
    <row r="301" spans="1:4" x14ac:dyDescent="0.25">
      <c r="A301">
        <v>300</v>
      </c>
      <c r="B301">
        <v>42.506768601248041</v>
      </c>
      <c r="C301" t="s">
        <v>6920</v>
      </c>
      <c r="D301">
        <v>628</v>
      </c>
    </row>
    <row r="302" spans="1:4" x14ac:dyDescent="0.25">
      <c r="A302">
        <v>301</v>
      </c>
      <c r="B302">
        <v>42.644791401224211</v>
      </c>
      <c r="C302" t="s">
        <v>6921</v>
      </c>
      <c r="D302">
        <v>755</v>
      </c>
    </row>
    <row r="303" spans="1:4" x14ac:dyDescent="0.25">
      <c r="A303">
        <v>302</v>
      </c>
      <c r="B303">
        <v>42.780630801105872</v>
      </c>
      <c r="C303" t="s">
        <v>6922</v>
      </c>
      <c r="D303">
        <v>689</v>
      </c>
    </row>
    <row r="304" spans="1:4" x14ac:dyDescent="0.25">
      <c r="A304">
        <v>303</v>
      </c>
      <c r="B304">
        <v>42.916574601083987</v>
      </c>
      <c r="C304" t="s">
        <v>6923</v>
      </c>
      <c r="D304">
        <v>759</v>
      </c>
    </row>
    <row r="305" spans="1:4" x14ac:dyDescent="0.25">
      <c r="A305">
        <v>304</v>
      </c>
      <c r="B305">
        <v>43.053425501100719</v>
      </c>
      <c r="C305" t="s">
        <v>6924</v>
      </c>
      <c r="D305">
        <v>631</v>
      </c>
    </row>
    <row r="306" spans="1:4" x14ac:dyDescent="0.25">
      <c r="A306">
        <v>305</v>
      </c>
      <c r="B306">
        <v>43.189683301141493</v>
      </c>
      <c r="C306" t="s">
        <v>6925</v>
      </c>
      <c r="D306">
        <v>743</v>
      </c>
    </row>
    <row r="307" spans="1:4" x14ac:dyDescent="0.25">
      <c r="A307">
        <v>306</v>
      </c>
      <c r="B307">
        <v>43.325295801041648</v>
      </c>
      <c r="C307" t="s">
        <v>6926</v>
      </c>
      <c r="D307">
        <v>703</v>
      </c>
    </row>
    <row r="308" spans="1:4" x14ac:dyDescent="0.25">
      <c r="A308">
        <v>307</v>
      </c>
      <c r="B308">
        <v>43.461222600890324</v>
      </c>
      <c r="C308" t="s">
        <v>6927</v>
      </c>
      <c r="D308">
        <v>631</v>
      </c>
    </row>
    <row r="309" spans="1:4" x14ac:dyDescent="0.25">
      <c r="A309">
        <v>308</v>
      </c>
      <c r="B309">
        <v>43.596557400887832</v>
      </c>
      <c r="C309" t="s">
        <v>6928</v>
      </c>
      <c r="D309">
        <v>735</v>
      </c>
    </row>
    <row r="310" spans="1:4" x14ac:dyDescent="0.25">
      <c r="A310">
        <v>309</v>
      </c>
      <c r="B310">
        <v>43.732595900772139</v>
      </c>
      <c r="C310" t="s">
        <v>6929</v>
      </c>
      <c r="D310">
        <v>594</v>
      </c>
    </row>
    <row r="311" spans="1:4" x14ac:dyDescent="0.25">
      <c r="A311">
        <v>310</v>
      </c>
      <c r="B311">
        <v>43.868062800727778</v>
      </c>
      <c r="C311" t="s">
        <v>6930</v>
      </c>
      <c r="D311">
        <v>742</v>
      </c>
    </row>
    <row r="312" spans="1:4" x14ac:dyDescent="0.25">
      <c r="A312">
        <v>311</v>
      </c>
      <c r="B312">
        <v>44.003983300877742</v>
      </c>
      <c r="C312" t="s">
        <v>6931</v>
      </c>
      <c r="D312">
        <v>815</v>
      </c>
    </row>
    <row r="313" spans="1:4" x14ac:dyDescent="0.25">
      <c r="A313">
        <v>312</v>
      </c>
      <c r="B313">
        <v>44.142761501017958</v>
      </c>
      <c r="C313" t="s">
        <v>6932</v>
      </c>
      <c r="D313">
        <v>654</v>
      </c>
    </row>
    <row r="314" spans="1:4" x14ac:dyDescent="0.25">
      <c r="A314">
        <v>313</v>
      </c>
      <c r="B314">
        <v>44.277592300903052</v>
      </c>
      <c r="C314" t="s">
        <v>6933</v>
      </c>
      <c r="D314">
        <v>623</v>
      </c>
    </row>
    <row r="315" spans="1:4" x14ac:dyDescent="0.25">
      <c r="A315">
        <v>314</v>
      </c>
      <c r="B315">
        <v>44.41531680081971</v>
      </c>
      <c r="C315" t="s">
        <v>6934</v>
      </c>
      <c r="D315">
        <v>581</v>
      </c>
    </row>
    <row r="316" spans="1:4" x14ac:dyDescent="0.25">
      <c r="A316">
        <v>315</v>
      </c>
      <c r="B316">
        <v>44.552273800829433</v>
      </c>
      <c r="C316" t="s">
        <v>6935</v>
      </c>
      <c r="D316">
        <v>744</v>
      </c>
    </row>
    <row r="317" spans="1:4" x14ac:dyDescent="0.25">
      <c r="A317">
        <v>316</v>
      </c>
      <c r="B317">
        <v>44.687372100772343</v>
      </c>
      <c r="C317" t="s">
        <v>6936</v>
      </c>
      <c r="D317">
        <v>748</v>
      </c>
    </row>
    <row r="318" spans="1:4" x14ac:dyDescent="0.25">
      <c r="A318">
        <v>317</v>
      </c>
      <c r="B318">
        <v>44.824382300954312</v>
      </c>
      <c r="C318" t="s">
        <v>6937</v>
      </c>
      <c r="D318">
        <v>716</v>
      </c>
    </row>
    <row r="319" spans="1:4" x14ac:dyDescent="0.25">
      <c r="A319">
        <v>318</v>
      </c>
      <c r="B319">
        <v>44.961576001020148</v>
      </c>
      <c r="C319" t="s">
        <v>6938</v>
      </c>
      <c r="D319">
        <v>753</v>
      </c>
    </row>
    <row r="320" spans="1:4" x14ac:dyDescent="0.25">
      <c r="A320">
        <v>319</v>
      </c>
      <c r="B320">
        <v>45.098443100927398</v>
      </c>
      <c r="C320" t="s">
        <v>6939</v>
      </c>
      <c r="D320">
        <v>623</v>
      </c>
    </row>
    <row r="321" spans="1:4" x14ac:dyDescent="0.25">
      <c r="A321">
        <v>320</v>
      </c>
      <c r="B321">
        <v>45.235339601058513</v>
      </c>
      <c r="C321" t="s">
        <v>6940</v>
      </c>
      <c r="D321">
        <v>684</v>
      </c>
    </row>
    <row r="322" spans="1:4" x14ac:dyDescent="0.25">
      <c r="A322">
        <v>321</v>
      </c>
      <c r="B322">
        <v>45.373825900955133</v>
      </c>
      <c r="C322" t="s">
        <v>6711</v>
      </c>
      <c r="D322">
        <v>712</v>
      </c>
    </row>
    <row r="323" spans="1:4" x14ac:dyDescent="0.25">
      <c r="A323">
        <v>322</v>
      </c>
      <c r="B323">
        <v>45.509951200801879</v>
      </c>
      <c r="C323" t="s">
        <v>6733</v>
      </c>
      <c r="D323">
        <v>721</v>
      </c>
    </row>
    <row r="324" spans="1:4" x14ac:dyDescent="0.25">
      <c r="A324">
        <v>323</v>
      </c>
      <c r="B324">
        <v>45.645851800916716</v>
      </c>
      <c r="C324" t="s">
        <v>6760</v>
      </c>
      <c r="D324">
        <v>671</v>
      </c>
    </row>
    <row r="325" spans="1:4" x14ac:dyDescent="0.25">
      <c r="A325">
        <v>324</v>
      </c>
      <c r="B325">
        <v>45.781249000923708</v>
      </c>
      <c r="C325" t="s">
        <v>6770</v>
      </c>
      <c r="D325">
        <v>627</v>
      </c>
    </row>
    <row r="326" spans="1:4" x14ac:dyDescent="0.25">
      <c r="A326">
        <v>325</v>
      </c>
      <c r="B326">
        <v>45.917401700979099</v>
      </c>
      <c r="C326" t="s">
        <v>6792</v>
      </c>
      <c r="D326">
        <v>620</v>
      </c>
    </row>
    <row r="327" spans="1:4" x14ac:dyDescent="0.25">
      <c r="A327">
        <v>326</v>
      </c>
      <c r="B327">
        <v>46.051754201063893</v>
      </c>
      <c r="C327" t="s">
        <v>6817</v>
      </c>
      <c r="D327">
        <v>665</v>
      </c>
    </row>
    <row r="328" spans="1:4" x14ac:dyDescent="0.25">
      <c r="A328">
        <v>327</v>
      </c>
      <c r="B328">
        <v>46.186049701180309</v>
      </c>
      <c r="C328" t="s">
        <v>6841</v>
      </c>
      <c r="D328">
        <v>635</v>
      </c>
    </row>
    <row r="329" spans="1:4" x14ac:dyDescent="0.25">
      <c r="A329">
        <v>328</v>
      </c>
      <c r="B329">
        <v>46.33067860128358</v>
      </c>
      <c r="C329" t="s">
        <v>6862</v>
      </c>
      <c r="D329">
        <v>719</v>
      </c>
    </row>
    <row r="330" spans="1:4" x14ac:dyDescent="0.25">
      <c r="A330">
        <v>329</v>
      </c>
      <c r="B330">
        <v>46.46738580125384</v>
      </c>
      <c r="C330" t="s">
        <v>6870</v>
      </c>
      <c r="D330">
        <v>728</v>
      </c>
    </row>
    <row r="331" spans="1:4" x14ac:dyDescent="0.25">
      <c r="A331">
        <v>330</v>
      </c>
      <c r="B331">
        <v>46.610634001204737</v>
      </c>
      <c r="C331" t="s">
        <v>6886</v>
      </c>
      <c r="D331">
        <v>768</v>
      </c>
    </row>
    <row r="332" spans="1:4" x14ac:dyDescent="0.25">
      <c r="A332">
        <v>331</v>
      </c>
      <c r="B332">
        <v>46.743884601164609</v>
      </c>
      <c r="C332" t="s">
        <v>6889</v>
      </c>
      <c r="D332">
        <v>705</v>
      </c>
    </row>
    <row r="333" spans="1:4" x14ac:dyDescent="0.25">
      <c r="A333">
        <v>332</v>
      </c>
      <c r="B333">
        <v>46.877153001260012</v>
      </c>
      <c r="C333" t="s">
        <v>6915</v>
      </c>
      <c r="D333">
        <v>652</v>
      </c>
    </row>
    <row r="334" spans="1:4" x14ac:dyDescent="0.25">
      <c r="A334">
        <v>333</v>
      </c>
      <c r="B334">
        <v>47.019624201348051</v>
      </c>
      <c r="C334" t="s">
        <v>6941</v>
      </c>
      <c r="D334">
        <v>550</v>
      </c>
    </row>
    <row r="335" spans="1:4" x14ac:dyDescent="0.25">
      <c r="A335">
        <v>334</v>
      </c>
      <c r="B335">
        <v>47.159542801324278</v>
      </c>
      <c r="C335" t="s">
        <v>6942</v>
      </c>
      <c r="D335">
        <v>574</v>
      </c>
    </row>
    <row r="336" spans="1:4" x14ac:dyDescent="0.25">
      <c r="A336">
        <v>335</v>
      </c>
      <c r="B336">
        <v>47.302755101118237</v>
      </c>
      <c r="C336" t="s">
        <v>6943</v>
      </c>
      <c r="D336">
        <v>690</v>
      </c>
    </row>
    <row r="337" spans="1:4" x14ac:dyDescent="0.25">
      <c r="A337">
        <v>336</v>
      </c>
      <c r="B337">
        <v>47.440128301037483</v>
      </c>
      <c r="C337" t="s">
        <v>6944</v>
      </c>
      <c r="D337">
        <v>645</v>
      </c>
    </row>
    <row r="338" spans="1:4" x14ac:dyDescent="0.25">
      <c r="A338">
        <v>337</v>
      </c>
      <c r="B338">
        <v>47.573937901062891</v>
      </c>
      <c r="C338" t="s">
        <v>6945</v>
      </c>
      <c r="D338">
        <v>698</v>
      </c>
    </row>
    <row r="339" spans="1:4" x14ac:dyDescent="0.25">
      <c r="A339">
        <v>338</v>
      </c>
      <c r="B339">
        <v>47.708483301103122</v>
      </c>
      <c r="C339" t="s">
        <v>6946</v>
      </c>
      <c r="D339">
        <v>707</v>
      </c>
    </row>
    <row r="340" spans="1:4" x14ac:dyDescent="0.25">
      <c r="A340">
        <v>339</v>
      </c>
      <c r="B340">
        <v>47.84580960101448</v>
      </c>
      <c r="C340" t="s">
        <v>6947</v>
      </c>
      <c r="D340">
        <v>799</v>
      </c>
    </row>
    <row r="341" spans="1:4" x14ac:dyDescent="0.25">
      <c r="A341">
        <v>340</v>
      </c>
      <c r="B341">
        <v>47.980280301067978</v>
      </c>
      <c r="C341" t="s">
        <v>6948</v>
      </c>
      <c r="D341">
        <v>656</v>
      </c>
    </row>
    <row r="342" spans="1:4" x14ac:dyDescent="0.25">
      <c r="A342">
        <v>341</v>
      </c>
      <c r="B342">
        <v>48.113683901028708</v>
      </c>
      <c r="C342" t="s">
        <v>6949</v>
      </c>
      <c r="D342">
        <v>699</v>
      </c>
    </row>
    <row r="343" spans="1:4" x14ac:dyDescent="0.25">
      <c r="A343">
        <v>342</v>
      </c>
      <c r="B343">
        <v>48.247009200975299</v>
      </c>
      <c r="C343" t="s">
        <v>6950</v>
      </c>
      <c r="D343">
        <v>672</v>
      </c>
    </row>
    <row r="344" spans="1:4" x14ac:dyDescent="0.25">
      <c r="A344">
        <v>343</v>
      </c>
      <c r="B344">
        <v>48.380624401150271</v>
      </c>
      <c r="C344" t="s">
        <v>6951</v>
      </c>
      <c r="D344">
        <v>794</v>
      </c>
    </row>
    <row r="345" spans="1:4" x14ac:dyDescent="0.25">
      <c r="A345">
        <v>344</v>
      </c>
      <c r="B345">
        <v>48.51354810106568</v>
      </c>
      <c r="C345" t="s">
        <v>6952</v>
      </c>
      <c r="D345">
        <v>611</v>
      </c>
    </row>
    <row r="346" spans="1:4" x14ac:dyDescent="0.25">
      <c r="A346">
        <v>345</v>
      </c>
      <c r="B346">
        <v>48.647043400909752</v>
      </c>
      <c r="C346" t="s">
        <v>6953</v>
      </c>
      <c r="D346">
        <v>622</v>
      </c>
    </row>
    <row r="347" spans="1:4" x14ac:dyDescent="0.25">
      <c r="A347">
        <v>346</v>
      </c>
      <c r="B347">
        <v>48.78045830084011</v>
      </c>
      <c r="C347" t="s">
        <v>6954</v>
      </c>
      <c r="D347">
        <v>798</v>
      </c>
    </row>
    <row r="348" spans="1:4" x14ac:dyDescent="0.25">
      <c r="A348">
        <v>347</v>
      </c>
      <c r="B348">
        <v>48.91492950101383</v>
      </c>
      <c r="C348" t="s">
        <v>6955</v>
      </c>
      <c r="D348">
        <v>639</v>
      </c>
    </row>
    <row r="349" spans="1:4" x14ac:dyDescent="0.25">
      <c r="A349">
        <v>348</v>
      </c>
      <c r="B349">
        <v>49.050301301060237</v>
      </c>
      <c r="C349" t="s">
        <v>6956</v>
      </c>
      <c r="D349">
        <v>693</v>
      </c>
    </row>
    <row r="350" spans="1:4" x14ac:dyDescent="0.25">
      <c r="A350">
        <v>349</v>
      </c>
      <c r="B350">
        <v>49.19053350109607</v>
      </c>
      <c r="C350" t="s">
        <v>6957</v>
      </c>
      <c r="D350">
        <v>622</v>
      </c>
    </row>
    <row r="351" spans="1:4" x14ac:dyDescent="0.25">
      <c r="A351">
        <v>350</v>
      </c>
      <c r="B351">
        <v>49.323874501045793</v>
      </c>
      <c r="C351" t="s">
        <v>6958</v>
      </c>
      <c r="D351">
        <v>683</v>
      </c>
    </row>
    <row r="352" spans="1:4" x14ac:dyDescent="0.25">
      <c r="A352">
        <v>351</v>
      </c>
      <c r="B352">
        <v>49.477632101159543</v>
      </c>
      <c r="C352" t="s">
        <v>6712</v>
      </c>
      <c r="D352">
        <v>597</v>
      </c>
    </row>
    <row r="353" spans="1:4" x14ac:dyDescent="0.25">
      <c r="A353">
        <v>352</v>
      </c>
      <c r="B353">
        <v>49.612769201165072</v>
      </c>
      <c r="C353" t="s">
        <v>6734</v>
      </c>
      <c r="D353">
        <v>781</v>
      </c>
    </row>
    <row r="354" spans="1:4" x14ac:dyDescent="0.25">
      <c r="A354">
        <v>353</v>
      </c>
      <c r="B354">
        <v>49.751327301142737</v>
      </c>
      <c r="C354" t="s">
        <v>6761</v>
      </c>
      <c r="D354">
        <v>662</v>
      </c>
    </row>
    <row r="355" spans="1:4" x14ac:dyDescent="0.25">
      <c r="A355">
        <v>354</v>
      </c>
      <c r="B355">
        <v>49.890897101024173</v>
      </c>
      <c r="C355" t="s">
        <v>6771</v>
      </c>
      <c r="D355">
        <v>652</v>
      </c>
    </row>
    <row r="356" spans="1:4" x14ac:dyDescent="0.25">
      <c r="A356">
        <v>355</v>
      </c>
      <c r="B356">
        <v>50.025865401141353</v>
      </c>
      <c r="C356" t="s">
        <v>6793</v>
      </c>
      <c r="D356">
        <v>692</v>
      </c>
    </row>
    <row r="357" spans="1:4" x14ac:dyDescent="0.25">
      <c r="A357">
        <v>356</v>
      </c>
      <c r="B357">
        <v>50.159728401107706</v>
      </c>
      <c r="C357" t="s">
        <v>6818</v>
      </c>
      <c r="D357">
        <v>570</v>
      </c>
    </row>
    <row r="358" spans="1:4" x14ac:dyDescent="0.25">
      <c r="A358">
        <v>357</v>
      </c>
      <c r="B358">
        <v>50.295077301096171</v>
      </c>
      <c r="C358" t="s">
        <v>6842</v>
      </c>
      <c r="D358">
        <v>652</v>
      </c>
    </row>
    <row r="359" spans="1:4" x14ac:dyDescent="0.25">
      <c r="A359">
        <v>358</v>
      </c>
      <c r="B359">
        <v>50.436814001295723</v>
      </c>
      <c r="C359" t="s">
        <v>6863</v>
      </c>
      <c r="D359">
        <v>608</v>
      </c>
    </row>
    <row r="360" spans="1:4" x14ac:dyDescent="0.25">
      <c r="A360">
        <v>359</v>
      </c>
      <c r="B360">
        <v>50.578221501316882</v>
      </c>
      <c r="C360" t="s">
        <v>6871</v>
      </c>
      <c r="D360">
        <v>642</v>
      </c>
    </row>
    <row r="361" spans="1:4" x14ac:dyDescent="0.25">
      <c r="A361">
        <v>360</v>
      </c>
      <c r="B361">
        <v>50.719499401282519</v>
      </c>
      <c r="C361" t="s">
        <v>6887</v>
      </c>
      <c r="D361">
        <v>586</v>
      </c>
    </row>
    <row r="362" spans="1:4" x14ac:dyDescent="0.25">
      <c r="A362">
        <v>361</v>
      </c>
      <c r="B362">
        <v>50.861875201342627</v>
      </c>
      <c r="C362" t="s">
        <v>6890</v>
      </c>
      <c r="D362">
        <v>664</v>
      </c>
    </row>
    <row r="363" spans="1:4" x14ac:dyDescent="0.25">
      <c r="A363">
        <v>362</v>
      </c>
      <c r="B363">
        <v>50.996861001476653</v>
      </c>
      <c r="C363" t="s">
        <v>6916</v>
      </c>
      <c r="D363">
        <v>699</v>
      </c>
    </row>
    <row r="364" spans="1:4" x14ac:dyDescent="0.25">
      <c r="A364">
        <v>363</v>
      </c>
      <c r="B364">
        <v>51.132986901560798</v>
      </c>
      <c r="C364" t="s">
        <v>6941</v>
      </c>
      <c r="D364">
        <v>550</v>
      </c>
    </row>
    <row r="365" spans="1:4" x14ac:dyDescent="0.25">
      <c r="A365">
        <v>364</v>
      </c>
      <c r="B365">
        <v>51.266255001537502</v>
      </c>
      <c r="C365" t="s">
        <v>6959</v>
      </c>
      <c r="D365">
        <v>500</v>
      </c>
    </row>
    <row r="366" spans="1:4" x14ac:dyDescent="0.25">
      <c r="A366">
        <v>365</v>
      </c>
      <c r="B366">
        <v>51.404946101363748</v>
      </c>
      <c r="C366" t="s">
        <v>6960</v>
      </c>
      <c r="D366">
        <v>542</v>
      </c>
    </row>
    <row r="367" spans="1:4" x14ac:dyDescent="0.25">
      <c r="A367">
        <v>366</v>
      </c>
      <c r="B367">
        <v>51.539856301387772</v>
      </c>
      <c r="C367" t="s">
        <v>6961</v>
      </c>
      <c r="D367">
        <v>641</v>
      </c>
    </row>
    <row r="368" spans="1:4" x14ac:dyDescent="0.25">
      <c r="A368">
        <v>367</v>
      </c>
      <c r="B368">
        <v>51.673274501226842</v>
      </c>
      <c r="C368" t="s">
        <v>6962</v>
      </c>
      <c r="D368">
        <v>744</v>
      </c>
    </row>
    <row r="369" spans="1:4" x14ac:dyDescent="0.25">
      <c r="A369">
        <v>368</v>
      </c>
      <c r="B369">
        <v>51.80691570113413</v>
      </c>
      <c r="C369" t="s">
        <v>6963</v>
      </c>
      <c r="D369">
        <v>677</v>
      </c>
    </row>
    <row r="370" spans="1:4" x14ac:dyDescent="0.25">
      <c r="A370">
        <v>369</v>
      </c>
      <c r="B370">
        <v>51.942287601064891</v>
      </c>
      <c r="C370" t="s">
        <v>6964</v>
      </c>
      <c r="D370">
        <v>647</v>
      </c>
    </row>
    <row r="371" spans="1:4" x14ac:dyDescent="0.25">
      <c r="A371">
        <v>370</v>
      </c>
      <c r="B371">
        <v>52.084092601202428</v>
      </c>
      <c r="C371" t="s">
        <v>6965</v>
      </c>
      <c r="D371">
        <v>739</v>
      </c>
    </row>
    <row r="372" spans="1:4" x14ac:dyDescent="0.25">
      <c r="A372">
        <v>371</v>
      </c>
      <c r="B372">
        <v>52.224453101167462</v>
      </c>
      <c r="C372" t="s">
        <v>6966</v>
      </c>
      <c r="D372">
        <v>723</v>
      </c>
    </row>
    <row r="373" spans="1:4" x14ac:dyDescent="0.25">
      <c r="A373">
        <v>372</v>
      </c>
      <c r="B373">
        <v>52.367839001119137</v>
      </c>
      <c r="C373" t="s">
        <v>6967</v>
      </c>
      <c r="D373">
        <v>685</v>
      </c>
    </row>
    <row r="374" spans="1:4" x14ac:dyDescent="0.25">
      <c r="A374">
        <v>373</v>
      </c>
      <c r="B374">
        <v>52.509143801173202</v>
      </c>
      <c r="C374" t="s">
        <v>6968</v>
      </c>
      <c r="D374">
        <v>625</v>
      </c>
    </row>
    <row r="375" spans="1:4" x14ac:dyDescent="0.25">
      <c r="A375">
        <v>374</v>
      </c>
      <c r="B375">
        <v>52.651398501126103</v>
      </c>
      <c r="C375" t="s">
        <v>6969</v>
      </c>
      <c r="D375">
        <v>677</v>
      </c>
    </row>
    <row r="376" spans="1:4" x14ac:dyDescent="0.25">
      <c r="A376">
        <v>375</v>
      </c>
      <c r="B376">
        <v>52.786940001184121</v>
      </c>
      <c r="C376" t="s">
        <v>6970</v>
      </c>
      <c r="D376">
        <v>619</v>
      </c>
    </row>
    <row r="377" spans="1:4" x14ac:dyDescent="0.25">
      <c r="A377">
        <v>376</v>
      </c>
      <c r="B377">
        <v>52.942468401277438</v>
      </c>
      <c r="C377" t="s">
        <v>6971</v>
      </c>
      <c r="D377">
        <v>667</v>
      </c>
    </row>
    <row r="378" spans="1:4" x14ac:dyDescent="0.25">
      <c r="A378">
        <v>377</v>
      </c>
      <c r="B378">
        <v>53.091826701303937</v>
      </c>
      <c r="C378" t="s">
        <v>6972</v>
      </c>
      <c r="D378">
        <v>738</v>
      </c>
    </row>
    <row r="379" spans="1:4" x14ac:dyDescent="0.25">
      <c r="A379">
        <v>378</v>
      </c>
      <c r="B379">
        <v>53.239373201271519</v>
      </c>
      <c r="C379" t="s">
        <v>6973</v>
      </c>
      <c r="D379">
        <v>662</v>
      </c>
    </row>
    <row r="380" spans="1:4" x14ac:dyDescent="0.25">
      <c r="A380">
        <v>379</v>
      </c>
      <c r="B380">
        <v>53.388397701317437</v>
      </c>
      <c r="C380" t="s">
        <v>6974</v>
      </c>
      <c r="D380">
        <v>672</v>
      </c>
    </row>
    <row r="381" spans="1:4" x14ac:dyDescent="0.25">
      <c r="A381">
        <v>380</v>
      </c>
      <c r="B381">
        <v>53.544477501418442</v>
      </c>
      <c r="C381" t="s">
        <v>6975</v>
      </c>
      <c r="D381">
        <v>681</v>
      </c>
    </row>
    <row r="382" spans="1:4" x14ac:dyDescent="0.25">
      <c r="A382">
        <v>381</v>
      </c>
      <c r="B382">
        <v>53.69679990154691</v>
      </c>
      <c r="C382" t="s">
        <v>6976</v>
      </c>
      <c r="D382">
        <v>698</v>
      </c>
    </row>
    <row r="383" spans="1:4" x14ac:dyDescent="0.25">
      <c r="A383">
        <v>382</v>
      </c>
      <c r="B383">
        <v>53.84316690149717</v>
      </c>
      <c r="C383" t="s">
        <v>6977</v>
      </c>
      <c r="D383">
        <v>559</v>
      </c>
    </row>
    <row r="384" spans="1:4" x14ac:dyDescent="0.25">
      <c r="A384">
        <v>383</v>
      </c>
      <c r="B384">
        <v>54.001935101579868</v>
      </c>
      <c r="C384" t="s">
        <v>6978</v>
      </c>
      <c r="D384">
        <v>706</v>
      </c>
    </row>
    <row r="385" spans="1:4" x14ac:dyDescent="0.25">
      <c r="A385">
        <v>384</v>
      </c>
      <c r="B385">
        <v>54.151819901540883</v>
      </c>
      <c r="C385" t="s">
        <v>6979</v>
      </c>
      <c r="D385">
        <v>675</v>
      </c>
    </row>
    <row r="386" spans="1:4" x14ac:dyDescent="0.25">
      <c r="A386">
        <v>385</v>
      </c>
      <c r="B386">
        <v>54.297578301513568</v>
      </c>
      <c r="C386" t="s">
        <v>6980</v>
      </c>
      <c r="D386">
        <v>674</v>
      </c>
    </row>
    <row r="387" spans="1:4" x14ac:dyDescent="0.25">
      <c r="A387">
        <v>386</v>
      </c>
      <c r="B387">
        <v>54.437899401411407</v>
      </c>
      <c r="C387" t="s">
        <v>6981</v>
      </c>
      <c r="D387">
        <v>582</v>
      </c>
    </row>
    <row r="388" spans="1:4" x14ac:dyDescent="0.25">
      <c r="A388">
        <v>387</v>
      </c>
      <c r="B388">
        <v>54.610258401371539</v>
      </c>
      <c r="C388" t="s">
        <v>6982</v>
      </c>
      <c r="D388">
        <v>705</v>
      </c>
    </row>
    <row r="389" spans="1:4" x14ac:dyDescent="0.25">
      <c r="A389">
        <v>388</v>
      </c>
      <c r="B389">
        <v>54.773865901399397</v>
      </c>
      <c r="C389" t="s">
        <v>6891</v>
      </c>
      <c r="D389">
        <v>652</v>
      </c>
    </row>
    <row r="390" spans="1:4" x14ac:dyDescent="0.25">
      <c r="A390">
        <v>389</v>
      </c>
      <c r="B390">
        <v>54.934631001437083</v>
      </c>
      <c r="C390" t="s">
        <v>6917</v>
      </c>
      <c r="D390">
        <v>633</v>
      </c>
    </row>
    <row r="391" spans="1:4" x14ac:dyDescent="0.25">
      <c r="A391">
        <v>390</v>
      </c>
      <c r="B391">
        <v>55.088914501480758</v>
      </c>
      <c r="C391" t="s">
        <v>6942</v>
      </c>
      <c r="D391">
        <v>574</v>
      </c>
    </row>
    <row r="392" spans="1:4" x14ac:dyDescent="0.25">
      <c r="A392">
        <v>391</v>
      </c>
      <c r="B392">
        <v>55.243115401593968</v>
      </c>
      <c r="C392" t="s">
        <v>6959</v>
      </c>
      <c r="D392">
        <v>500</v>
      </c>
    </row>
    <row r="393" spans="1:4" x14ac:dyDescent="0.25">
      <c r="A393">
        <v>392</v>
      </c>
      <c r="B393">
        <v>55.393050301587209</v>
      </c>
      <c r="C393" t="s">
        <v>6983</v>
      </c>
      <c r="D393">
        <v>550</v>
      </c>
    </row>
    <row r="394" spans="1:4" x14ac:dyDescent="0.25">
      <c r="A394">
        <v>393</v>
      </c>
      <c r="B394">
        <v>55.530429101549089</v>
      </c>
      <c r="C394" t="s">
        <v>6984</v>
      </c>
      <c r="D394">
        <v>564</v>
      </c>
    </row>
    <row r="395" spans="1:4" x14ac:dyDescent="0.25">
      <c r="A395">
        <v>394</v>
      </c>
      <c r="B395">
        <v>55.664584801532328</v>
      </c>
      <c r="C395" t="s">
        <v>6985</v>
      </c>
      <c r="D395">
        <v>612</v>
      </c>
    </row>
    <row r="396" spans="1:4" x14ac:dyDescent="0.25">
      <c r="A396">
        <v>395</v>
      </c>
      <c r="B396">
        <v>55.813807301456109</v>
      </c>
      <c r="C396" t="s">
        <v>6986</v>
      </c>
      <c r="D396">
        <v>746</v>
      </c>
    </row>
    <row r="397" spans="1:4" x14ac:dyDescent="0.25">
      <c r="A397">
        <v>396</v>
      </c>
      <c r="B397">
        <v>55.947844401467592</v>
      </c>
      <c r="C397" t="s">
        <v>6987</v>
      </c>
      <c r="D397">
        <v>670</v>
      </c>
    </row>
    <row r="398" spans="1:4" x14ac:dyDescent="0.25">
      <c r="A398">
        <v>397</v>
      </c>
      <c r="B398">
        <v>56.086460401536897</v>
      </c>
      <c r="C398" t="s">
        <v>6988</v>
      </c>
      <c r="D398">
        <v>647</v>
      </c>
    </row>
    <row r="399" spans="1:4" x14ac:dyDescent="0.25">
      <c r="A399">
        <v>398</v>
      </c>
      <c r="B399">
        <v>56.227689301595092</v>
      </c>
      <c r="C399" t="s">
        <v>6989</v>
      </c>
      <c r="D399">
        <v>643</v>
      </c>
    </row>
    <row r="400" spans="1:4" x14ac:dyDescent="0.25">
      <c r="A400">
        <v>399</v>
      </c>
      <c r="B400">
        <v>56.377234501764178</v>
      </c>
      <c r="C400" t="s">
        <v>6990</v>
      </c>
      <c r="D400">
        <v>749</v>
      </c>
    </row>
    <row r="401" spans="1:4" x14ac:dyDescent="0.25">
      <c r="A401">
        <v>400</v>
      </c>
      <c r="B401">
        <v>56.520145601825789</v>
      </c>
      <c r="C401" t="s">
        <v>6991</v>
      </c>
      <c r="D401">
        <v>646</v>
      </c>
    </row>
    <row r="402" spans="1:4" x14ac:dyDescent="0.25">
      <c r="A402">
        <v>401</v>
      </c>
      <c r="B402">
        <v>56.666817701654509</v>
      </c>
      <c r="C402" t="s">
        <v>6992</v>
      </c>
      <c r="D402">
        <v>596</v>
      </c>
    </row>
    <row r="403" spans="1:4" x14ac:dyDescent="0.25">
      <c r="A403">
        <v>402</v>
      </c>
      <c r="B403">
        <v>56.816325801657513</v>
      </c>
      <c r="C403" t="s">
        <v>6993</v>
      </c>
      <c r="D403">
        <v>660</v>
      </c>
    </row>
    <row r="404" spans="1:4" x14ac:dyDescent="0.25">
      <c r="A404">
        <v>403</v>
      </c>
      <c r="B404">
        <v>56.970657201716683</v>
      </c>
      <c r="C404" t="s">
        <v>6994</v>
      </c>
      <c r="D404">
        <v>716</v>
      </c>
    </row>
    <row r="405" spans="1:4" x14ac:dyDescent="0.25">
      <c r="A405">
        <v>404</v>
      </c>
      <c r="B405">
        <v>57.126663901843131</v>
      </c>
      <c r="C405" t="s">
        <v>6995</v>
      </c>
      <c r="D405">
        <v>765</v>
      </c>
    </row>
    <row r="406" spans="1:4" x14ac:dyDescent="0.25">
      <c r="A406">
        <v>405</v>
      </c>
      <c r="B406">
        <v>57.280515401856967</v>
      </c>
      <c r="C406" t="s">
        <v>6996</v>
      </c>
      <c r="D406">
        <v>745</v>
      </c>
    </row>
    <row r="407" spans="1:4" x14ac:dyDescent="0.25">
      <c r="A407">
        <v>406</v>
      </c>
      <c r="B407">
        <v>57.442372201941907</v>
      </c>
      <c r="C407" t="s">
        <v>6997</v>
      </c>
      <c r="D407">
        <v>739</v>
      </c>
    </row>
    <row r="408" spans="1:4" x14ac:dyDescent="0.25">
      <c r="A408">
        <v>407</v>
      </c>
      <c r="B408">
        <v>57.597925801994279</v>
      </c>
      <c r="C408" t="s">
        <v>6998</v>
      </c>
      <c r="D408">
        <v>740</v>
      </c>
    </row>
    <row r="409" spans="1:4" x14ac:dyDescent="0.25">
      <c r="A409">
        <v>408</v>
      </c>
      <c r="B409">
        <v>57.751766501925893</v>
      </c>
      <c r="C409" t="s">
        <v>6999</v>
      </c>
      <c r="D409">
        <v>757</v>
      </c>
    </row>
    <row r="410" spans="1:4" x14ac:dyDescent="0.25">
      <c r="A410">
        <v>409</v>
      </c>
      <c r="B410">
        <v>57.907886102097109</v>
      </c>
      <c r="C410" t="s">
        <v>7000</v>
      </c>
      <c r="D410">
        <v>546</v>
      </c>
    </row>
    <row r="411" spans="1:4" x14ac:dyDescent="0.25">
      <c r="A411">
        <v>410</v>
      </c>
      <c r="B411">
        <v>58.061393602285527</v>
      </c>
      <c r="C411" t="s">
        <v>7001</v>
      </c>
      <c r="D411">
        <v>684</v>
      </c>
    </row>
    <row r="412" spans="1:4" x14ac:dyDescent="0.25">
      <c r="A412">
        <v>411</v>
      </c>
      <c r="B412">
        <v>58.214644302148372</v>
      </c>
      <c r="C412" t="s">
        <v>7002</v>
      </c>
      <c r="D412">
        <v>720</v>
      </c>
    </row>
    <row r="413" spans="1:4" x14ac:dyDescent="0.25">
      <c r="A413">
        <v>412</v>
      </c>
      <c r="B413">
        <v>58.370056002167978</v>
      </c>
      <c r="C413" t="s">
        <v>7003</v>
      </c>
      <c r="D413">
        <v>660</v>
      </c>
    </row>
    <row r="414" spans="1:4" x14ac:dyDescent="0.25">
      <c r="A414">
        <v>413</v>
      </c>
      <c r="B414">
        <v>58.522584102116532</v>
      </c>
      <c r="C414" t="s">
        <v>7004</v>
      </c>
      <c r="D414">
        <v>616</v>
      </c>
    </row>
    <row r="415" spans="1:4" x14ac:dyDescent="0.25">
      <c r="A415">
        <v>414</v>
      </c>
      <c r="B415">
        <v>58.667088702088222</v>
      </c>
      <c r="C415" t="s">
        <v>7005</v>
      </c>
      <c r="D415">
        <v>602</v>
      </c>
    </row>
    <row r="416" spans="1:4" x14ac:dyDescent="0.25">
      <c r="A416">
        <v>415</v>
      </c>
      <c r="B416">
        <v>58.802596602123231</v>
      </c>
      <c r="C416" t="s">
        <v>7006</v>
      </c>
      <c r="D416">
        <v>634</v>
      </c>
    </row>
    <row r="417" spans="1:4" x14ac:dyDescent="0.25">
      <c r="A417">
        <v>416</v>
      </c>
      <c r="B417">
        <v>58.936359102139249</v>
      </c>
      <c r="C417" t="s">
        <v>7007</v>
      </c>
      <c r="D417">
        <v>681</v>
      </c>
    </row>
    <row r="418" spans="1:4" x14ac:dyDescent="0.25">
      <c r="A418">
        <v>417</v>
      </c>
      <c r="B418">
        <v>59.079331602202728</v>
      </c>
      <c r="C418" t="s">
        <v>6772</v>
      </c>
      <c r="D418">
        <v>653</v>
      </c>
    </row>
    <row r="419" spans="1:4" x14ac:dyDescent="0.25">
      <c r="A419">
        <v>418</v>
      </c>
      <c r="B419">
        <v>59.213793002069004</v>
      </c>
      <c r="C419" t="s">
        <v>6794</v>
      </c>
      <c r="D419">
        <v>635</v>
      </c>
    </row>
    <row r="420" spans="1:4" x14ac:dyDescent="0.25">
      <c r="A420">
        <v>419</v>
      </c>
      <c r="B420">
        <v>59.3525847021956</v>
      </c>
      <c r="C420" t="s">
        <v>6819</v>
      </c>
      <c r="D420">
        <v>664</v>
      </c>
    </row>
    <row r="421" spans="1:4" x14ac:dyDescent="0.25">
      <c r="A421">
        <v>420</v>
      </c>
      <c r="B421">
        <v>59.497999802231789</v>
      </c>
      <c r="C421" t="s">
        <v>6843</v>
      </c>
      <c r="D421">
        <v>674</v>
      </c>
    </row>
    <row r="422" spans="1:4" x14ac:dyDescent="0.25">
      <c r="A422">
        <v>421</v>
      </c>
      <c r="B422">
        <v>59.635432102251798</v>
      </c>
      <c r="C422" t="s">
        <v>6864</v>
      </c>
      <c r="D422">
        <v>718</v>
      </c>
    </row>
    <row r="423" spans="1:4" x14ac:dyDescent="0.25">
      <c r="A423">
        <v>422</v>
      </c>
      <c r="B423">
        <v>59.768844002392143</v>
      </c>
      <c r="C423" t="s">
        <v>6872</v>
      </c>
      <c r="D423">
        <v>670</v>
      </c>
    </row>
    <row r="424" spans="1:4" x14ac:dyDescent="0.25">
      <c r="A424">
        <v>423</v>
      </c>
      <c r="B424">
        <v>59.902502702316269</v>
      </c>
      <c r="C424" t="s">
        <v>6892</v>
      </c>
      <c r="D424">
        <v>661</v>
      </c>
    </row>
    <row r="425" spans="1:4" x14ac:dyDescent="0.25">
      <c r="A425">
        <v>424</v>
      </c>
      <c r="B425">
        <v>60.035890202503651</v>
      </c>
      <c r="C425" t="s">
        <v>6918</v>
      </c>
      <c r="D425">
        <v>676</v>
      </c>
    </row>
    <row r="426" spans="1:4" x14ac:dyDescent="0.25">
      <c r="A426">
        <v>425</v>
      </c>
      <c r="B426">
        <v>60.169210302410647</v>
      </c>
      <c r="C426" t="s">
        <v>6943</v>
      </c>
      <c r="D426">
        <v>690</v>
      </c>
    </row>
    <row r="427" spans="1:4" x14ac:dyDescent="0.25">
      <c r="A427">
        <v>426</v>
      </c>
      <c r="B427">
        <v>60.3025530022569</v>
      </c>
      <c r="C427" t="s">
        <v>6960</v>
      </c>
      <c r="D427">
        <v>542</v>
      </c>
    </row>
    <row r="428" spans="1:4" x14ac:dyDescent="0.25">
      <c r="A428">
        <v>427</v>
      </c>
      <c r="B428">
        <v>60.435881002340473</v>
      </c>
      <c r="C428" t="s">
        <v>6983</v>
      </c>
      <c r="D428">
        <v>550</v>
      </c>
    </row>
    <row r="429" spans="1:4" x14ac:dyDescent="0.25">
      <c r="A429">
        <v>428</v>
      </c>
      <c r="B429">
        <v>60.570551402401179</v>
      </c>
      <c r="C429" t="s">
        <v>7008</v>
      </c>
      <c r="D429">
        <v>592</v>
      </c>
    </row>
    <row r="430" spans="1:4" x14ac:dyDescent="0.25">
      <c r="A430">
        <v>429</v>
      </c>
      <c r="B430">
        <v>60.70424770237878</v>
      </c>
      <c r="C430" t="s">
        <v>7009</v>
      </c>
      <c r="D430">
        <v>592</v>
      </c>
    </row>
    <row r="431" spans="1:4" x14ac:dyDescent="0.25">
      <c r="A431">
        <v>430</v>
      </c>
      <c r="B431">
        <v>60.843250402249403</v>
      </c>
      <c r="C431" t="s">
        <v>7010</v>
      </c>
      <c r="D431">
        <v>638</v>
      </c>
    </row>
    <row r="432" spans="1:4" x14ac:dyDescent="0.25">
      <c r="A432">
        <v>431</v>
      </c>
      <c r="B432">
        <v>60.978073402307928</v>
      </c>
      <c r="C432" t="s">
        <v>7011</v>
      </c>
      <c r="D432">
        <v>656</v>
      </c>
    </row>
    <row r="433" spans="1:4" x14ac:dyDescent="0.25">
      <c r="A433">
        <v>432</v>
      </c>
      <c r="B433">
        <v>61.111528302310028</v>
      </c>
      <c r="C433" t="s">
        <v>7012</v>
      </c>
      <c r="D433">
        <v>701</v>
      </c>
    </row>
    <row r="434" spans="1:4" x14ac:dyDescent="0.25">
      <c r="A434">
        <v>433</v>
      </c>
      <c r="B434">
        <v>61.244764002272859</v>
      </c>
      <c r="C434" t="s">
        <v>7013</v>
      </c>
      <c r="D434">
        <v>713</v>
      </c>
    </row>
    <row r="435" spans="1:4" x14ac:dyDescent="0.25">
      <c r="A435">
        <v>434</v>
      </c>
      <c r="B435">
        <v>61.378173402277753</v>
      </c>
      <c r="C435" t="s">
        <v>7014</v>
      </c>
      <c r="D435">
        <v>691</v>
      </c>
    </row>
    <row r="436" spans="1:4" x14ac:dyDescent="0.25">
      <c r="A436">
        <v>435</v>
      </c>
      <c r="B436">
        <v>61.511461902176961</v>
      </c>
      <c r="C436" t="s">
        <v>7015</v>
      </c>
      <c r="D436">
        <v>670</v>
      </c>
    </row>
    <row r="437" spans="1:4" x14ac:dyDescent="0.25">
      <c r="A437">
        <v>436</v>
      </c>
      <c r="B437">
        <v>61.644461502088227</v>
      </c>
      <c r="C437" t="s">
        <v>7016</v>
      </c>
      <c r="D437">
        <v>589</v>
      </c>
    </row>
    <row r="438" spans="1:4" x14ac:dyDescent="0.25">
      <c r="A438">
        <v>437</v>
      </c>
      <c r="B438">
        <v>61.780077302129939</v>
      </c>
      <c r="C438" t="s">
        <v>7017</v>
      </c>
      <c r="D438">
        <v>662</v>
      </c>
    </row>
    <row r="439" spans="1:4" x14ac:dyDescent="0.25">
      <c r="A439">
        <v>438</v>
      </c>
      <c r="B439">
        <v>61.913068901980303</v>
      </c>
      <c r="C439" t="s">
        <v>7018</v>
      </c>
      <c r="D439">
        <v>670</v>
      </c>
    </row>
    <row r="440" spans="1:4" x14ac:dyDescent="0.25">
      <c r="A440">
        <v>439</v>
      </c>
      <c r="B440">
        <v>62.045972701860592</v>
      </c>
      <c r="C440" t="s">
        <v>7019</v>
      </c>
      <c r="D440">
        <v>788</v>
      </c>
    </row>
    <row r="441" spans="1:4" x14ac:dyDescent="0.25">
      <c r="A441">
        <v>440</v>
      </c>
      <c r="B441">
        <v>62.179185401881107</v>
      </c>
      <c r="C441" t="s">
        <v>7020</v>
      </c>
      <c r="D441">
        <v>777</v>
      </c>
    </row>
    <row r="442" spans="1:4" x14ac:dyDescent="0.25">
      <c r="A442">
        <v>441</v>
      </c>
      <c r="B442">
        <v>62.315796901937567</v>
      </c>
      <c r="C442" t="s">
        <v>7021</v>
      </c>
      <c r="D442">
        <v>539</v>
      </c>
    </row>
    <row r="443" spans="1:4" x14ac:dyDescent="0.25">
      <c r="A443">
        <v>442</v>
      </c>
      <c r="B443">
        <v>62.448928301921107</v>
      </c>
      <c r="C443" t="s">
        <v>7022</v>
      </c>
      <c r="D443">
        <v>699</v>
      </c>
    </row>
    <row r="444" spans="1:4" x14ac:dyDescent="0.25">
      <c r="A444">
        <v>443</v>
      </c>
      <c r="B444">
        <v>62.582893101964153</v>
      </c>
      <c r="C444" t="s">
        <v>7023</v>
      </c>
      <c r="D444">
        <v>787</v>
      </c>
    </row>
    <row r="445" spans="1:4" x14ac:dyDescent="0.25">
      <c r="A445">
        <v>444</v>
      </c>
      <c r="B445">
        <v>62.71805660193786</v>
      </c>
      <c r="C445" t="s">
        <v>7024</v>
      </c>
      <c r="D445">
        <v>741</v>
      </c>
    </row>
    <row r="446" spans="1:4" x14ac:dyDescent="0.25">
      <c r="A446">
        <v>445</v>
      </c>
      <c r="B446">
        <v>62.853062801994383</v>
      </c>
      <c r="C446" t="s">
        <v>7025</v>
      </c>
      <c r="D446">
        <v>610</v>
      </c>
    </row>
    <row r="447" spans="1:4" x14ac:dyDescent="0.25">
      <c r="A447">
        <v>446</v>
      </c>
      <c r="B447">
        <v>62.985966401873164</v>
      </c>
      <c r="C447" t="s">
        <v>7026</v>
      </c>
      <c r="D447">
        <v>715</v>
      </c>
    </row>
    <row r="448" spans="1:4" x14ac:dyDescent="0.25">
      <c r="A448">
        <v>447</v>
      </c>
      <c r="B448">
        <v>63.120446201879531</v>
      </c>
      <c r="C448" t="s">
        <v>7027</v>
      </c>
      <c r="D448">
        <v>775</v>
      </c>
    </row>
    <row r="449" spans="1:4" x14ac:dyDescent="0.25">
      <c r="A449">
        <v>448</v>
      </c>
      <c r="B449">
        <v>63.255327401915572</v>
      </c>
      <c r="C449" t="s">
        <v>7028</v>
      </c>
      <c r="D449">
        <v>619</v>
      </c>
    </row>
    <row r="450" spans="1:4" x14ac:dyDescent="0.25">
      <c r="A450">
        <v>449</v>
      </c>
      <c r="B450">
        <v>63.389918901957572</v>
      </c>
      <c r="C450" t="s">
        <v>7029</v>
      </c>
      <c r="D450">
        <v>656</v>
      </c>
    </row>
    <row r="451" spans="1:4" x14ac:dyDescent="0.25">
      <c r="A451">
        <v>450</v>
      </c>
      <c r="B451">
        <v>63.524244701955467</v>
      </c>
      <c r="C451" t="s">
        <v>7030</v>
      </c>
      <c r="D451">
        <v>554</v>
      </c>
    </row>
    <row r="452" spans="1:4" x14ac:dyDescent="0.25">
      <c r="A452">
        <v>451</v>
      </c>
      <c r="B452">
        <v>63.657107501989231</v>
      </c>
      <c r="C452" t="s">
        <v>7031</v>
      </c>
      <c r="D452">
        <v>566</v>
      </c>
    </row>
    <row r="453" spans="1:4" x14ac:dyDescent="0.25">
      <c r="A453">
        <v>452</v>
      </c>
      <c r="B453">
        <v>63.792910102056339</v>
      </c>
      <c r="C453" t="s">
        <v>6713</v>
      </c>
      <c r="D453">
        <v>678</v>
      </c>
    </row>
    <row r="454" spans="1:4" x14ac:dyDescent="0.25">
      <c r="A454">
        <v>453</v>
      </c>
      <c r="B454">
        <v>63.926732202060521</v>
      </c>
      <c r="C454" t="s">
        <v>6735</v>
      </c>
      <c r="D454">
        <v>743</v>
      </c>
    </row>
    <row r="455" spans="1:4" x14ac:dyDescent="0.25">
      <c r="A455">
        <v>454</v>
      </c>
      <c r="B455">
        <v>64.060369502054527</v>
      </c>
      <c r="C455" t="s">
        <v>6773</v>
      </c>
      <c r="D455">
        <v>612</v>
      </c>
    </row>
    <row r="456" spans="1:4" x14ac:dyDescent="0.25">
      <c r="A456">
        <v>455</v>
      </c>
      <c r="B456">
        <v>64.194420202169567</v>
      </c>
      <c r="C456" t="s">
        <v>6795</v>
      </c>
      <c r="D456">
        <v>683</v>
      </c>
    </row>
    <row r="457" spans="1:4" x14ac:dyDescent="0.25">
      <c r="A457">
        <v>456</v>
      </c>
      <c r="B457">
        <v>64.327859602170065</v>
      </c>
      <c r="C457" t="s">
        <v>6820</v>
      </c>
      <c r="D457">
        <v>597</v>
      </c>
    </row>
    <row r="458" spans="1:4" x14ac:dyDescent="0.25">
      <c r="A458">
        <v>457</v>
      </c>
      <c r="B458">
        <v>64.46140520228073</v>
      </c>
      <c r="C458" t="s">
        <v>6844</v>
      </c>
      <c r="D458">
        <v>726</v>
      </c>
    </row>
    <row r="459" spans="1:4" x14ac:dyDescent="0.25">
      <c r="A459">
        <v>458</v>
      </c>
      <c r="B459">
        <v>64.594584402162582</v>
      </c>
      <c r="C459" t="s">
        <v>6865</v>
      </c>
      <c r="D459">
        <v>659</v>
      </c>
    </row>
    <row r="460" spans="1:4" x14ac:dyDescent="0.25">
      <c r="A460">
        <v>459</v>
      </c>
      <c r="B460">
        <v>64.727444902062416</v>
      </c>
      <c r="C460" t="s">
        <v>6873</v>
      </c>
      <c r="D460">
        <v>754</v>
      </c>
    </row>
    <row r="461" spans="1:4" x14ac:dyDescent="0.25">
      <c r="A461">
        <v>460</v>
      </c>
      <c r="B461">
        <v>64.86234750202857</v>
      </c>
      <c r="C461" t="s">
        <v>6893</v>
      </c>
      <c r="D461">
        <v>615</v>
      </c>
    </row>
    <row r="462" spans="1:4" x14ac:dyDescent="0.25">
      <c r="A462">
        <v>461</v>
      </c>
      <c r="B462">
        <v>64.996715102111921</v>
      </c>
      <c r="C462" t="s">
        <v>6919</v>
      </c>
      <c r="D462">
        <v>665</v>
      </c>
    </row>
    <row r="463" spans="1:4" x14ac:dyDescent="0.25">
      <c r="A463">
        <v>462</v>
      </c>
      <c r="B463">
        <v>65.129936002194881</v>
      </c>
      <c r="C463" t="s">
        <v>6944</v>
      </c>
      <c r="D463">
        <v>645</v>
      </c>
    </row>
    <row r="464" spans="1:4" x14ac:dyDescent="0.25">
      <c r="A464">
        <v>463</v>
      </c>
      <c r="B464">
        <v>65.263129202183336</v>
      </c>
      <c r="C464" t="s">
        <v>6961</v>
      </c>
      <c r="D464">
        <v>641</v>
      </c>
    </row>
    <row r="465" spans="1:4" x14ac:dyDescent="0.25">
      <c r="A465">
        <v>464</v>
      </c>
      <c r="B465">
        <v>65.39591430220753</v>
      </c>
      <c r="C465" t="s">
        <v>6984</v>
      </c>
      <c r="D465">
        <v>564</v>
      </c>
    </row>
    <row r="466" spans="1:4" x14ac:dyDescent="0.25">
      <c r="A466">
        <v>465</v>
      </c>
      <c r="B466">
        <v>65.530174402054399</v>
      </c>
      <c r="C466" t="s">
        <v>7008</v>
      </c>
      <c r="D466">
        <v>592</v>
      </c>
    </row>
    <row r="467" spans="1:4" x14ac:dyDescent="0.25">
      <c r="A467">
        <v>466</v>
      </c>
      <c r="B467">
        <v>65.663458102149889</v>
      </c>
      <c r="C467" t="s">
        <v>7032</v>
      </c>
      <c r="D467">
        <v>648</v>
      </c>
    </row>
    <row r="468" spans="1:4" x14ac:dyDescent="0.25">
      <c r="A468">
        <v>467</v>
      </c>
      <c r="B468">
        <v>65.796632002107799</v>
      </c>
      <c r="C468" t="s">
        <v>7033</v>
      </c>
      <c r="D468">
        <v>655</v>
      </c>
    </row>
    <row r="469" spans="1:4" x14ac:dyDescent="0.25">
      <c r="A469">
        <v>468</v>
      </c>
      <c r="B469">
        <v>65.929952602135018</v>
      </c>
      <c r="C469" t="s">
        <v>7034</v>
      </c>
      <c r="D469">
        <v>614</v>
      </c>
    </row>
    <row r="470" spans="1:4" x14ac:dyDescent="0.25">
      <c r="A470">
        <v>469</v>
      </c>
      <c r="B470">
        <v>66.062690502265468</v>
      </c>
      <c r="C470" t="s">
        <v>7035</v>
      </c>
      <c r="D470">
        <v>640</v>
      </c>
    </row>
    <row r="471" spans="1:4" x14ac:dyDescent="0.25">
      <c r="A471">
        <v>470</v>
      </c>
      <c r="B471">
        <v>66.196198902325705</v>
      </c>
      <c r="C471" t="s">
        <v>7036</v>
      </c>
      <c r="D471">
        <v>739</v>
      </c>
    </row>
    <row r="472" spans="1:4" x14ac:dyDescent="0.25">
      <c r="A472">
        <v>471</v>
      </c>
      <c r="B472">
        <v>66.329583702143282</v>
      </c>
      <c r="C472" t="s">
        <v>7037</v>
      </c>
      <c r="D472">
        <v>724</v>
      </c>
    </row>
    <row r="473" spans="1:4" x14ac:dyDescent="0.25">
      <c r="A473">
        <v>472</v>
      </c>
      <c r="B473">
        <v>66.462256502127275</v>
      </c>
      <c r="C473" t="s">
        <v>7038</v>
      </c>
      <c r="D473">
        <v>709</v>
      </c>
    </row>
    <row r="474" spans="1:4" x14ac:dyDescent="0.25">
      <c r="A474">
        <v>473</v>
      </c>
      <c r="B474">
        <v>66.595267202006653</v>
      </c>
      <c r="C474" t="s">
        <v>7039</v>
      </c>
      <c r="D474">
        <v>655</v>
      </c>
    </row>
    <row r="475" spans="1:4" x14ac:dyDescent="0.25">
      <c r="A475">
        <v>474</v>
      </c>
      <c r="B475">
        <v>66.728179102065042</v>
      </c>
      <c r="C475" t="s">
        <v>7040</v>
      </c>
      <c r="D475">
        <v>583</v>
      </c>
    </row>
    <row r="476" spans="1:4" x14ac:dyDescent="0.25">
      <c r="A476">
        <v>475</v>
      </c>
      <c r="B476">
        <v>66.861425202107057</v>
      </c>
      <c r="C476" t="s">
        <v>7041</v>
      </c>
      <c r="D476">
        <v>660</v>
      </c>
    </row>
    <row r="477" spans="1:4" x14ac:dyDescent="0.25">
      <c r="A477">
        <v>476</v>
      </c>
      <c r="B477">
        <v>67.004410202149302</v>
      </c>
      <c r="C477" t="s">
        <v>7042</v>
      </c>
      <c r="D477">
        <v>629</v>
      </c>
    </row>
    <row r="478" spans="1:4" x14ac:dyDescent="0.25">
      <c r="A478">
        <v>477</v>
      </c>
      <c r="B478">
        <v>67.140525202034041</v>
      </c>
      <c r="C478" t="s">
        <v>7043</v>
      </c>
      <c r="D478">
        <v>792</v>
      </c>
    </row>
    <row r="479" spans="1:4" x14ac:dyDescent="0.25">
      <c r="A479">
        <v>478</v>
      </c>
      <c r="B479">
        <v>67.307176402071491</v>
      </c>
      <c r="C479" t="s">
        <v>6714</v>
      </c>
      <c r="D479">
        <v>664</v>
      </c>
    </row>
    <row r="480" spans="1:4" x14ac:dyDescent="0.25">
      <c r="A480">
        <v>479</v>
      </c>
      <c r="B480">
        <v>67.447052002185956</v>
      </c>
      <c r="C480" t="s">
        <v>6736</v>
      </c>
      <c r="D480">
        <v>680</v>
      </c>
    </row>
    <row r="481" spans="1:4" x14ac:dyDescent="0.25">
      <c r="A481">
        <v>480</v>
      </c>
      <c r="B481">
        <v>67.580947502283379</v>
      </c>
      <c r="C481" t="s">
        <v>6774</v>
      </c>
      <c r="D481">
        <v>691</v>
      </c>
    </row>
    <row r="482" spans="1:4" x14ac:dyDescent="0.25">
      <c r="A482">
        <v>481</v>
      </c>
      <c r="B482">
        <v>67.715291902190074</v>
      </c>
      <c r="C482" t="s">
        <v>6796</v>
      </c>
      <c r="D482">
        <v>655</v>
      </c>
    </row>
    <row r="483" spans="1:4" x14ac:dyDescent="0.25">
      <c r="A483">
        <v>482</v>
      </c>
      <c r="B483">
        <v>67.855119402054697</v>
      </c>
      <c r="C483" t="s">
        <v>6821</v>
      </c>
      <c r="D483">
        <v>633</v>
      </c>
    </row>
    <row r="484" spans="1:4" x14ac:dyDescent="0.25">
      <c r="A484">
        <v>483</v>
      </c>
      <c r="B484">
        <v>67.994380502030253</v>
      </c>
      <c r="C484" t="s">
        <v>6845</v>
      </c>
      <c r="D484">
        <v>739</v>
      </c>
    </row>
    <row r="485" spans="1:4" x14ac:dyDescent="0.25">
      <c r="A485">
        <v>484</v>
      </c>
      <c r="B485">
        <v>68.136895801872015</v>
      </c>
      <c r="C485" t="s">
        <v>6866</v>
      </c>
      <c r="D485">
        <v>706</v>
      </c>
    </row>
    <row r="486" spans="1:4" x14ac:dyDescent="0.25">
      <c r="A486">
        <v>485</v>
      </c>
      <c r="B486">
        <v>68.275262401904911</v>
      </c>
      <c r="C486" t="s">
        <v>6874</v>
      </c>
      <c r="D486">
        <v>744</v>
      </c>
    </row>
    <row r="487" spans="1:4" x14ac:dyDescent="0.25">
      <c r="A487">
        <v>486</v>
      </c>
      <c r="B487">
        <v>68.414064301876351</v>
      </c>
      <c r="C487" t="s">
        <v>6894</v>
      </c>
      <c r="D487">
        <v>749</v>
      </c>
    </row>
    <row r="488" spans="1:4" x14ac:dyDescent="0.25">
      <c r="A488">
        <v>487</v>
      </c>
      <c r="B488">
        <v>68.548361101886258</v>
      </c>
      <c r="C488" t="s">
        <v>6920</v>
      </c>
      <c r="D488">
        <v>628</v>
      </c>
    </row>
    <row r="489" spans="1:4" x14ac:dyDescent="0.25">
      <c r="A489">
        <v>488</v>
      </c>
      <c r="B489">
        <v>68.68132890178822</v>
      </c>
      <c r="C489" t="s">
        <v>6945</v>
      </c>
      <c r="D489">
        <v>698</v>
      </c>
    </row>
    <row r="490" spans="1:4" x14ac:dyDescent="0.25">
      <c r="A490">
        <v>489</v>
      </c>
      <c r="B490">
        <v>68.814383801771328</v>
      </c>
      <c r="C490" t="s">
        <v>6962</v>
      </c>
      <c r="D490">
        <v>744</v>
      </c>
    </row>
    <row r="491" spans="1:4" x14ac:dyDescent="0.25">
      <c r="A491">
        <v>490</v>
      </c>
      <c r="B491">
        <v>68.956599001772702</v>
      </c>
      <c r="C491" t="s">
        <v>6985</v>
      </c>
      <c r="D491">
        <v>612</v>
      </c>
    </row>
    <row r="492" spans="1:4" x14ac:dyDescent="0.25">
      <c r="A492">
        <v>491</v>
      </c>
      <c r="B492">
        <v>69.102787501877174</v>
      </c>
      <c r="C492" t="s">
        <v>7009</v>
      </c>
      <c r="D492">
        <v>592</v>
      </c>
    </row>
    <row r="493" spans="1:4" x14ac:dyDescent="0.25">
      <c r="A493">
        <v>492</v>
      </c>
      <c r="B493">
        <v>69.243803101824597</v>
      </c>
      <c r="C493" t="s">
        <v>7032</v>
      </c>
      <c r="D493">
        <v>648</v>
      </c>
    </row>
    <row r="494" spans="1:4" x14ac:dyDescent="0.25">
      <c r="A494">
        <v>493</v>
      </c>
      <c r="B494">
        <v>69.377627501962706</v>
      </c>
      <c r="C494" t="s">
        <v>7044</v>
      </c>
      <c r="D494">
        <v>597</v>
      </c>
    </row>
    <row r="495" spans="1:4" x14ac:dyDescent="0.25">
      <c r="A495">
        <v>494</v>
      </c>
      <c r="B495">
        <v>69.52074960200116</v>
      </c>
      <c r="C495" t="s">
        <v>7045</v>
      </c>
      <c r="D495">
        <v>705</v>
      </c>
    </row>
    <row r="496" spans="1:4" x14ac:dyDescent="0.25">
      <c r="A496">
        <v>495</v>
      </c>
      <c r="B496">
        <v>69.663284301990643</v>
      </c>
      <c r="C496" t="s">
        <v>7046</v>
      </c>
      <c r="D496">
        <v>616</v>
      </c>
    </row>
    <row r="497" spans="1:4" x14ac:dyDescent="0.25">
      <c r="A497">
        <v>496</v>
      </c>
      <c r="B497">
        <v>69.806277901865542</v>
      </c>
      <c r="C497" t="s">
        <v>7047</v>
      </c>
      <c r="D497">
        <v>671</v>
      </c>
    </row>
    <row r="498" spans="1:4" x14ac:dyDescent="0.25">
      <c r="A498">
        <v>497</v>
      </c>
      <c r="B498">
        <v>69.947828101692721</v>
      </c>
      <c r="C498" t="s">
        <v>7048</v>
      </c>
      <c r="D498">
        <v>667</v>
      </c>
    </row>
    <row r="499" spans="1:4" x14ac:dyDescent="0.25">
      <c r="A499">
        <v>498</v>
      </c>
      <c r="B499">
        <v>70.089308501686901</v>
      </c>
      <c r="C499" t="s">
        <v>7049</v>
      </c>
      <c r="D499">
        <v>665</v>
      </c>
    </row>
    <row r="500" spans="1:4" x14ac:dyDescent="0.25">
      <c r="A500">
        <v>499</v>
      </c>
      <c r="B500">
        <v>70.23021640162915</v>
      </c>
      <c r="C500" t="s">
        <v>7050</v>
      </c>
      <c r="D500">
        <v>667</v>
      </c>
    </row>
    <row r="501" spans="1:4" x14ac:dyDescent="0.25">
      <c r="A501">
        <v>500</v>
      </c>
      <c r="B501">
        <v>70.371327601606026</v>
      </c>
      <c r="C501" t="s">
        <v>7051</v>
      </c>
      <c r="D501">
        <v>781</v>
      </c>
    </row>
    <row r="502" spans="1:4" x14ac:dyDescent="0.25">
      <c r="A502">
        <v>501</v>
      </c>
      <c r="B502">
        <v>70.513139401562512</v>
      </c>
      <c r="C502" t="s">
        <v>7052</v>
      </c>
      <c r="D502">
        <v>627</v>
      </c>
    </row>
    <row r="503" spans="1:4" x14ac:dyDescent="0.25">
      <c r="A503">
        <v>502</v>
      </c>
      <c r="B503">
        <v>70.6562487015035</v>
      </c>
      <c r="C503" t="s">
        <v>7053</v>
      </c>
      <c r="D503">
        <v>717</v>
      </c>
    </row>
    <row r="504" spans="1:4" x14ac:dyDescent="0.25">
      <c r="A504">
        <v>503</v>
      </c>
      <c r="B504">
        <v>70.79766070144251</v>
      </c>
      <c r="C504" t="s">
        <v>7054</v>
      </c>
      <c r="D504">
        <v>641</v>
      </c>
    </row>
    <row r="505" spans="1:4" x14ac:dyDescent="0.25">
      <c r="A505">
        <v>504</v>
      </c>
      <c r="B505">
        <v>70.930655801435933</v>
      </c>
      <c r="C505" t="s">
        <v>7055</v>
      </c>
      <c r="D505">
        <v>692</v>
      </c>
    </row>
    <row r="506" spans="1:4" x14ac:dyDescent="0.25">
      <c r="A506">
        <v>505</v>
      </c>
      <c r="B506">
        <v>71.067392101511359</v>
      </c>
      <c r="C506" t="s">
        <v>7056</v>
      </c>
      <c r="D506">
        <v>754</v>
      </c>
    </row>
    <row r="507" spans="1:4" x14ac:dyDescent="0.25">
      <c r="A507">
        <v>506</v>
      </c>
      <c r="B507">
        <v>71.200679301517084</v>
      </c>
      <c r="C507" t="s">
        <v>7057</v>
      </c>
      <c r="D507">
        <v>688</v>
      </c>
    </row>
    <row r="508" spans="1:4" x14ac:dyDescent="0.25">
      <c r="A508">
        <v>507</v>
      </c>
      <c r="B508">
        <v>71.33504620147869</v>
      </c>
      <c r="C508" t="s">
        <v>7058</v>
      </c>
      <c r="D508">
        <v>600</v>
      </c>
    </row>
    <row r="509" spans="1:4" x14ac:dyDescent="0.25">
      <c r="A509">
        <v>508</v>
      </c>
      <c r="B509">
        <v>71.473875601543114</v>
      </c>
      <c r="C509" t="s">
        <v>7059</v>
      </c>
      <c r="D509">
        <v>577</v>
      </c>
    </row>
    <row r="510" spans="1:4" x14ac:dyDescent="0.25">
      <c r="A510">
        <v>509</v>
      </c>
      <c r="B510">
        <v>71.608995401533321</v>
      </c>
      <c r="C510" t="s">
        <v>7060</v>
      </c>
      <c r="D510">
        <v>651</v>
      </c>
    </row>
    <row r="511" spans="1:4" x14ac:dyDescent="0.25">
      <c r="A511">
        <v>510</v>
      </c>
      <c r="B511">
        <v>71.742122201481834</v>
      </c>
      <c r="C511" t="s">
        <v>7061</v>
      </c>
      <c r="D511">
        <v>610</v>
      </c>
    </row>
    <row r="512" spans="1:4" x14ac:dyDescent="0.25">
      <c r="A512">
        <v>511</v>
      </c>
      <c r="B512">
        <v>71.875478301430121</v>
      </c>
      <c r="C512" t="s">
        <v>7062</v>
      </c>
      <c r="D512">
        <v>760</v>
      </c>
    </row>
    <row r="513" spans="1:4" x14ac:dyDescent="0.25">
      <c r="A513">
        <v>512</v>
      </c>
      <c r="B513">
        <v>72.009237201418728</v>
      </c>
      <c r="C513" t="s">
        <v>7063</v>
      </c>
      <c r="D513">
        <v>632</v>
      </c>
    </row>
    <row r="514" spans="1:4" x14ac:dyDescent="0.25">
      <c r="A514">
        <v>513</v>
      </c>
      <c r="B514">
        <v>72.156045401468873</v>
      </c>
      <c r="C514" t="s">
        <v>6875</v>
      </c>
      <c r="D514">
        <v>708</v>
      </c>
    </row>
    <row r="515" spans="1:4" x14ac:dyDescent="0.25">
      <c r="A515">
        <v>514</v>
      </c>
      <c r="B515">
        <v>72.290245501324534</v>
      </c>
      <c r="C515" t="s">
        <v>6895</v>
      </c>
      <c r="D515">
        <v>721</v>
      </c>
    </row>
    <row r="516" spans="1:4" x14ac:dyDescent="0.25">
      <c r="A516">
        <v>515</v>
      </c>
      <c r="B516">
        <v>72.423397701466456</v>
      </c>
      <c r="C516" t="s">
        <v>6921</v>
      </c>
      <c r="D516">
        <v>755</v>
      </c>
    </row>
    <row r="517" spans="1:4" x14ac:dyDescent="0.25">
      <c r="A517">
        <v>516</v>
      </c>
      <c r="B517">
        <v>72.559668301371858</v>
      </c>
      <c r="C517" t="s">
        <v>6946</v>
      </c>
      <c r="D517">
        <v>707</v>
      </c>
    </row>
    <row r="518" spans="1:4" x14ac:dyDescent="0.25">
      <c r="A518">
        <v>517</v>
      </c>
      <c r="B518">
        <v>72.692775701405481</v>
      </c>
      <c r="C518" t="s">
        <v>6963</v>
      </c>
      <c r="D518">
        <v>677</v>
      </c>
    </row>
    <row r="519" spans="1:4" x14ac:dyDescent="0.25">
      <c r="A519">
        <v>518</v>
      </c>
      <c r="B519">
        <v>72.832877601496875</v>
      </c>
      <c r="C519" t="s">
        <v>6986</v>
      </c>
      <c r="D519">
        <v>746</v>
      </c>
    </row>
    <row r="520" spans="1:4" x14ac:dyDescent="0.25">
      <c r="A520">
        <v>519</v>
      </c>
      <c r="B520">
        <v>72.97176130162552</v>
      </c>
      <c r="C520" t="s">
        <v>7010</v>
      </c>
      <c r="D520">
        <v>638</v>
      </c>
    </row>
    <row r="521" spans="1:4" x14ac:dyDescent="0.25">
      <c r="A521">
        <v>520</v>
      </c>
      <c r="B521">
        <v>73.107378801563755</v>
      </c>
      <c r="C521" t="s">
        <v>7033</v>
      </c>
      <c r="D521">
        <v>655</v>
      </c>
    </row>
    <row r="522" spans="1:4" x14ac:dyDescent="0.25">
      <c r="A522">
        <v>521</v>
      </c>
      <c r="B522">
        <v>73.248510901583359</v>
      </c>
      <c r="C522" t="s">
        <v>7044</v>
      </c>
      <c r="D522">
        <v>597</v>
      </c>
    </row>
    <row r="523" spans="1:4" x14ac:dyDescent="0.25">
      <c r="A523">
        <v>522</v>
      </c>
      <c r="B523">
        <v>73.390314301708713</v>
      </c>
      <c r="C523" t="s">
        <v>7064</v>
      </c>
      <c r="D523">
        <v>589</v>
      </c>
    </row>
    <row r="524" spans="1:4" x14ac:dyDescent="0.25">
      <c r="A524">
        <v>523</v>
      </c>
      <c r="B524">
        <v>73.532298301812261</v>
      </c>
      <c r="C524" t="s">
        <v>7065</v>
      </c>
      <c r="D524">
        <v>768</v>
      </c>
    </row>
    <row r="525" spans="1:4" x14ac:dyDescent="0.25">
      <c r="A525">
        <v>524</v>
      </c>
      <c r="B525">
        <v>73.676224801922217</v>
      </c>
      <c r="C525" t="s">
        <v>7066</v>
      </c>
      <c r="D525">
        <v>787</v>
      </c>
    </row>
    <row r="526" spans="1:4" x14ac:dyDescent="0.25">
      <c r="A526">
        <v>525</v>
      </c>
      <c r="B526">
        <v>73.815392301883548</v>
      </c>
      <c r="C526" t="s">
        <v>7067</v>
      </c>
      <c r="D526">
        <v>655</v>
      </c>
    </row>
    <row r="527" spans="1:4" x14ac:dyDescent="0.25">
      <c r="A527">
        <v>526</v>
      </c>
      <c r="B527">
        <v>73.957530101994053</v>
      </c>
      <c r="C527" t="s">
        <v>7068</v>
      </c>
      <c r="D527">
        <v>594</v>
      </c>
    </row>
    <row r="528" spans="1:4" x14ac:dyDescent="0.25">
      <c r="A528">
        <v>527</v>
      </c>
      <c r="B528">
        <v>74.102542702108622</v>
      </c>
      <c r="C528" t="s">
        <v>7069</v>
      </c>
      <c r="D528">
        <v>674</v>
      </c>
    </row>
    <row r="529" spans="1:4" x14ac:dyDescent="0.25">
      <c r="A529">
        <v>528</v>
      </c>
      <c r="B529">
        <v>74.245045602088794</v>
      </c>
      <c r="C529" t="s">
        <v>7070</v>
      </c>
      <c r="D529">
        <v>766</v>
      </c>
    </row>
    <row r="530" spans="1:4" x14ac:dyDescent="0.25">
      <c r="A530">
        <v>529</v>
      </c>
      <c r="B530">
        <v>74.381082002306357</v>
      </c>
      <c r="C530" t="s">
        <v>7071</v>
      </c>
      <c r="D530">
        <v>811</v>
      </c>
    </row>
    <row r="531" spans="1:4" x14ac:dyDescent="0.25">
      <c r="A531">
        <v>530</v>
      </c>
      <c r="B531">
        <v>74.520234002266079</v>
      </c>
      <c r="C531" t="s">
        <v>7072</v>
      </c>
      <c r="D531">
        <v>731</v>
      </c>
    </row>
    <row r="532" spans="1:4" x14ac:dyDescent="0.25">
      <c r="A532">
        <v>531</v>
      </c>
      <c r="B532">
        <v>74.655884102219716</v>
      </c>
      <c r="C532" t="s">
        <v>7073</v>
      </c>
      <c r="D532">
        <v>721</v>
      </c>
    </row>
    <row r="533" spans="1:4" x14ac:dyDescent="0.25">
      <c r="A533">
        <v>532</v>
      </c>
      <c r="B533">
        <v>74.791268802247941</v>
      </c>
      <c r="C533" t="s">
        <v>7074</v>
      </c>
      <c r="D533">
        <v>700</v>
      </c>
    </row>
    <row r="534" spans="1:4" x14ac:dyDescent="0.25">
      <c r="A534">
        <v>533</v>
      </c>
      <c r="B534">
        <v>74.927366602234542</v>
      </c>
      <c r="C534" t="s">
        <v>7075</v>
      </c>
      <c r="D534">
        <v>623</v>
      </c>
    </row>
    <row r="535" spans="1:4" x14ac:dyDescent="0.25">
      <c r="A535">
        <v>534</v>
      </c>
      <c r="B535">
        <v>75.063122102292255</v>
      </c>
      <c r="C535" t="s">
        <v>7076</v>
      </c>
      <c r="D535">
        <v>698</v>
      </c>
    </row>
    <row r="536" spans="1:4" x14ac:dyDescent="0.25">
      <c r="A536">
        <v>535</v>
      </c>
      <c r="B536">
        <v>75.198381602298468</v>
      </c>
      <c r="C536" t="s">
        <v>7077</v>
      </c>
      <c r="D536">
        <v>632</v>
      </c>
    </row>
    <row r="537" spans="1:4" x14ac:dyDescent="0.25">
      <c r="A537">
        <v>536</v>
      </c>
      <c r="B537">
        <v>75.348047602223232</v>
      </c>
      <c r="C537" t="s">
        <v>7078</v>
      </c>
      <c r="D537">
        <v>750</v>
      </c>
    </row>
    <row r="538" spans="1:4" x14ac:dyDescent="0.25">
      <c r="A538">
        <v>537</v>
      </c>
      <c r="B538">
        <v>75.486174502177164</v>
      </c>
      <c r="C538" t="s">
        <v>7079</v>
      </c>
      <c r="D538">
        <v>633</v>
      </c>
    </row>
    <row r="539" spans="1:4" x14ac:dyDescent="0.25">
      <c r="A539">
        <v>538</v>
      </c>
      <c r="B539">
        <v>75.670716102235019</v>
      </c>
      <c r="C539" t="s">
        <v>7080</v>
      </c>
      <c r="D539">
        <v>638</v>
      </c>
    </row>
    <row r="540" spans="1:4" x14ac:dyDescent="0.25">
      <c r="A540">
        <v>539</v>
      </c>
      <c r="B540">
        <v>75.821658202214167</v>
      </c>
      <c r="C540" t="s">
        <v>7081</v>
      </c>
      <c r="D540">
        <v>610</v>
      </c>
    </row>
    <row r="541" spans="1:4" x14ac:dyDescent="0.25">
      <c r="A541">
        <v>540</v>
      </c>
      <c r="B541">
        <v>75.968227902194485</v>
      </c>
      <c r="C541" t="s">
        <v>7082</v>
      </c>
      <c r="D541">
        <v>621</v>
      </c>
    </row>
    <row r="542" spans="1:4" x14ac:dyDescent="0.25">
      <c r="A542">
        <v>541</v>
      </c>
      <c r="B542">
        <v>76.126356802182272</v>
      </c>
      <c r="C542" t="s">
        <v>7083</v>
      </c>
      <c r="D542">
        <v>700</v>
      </c>
    </row>
    <row r="543" spans="1:4" x14ac:dyDescent="0.25">
      <c r="A543">
        <v>542</v>
      </c>
      <c r="B543">
        <v>76.273062402149662</v>
      </c>
      <c r="C543" t="s">
        <v>7084</v>
      </c>
      <c r="D543">
        <v>741</v>
      </c>
    </row>
    <row r="544" spans="1:4" x14ac:dyDescent="0.25">
      <c r="A544">
        <v>543</v>
      </c>
      <c r="B544">
        <v>76.434352901997045</v>
      </c>
      <c r="C544" t="s">
        <v>7085</v>
      </c>
      <c r="D544">
        <v>674</v>
      </c>
    </row>
    <row r="545" spans="1:4" x14ac:dyDescent="0.25">
      <c r="A545">
        <v>544</v>
      </c>
      <c r="B545">
        <v>76.576795401982963</v>
      </c>
      <c r="C545" t="s">
        <v>7086</v>
      </c>
      <c r="D545">
        <v>721</v>
      </c>
    </row>
    <row r="546" spans="1:4" x14ac:dyDescent="0.25">
      <c r="A546">
        <v>545</v>
      </c>
      <c r="B546">
        <v>76.723116802051663</v>
      </c>
      <c r="C546" t="s">
        <v>6715</v>
      </c>
      <c r="D546">
        <v>621</v>
      </c>
    </row>
    <row r="547" spans="1:4" x14ac:dyDescent="0.25">
      <c r="A547">
        <v>546</v>
      </c>
      <c r="B547">
        <v>76.868595801992342</v>
      </c>
      <c r="C547" t="s">
        <v>6737</v>
      </c>
      <c r="D547">
        <v>595</v>
      </c>
    </row>
    <row r="548" spans="1:4" x14ac:dyDescent="0.25">
      <c r="A548">
        <v>547</v>
      </c>
      <c r="B548">
        <v>77.02008450194262</v>
      </c>
      <c r="C548" t="s">
        <v>6775</v>
      </c>
      <c r="D548">
        <v>642</v>
      </c>
    </row>
    <row r="549" spans="1:4" x14ac:dyDescent="0.25">
      <c r="A549">
        <v>548</v>
      </c>
      <c r="B549">
        <v>77.158887601923198</v>
      </c>
      <c r="C549" t="s">
        <v>6797</v>
      </c>
      <c r="D549">
        <v>753</v>
      </c>
    </row>
    <row r="550" spans="1:4" x14ac:dyDescent="0.25">
      <c r="A550">
        <v>549</v>
      </c>
      <c r="B550">
        <v>77.300811401801184</v>
      </c>
      <c r="C550" t="s">
        <v>6822</v>
      </c>
      <c r="D550">
        <v>668</v>
      </c>
    </row>
    <row r="551" spans="1:4" x14ac:dyDescent="0.25">
      <c r="A551">
        <v>550</v>
      </c>
      <c r="B551">
        <v>77.440372901735827</v>
      </c>
      <c r="C551" t="s">
        <v>6846</v>
      </c>
      <c r="D551">
        <v>667</v>
      </c>
    </row>
    <row r="552" spans="1:4" x14ac:dyDescent="0.25">
      <c r="A552">
        <v>551</v>
      </c>
      <c r="B552">
        <v>77.582526601618156</v>
      </c>
      <c r="C552" t="s">
        <v>6876</v>
      </c>
      <c r="D552">
        <v>794</v>
      </c>
    </row>
    <row r="553" spans="1:4" x14ac:dyDescent="0.25">
      <c r="A553">
        <v>552</v>
      </c>
      <c r="B553">
        <v>77.722913501784205</v>
      </c>
      <c r="C553" t="s">
        <v>6896</v>
      </c>
      <c r="D553">
        <v>721</v>
      </c>
    </row>
    <row r="554" spans="1:4" x14ac:dyDescent="0.25">
      <c r="A554">
        <v>553</v>
      </c>
      <c r="B554">
        <v>77.857320501701906</v>
      </c>
      <c r="C554" t="s">
        <v>6922</v>
      </c>
      <c r="D554">
        <v>689</v>
      </c>
    </row>
    <row r="555" spans="1:4" x14ac:dyDescent="0.25">
      <c r="A555">
        <v>554</v>
      </c>
      <c r="B555">
        <v>77.990321301855147</v>
      </c>
      <c r="C555" t="s">
        <v>6947</v>
      </c>
      <c r="D555">
        <v>799</v>
      </c>
    </row>
    <row r="556" spans="1:4" x14ac:dyDescent="0.25">
      <c r="A556">
        <v>555</v>
      </c>
      <c r="B556">
        <v>78.124269302003086</v>
      </c>
      <c r="C556" t="s">
        <v>6964</v>
      </c>
      <c r="D556">
        <v>647</v>
      </c>
    </row>
    <row r="557" spans="1:4" x14ac:dyDescent="0.25">
      <c r="A557">
        <v>556</v>
      </c>
      <c r="B557">
        <v>78.261303402017802</v>
      </c>
      <c r="C557" t="s">
        <v>6987</v>
      </c>
      <c r="D557">
        <v>670</v>
      </c>
    </row>
    <row r="558" spans="1:4" x14ac:dyDescent="0.25">
      <c r="A558">
        <v>557</v>
      </c>
      <c r="B558">
        <v>78.406842802185565</v>
      </c>
      <c r="C558" t="s">
        <v>7011</v>
      </c>
      <c r="D558">
        <v>656</v>
      </c>
    </row>
    <row r="559" spans="1:4" x14ac:dyDescent="0.25">
      <c r="A559">
        <v>558</v>
      </c>
      <c r="B559">
        <v>78.552465202054009</v>
      </c>
      <c r="C559" t="s">
        <v>7034</v>
      </c>
      <c r="D559">
        <v>614</v>
      </c>
    </row>
    <row r="560" spans="1:4" x14ac:dyDescent="0.25">
      <c r="A560">
        <v>559</v>
      </c>
      <c r="B560">
        <v>78.735912702046335</v>
      </c>
      <c r="C560" t="s">
        <v>7045</v>
      </c>
      <c r="D560">
        <v>705</v>
      </c>
    </row>
    <row r="561" spans="1:4" x14ac:dyDescent="0.25">
      <c r="A561">
        <v>560</v>
      </c>
      <c r="B561">
        <v>78.93942120205611</v>
      </c>
      <c r="C561" t="s">
        <v>7064</v>
      </c>
      <c r="D561">
        <v>589</v>
      </c>
    </row>
    <row r="562" spans="1:4" x14ac:dyDescent="0.25">
      <c r="A562">
        <v>561</v>
      </c>
      <c r="B562">
        <v>79.088891801889986</v>
      </c>
      <c r="C562" t="s">
        <v>7087</v>
      </c>
      <c r="D562">
        <v>636</v>
      </c>
    </row>
    <row r="563" spans="1:4" x14ac:dyDescent="0.25">
      <c r="A563">
        <v>562</v>
      </c>
      <c r="B563">
        <v>79.22588880173862</v>
      </c>
      <c r="C563" t="s">
        <v>7088</v>
      </c>
      <c r="D563">
        <v>709</v>
      </c>
    </row>
    <row r="564" spans="1:4" x14ac:dyDescent="0.25">
      <c r="A564">
        <v>563</v>
      </c>
      <c r="B564">
        <v>79.359803001862019</v>
      </c>
      <c r="C564" t="s">
        <v>7089</v>
      </c>
      <c r="D564">
        <v>774</v>
      </c>
    </row>
    <row r="565" spans="1:4" x14ac:dyDescent="0.25">
      <c r="A565">
        <v>564</v>
      </c>
      <c r="B565">
        <v>79.493106901878491</v>
      </c>
      <c r="C565" t="s">
        <v>7090</v>
      </c>
      <c r="D565">
        <v>631</v>
      </c>
    </row>
    <row r="566" spans="1:4" x14ac:dyDescent="0.25">
      <c r="A566">
        <v>565</v>
      </c>
      <c r="B566">
        <v>79.626975101884454</v>
      </c>
      <c r="C566" t="s">
        <v>7091</v>
      </c>
      <c r="D566">
        <v>659</v>
      </c>
    </row>
    <row r="567" spans="1:4" x14ac:dyDescent="0.25">
      <c r="A567">
        <v>566</v>
      </c>
      <c r="B567">
        <v>79.760722402017564</v>
      </c>
      <c r="C567" t="s">
        <v>7092</v>
      </c>
      <c r="D567">
        <v>758</v>
      </c>
    </row>
    <row r="568" spans="1:4" x14ac:dyDescent="0.25">
      <c r="A568">
        <v>567</v>
      </c>
      <c r="B568">
        <v>79.894144302001223</v>
      </c>
      <c r="C568" t="s">
        <v>7093</v>
      </c>
      <c r="D568">
        <v>789</v>
      </c>
    </row>
    <row r="569" spans="1:4" x14ac:dyDescent="0.25">
      <c r="A569">
        <v>568</v>
      </c>
      <c r="B569">
        <v>80.027127201901749</v>
      </c>
      <c r="C569" t="s">
        <v>7094</v>
      </c>
      <c r="D569">
        <v>771</v>
      </c>
    </row>
    <row r="570" spans="1:4" x14ac:dyDescent="0.25">
      <c r="A570">
        <v>569</v>
      </c>
      <c r="B570">
        <v>80.160553402034566</v>
      </c>
      <c r="C570" t="s">
        <v>7095</v>
      </c>
      <c r="D570">
        <v>693</v>
      </c>
    </row>
    <row r="571" spans="1:4" x14ac:dyDescent="0.25">
      <c r="A571">
        <v>570</v>
      </c>
      <c r="B571">
        <v>80.308097002096474</v>
      </c>
      <c r="C571" t="s">
        <v>7096</v>
      </c>
      <c r="D571">
        <v>669</v>
      </c>
    </row>
    <row r="572" spans="1:4" x14ac:dyDescent="0.25">
      <c r="A572">
        <v>571</v>
      </c>
      <c r="B572">
        <v>80.452025802107528</v>
      </c>
      <c r="C572" t="s">
        <v>7097</v>
      </c>
      <c r="D572">
        <v>739</v>
      </c>
    </row>
    <row r="573" spans="1:4" x14ac:dyDescent="0.25">
      <c r="A573">
        <v>572</v>
      </c>
      <c r="B573">
        <v>80.592503602150828</v>
      </c>
      <c r="C573" t="s">
        <v>7098</v>
      </c>
      <c r="D573">
        <v>671</v>
      </c>
    </row>
    <row r="574" spans="1:4" x14ac:dyDescent="0.25">
      <c r="A574">
        <v>573</v>
      </c>
      <c r="B574">
        <v>80.804275002097711</v>
      </c>
      <c r="C574" t="s">
        <v>7099</v>
      </c>
      <c r="D574">
        <v>746</v>
      </c>
    </row>
    <row r="575" spans="1:4" x14ac:dyDescent="0.25">
      <c r="A575">
        <v>574</v>
      </c>
      <c r="B575">
        <v>80.963393701938912</v>
      </c>
      <c r="C575" t="s">
        <v>7100</v>
      </c>
      <c r="D575">
        <v>701</v>
      </c>
    </row>
    <row r="576" spans="1:4" x14ac:dyDescent="0.25">
      <c r="A576">
        <v>575</v>
      </c>
      <c r="B576">
        <v>81.129489701939747</v>
      </c>
      <c r="C576" t="s">
        <v>6716</v>
      </c>
      <c r="D576">
        <v>655</v>
      </c>
    </row>
    <row r="577" spans="1:4" x14ac:dyDescent="0.25">
      <c r="A577">
        <v>576</v>
      </c>
      <c r="B577">
        <v>81.263535002013668</v>
      </c>
      <c r="C577" t="s">
        <v>6738</v>
      </c>
      <c r="D577">
        <v>729</v>
      </c>
    </row>
    <row r="578" spans="1:4" x14ac:dyDescent="0.25">
      <c r="A578">
        <v>577</v>
      </c>
      <c r="B578">
        <v>81.398487602127716</v>
      </c>
      <c r="C578" t="s">
        <v>6776</v>
      </c>
      <c r="D578">
        <v>725</v>
      </c>
    </row>
    <row r="579" spans="1:4" x14ac:dyDescent="0.25">
      <c r="A579">
        <v>578</v>
      </c>
      <c r="B579">
        <v>81.549975702073425</v>
      </c>
      <c r="C579" t="s">
        <v>6798</v>
      </c>
      <c r="D579">
        <v>690</v>
      </c>
    </row>
    <row r="580" spans="1:4" x14ac:dyDescent="0.25">
      <c r="A580">
        <v>579</v>
      </c>
      <c r="B580">
        <v>81.688388401875272</v>
      </c>
      <c r="C580" t="s">
        <v>6823</v>
      </c>
      <c r="D580">
        <v>686</v>
      </c>
    </row>
    <row r="581" spans="1:4" x14ac:dyDescent="0.25">
      <c r="A581">
        <v>580</v>
      </c>
      <c r="B581">
        <v>81.82381300185807</v>
      </c>
      <c r="C581" t="s">
        <v>6847</v>
      </c>
      <c r="D581">
        <v>814</v>
      </c>
    </row>
    <row r="582" spans="1:4" x14ac:dyDescent="0.25">
      <c r="A582">
        <v>581</v>
      </c>
      <c r="B582">
        <v>81.958935801871121</v>
      </c>
      <c r="C582" t="s">
        <v>6877</v>
      </c>
      <c r="D582">
        <v>719</v>
      </c>
    </row>
    <row r="583" spans="1:4" x14ac:dyDescent="0.25">
      <c r="A583">
        <v>582</v>
      </c>
      <c r="B583">
        <v>82.092816801741719</v>
      </c>
      <c r="C583" t="s">
        <v>6897</v>
      </c>
      <c r="D583">
        <v>694</v>
      </c>
    </row>
    <row r="584" spans="1:4" x14ac:dyDescent="0.25">
      <c r="A584">
        <v>583</v>
      </c>
      <c r="B584">
        <v>82.228075201855972</v>
      </c>
      <c r="C584" t="s">
        <v>6923</v>
      </c>
      <c r="D584">
        <v>759</v>
      </c>
    </row>
    <row r="585" spans="1:4" x14ac:dyDescent="0.25">
      <c r="A585">
        <v>584</v>
      </c>
      <c r="B585">
        <v>82.368386201793328</v>
      </c>
      <c r="C585" t="s">
        <v>6948</v>
      </c>
      <c r="D585">
        <v>656</v>
      </c>
    </row>
    <row r="586" spans="1:4" x14ac:dyDescent="0.25">
      <c r="A586">
        <v>585</v>
      </c>
      <c r="B586">
        <v>82.507929201936349</v>
      </c>
      <c r="C586" t="s">
        <v>6965</v>
      </c>
      <c r="D586">
        <v>739</v>
      </c>
    </row>
    <row r="587" spans="1:4" x14ac:dyDescent="0.25">
      <c r="A587">
        <v>586</v>
      </c>
      <c r="B587">
        <v>82.642999701900408</v>
      </c>
      <c r="C587" t="s">
        <v>6988</v>
      </c>
      <c r="D587">
        <v>647</v>
      </c>
    </row>
    <row r="588" spans="1:4" x14ac:dyDescent="0.25">
      <c r="A588">
        <v>587</v>
      </c>
      <c r="B588">
        <v>82.776214702054858</v>
      </c>
      <c r="C588" t="s">
        <v>7012</v>
      </c>
      <c r="D588">
        <v>701</v>
      </c>
    </row>
    <row r="589" spans="1:4" x14ac:dyDescent="0.25">
      <c r="A589">
        <v>588</v>
      </c>
      <c r="B589">
        <v>82.913100601872429</v>
      </c>
      <c r="C589" t="s">
        <v>7035</v>
      </c>
      <c r="D589">
        <v>640</v>
      </c>
    </row>
    <row r="590" spans="1:4" x14ac:dyDescent="0.25">
      <c r="A590">
        <v>589</v>
      </c>
      <c r="B590">
        <v>83.051474401960149</v>
      </c>
      <c r="C590" t="s">
        <v>7046</v>
      </c>
      <c r="D590">
        <v>616</v>
      </c>
    </row>
    <row r="591" spans="1:4" x14ac:dyDescent="0.25">
      <c r="A591">
        <v>590</v>
      </c>
      <c r="B591">
        <v>83.187257401878014</v>
      </c>
      <c r="C591" t="s">
        <v>7065</v>
      </c>
      <c r="D591">
        <v>768</v>
      </c>
    </row>
    <row r="592" spans="1:4" x14ac:dyDescent="0.25">
      <c r="A592">
        <v>591</v>
      </c>
      <c r="B592">
        <v>83.330931901698932</v>
      </c>
      <c r="C592" t="s">
        <v>7087</v>
      </c>
      <c r="D592">
        <v>636</v>
      </c>
    </row>
    <row r="593" spans="1:4" x14ac:dyDescent="0.25">
      <c r="A593">
        <v>592</v>
      </c>
      <c r="B593">
        <v>83.472381801810116</v>
      </c>
      <c r="C593" t="s">
        <v>7101</v>
      </c>
      <c r="D593">
        <v>621</v>
      </c>
    </row>
    <row r="594" spans="1:4" x14ac:dyDescent="0.25">
      <c r="A594">
        <v>593</v>
      </c>
      <c r="B594">
        <v>83.61645610188134</v>
      </c>
      <c r="C594" t="s">
        <v>7102</v>
      </c>
      <c r="D594">
        <v>696</v>
      </c>
    </row>
    <row r="595" spans="1:4" x14ac:dyDescent="0.25">
      <c r="A595">
        <v>594</v>
      </c>
      <c r="B595">
        <v>83.758677802048624</v>
      </c>
      <c r="C595" t="s">
        <v>7103</v>
      </c>
      <c r="D595">
        <v>663</v>
      </c>
    </row>
    <row r="596" spans="1:4" x14ac:dyDescent="0.25">
      <c r="A596">
        <v>595</v>
      </c>
      <c r="B596">
        <v>83.892372602131218</v>
      </c>
      <c r="C596" t="s">
        <v>7104</v>
      </c>
      <c r="D596">
        <v>676</v>
      </c>
    </row>
    <row r="597" spans="1:4" x14ac:dyDescent="0.25">
      <c r="A597">
        <v>596</v>
      </c>
      <c r="B597">
        <v>84.035023702308536</v>
      </c>
      <c r="C597" t="s">
        <v>7105</v>
      </c>
      <c r="D597">
        <v>697</v>
      </c>
    </row>
    <row r="598" spans="1:4" x14ac:dyDescent="0.25">
      <c r="A598">
        <v>597</v>
      </c>
      <c r="B598">
        <v>84.168079702416435</v>
      </c>
      <c r="C598" t="s">
        <v>7106</v>
      </c>
      <c r="D598">
        <v>767</v>
      </c>
    </row>
    <row r="599" spans="1:4" x14ac:dyDescent="0.25">
      <c r="A599">
        <v>598</v>
      </c>
      <c r="B599">
        <v>84.306270202388987</v>
      </c>
      <c r="C599" t="s">
        <v>7107</v>
      </c>
      <c r="D599">
        <v>690</v>
      </c>
    </row>
    <row r="600" spans="1:4" x14ac:dyDescent="0.25">
      <c r="A600">
        <v>599</v>
      </c>
      <c r="B600">
        <v>84.443721702322364</v>
      </c>
      <c r="C600" t="s">
        <v>7108</v>
      </c>
      <c r="D600">
        <v>687</v>
      </c>
    </row>
    <row r="601" spans="1:4" x14ac:dyDescent="0.25">
      <c r="A601">
        <v>600</v>
      </c>
      <c r="B601">
        <v>84.580225502373651</v>
      </c>
      <c r="C601" t="s">
        <v>7109</v>
      </c>
      <c r="D601">
        <v>599</v>
      </c>
    </row>
    <row r="602" spans="1:4" x14ac:dyDescent="0.25">
      <c r="A602">
        <v>601</v>
      </c>
      <c r="B602">
        <v>84.724459402495995</v>
      </c>
      <c r="C602" t="s">
        <v>7110</v>
      </c>
      <c r="D602">
        <v>677</v>
      </c>
    </row>
    <row r="603" spans="1:4" x14ac:dyDescent="0.25">
      <c r="A603">
        <v>602</v>
      </c>
      <c r="B603">
        <v>84.860103302402422</v>
      </c>
      <c r="C603" t="s">
        <v>7111</v>
      </c>
      <c r="D603">
        <v>684</v>
      </c>
    </row>
    <row r="604" spans="1:4" x14ac:dyDescent="0.25">
      <c r="A604">
        <v>603</v>
      </c>
      <c r="B604">
        <v>85.00026590237394</v>
      </c>
      <c r="C604" t="s">
        <v>7112</v>
      </c>
      <c r="D604">
        <v>625</v>
      </c>
    </row>
    <row r="605" spans="1:4" x14ac:dyDescent="0.25">
      <c r="A605">
        <v>604</v>
      </c>
      <c r="B605">
        <v>85.168871802510694</v>
      </c>
      <c r="C605" t="s">
        <v>6717</v>
      </c>
      <c r="D605">
        <v>741</v>
      </c>
    </row>
    <row r="606" spans="1:4" x14ac:dyDescent="0.25">
      <c r="A606">
        <v>605</v>
      </c>
      <c r="B606">
        <v>85.304763302439824</v>
      </c>
      <c r="C606" t="s">
        <v>6739</v>
      </c>
      <c r="D606">
        <v>759</v>
      </c>
    </row>
    <row r="607" spans="1:4" x14ac:dyDescent="0.25">
      <c r="A607">
        <v>606</v>
      </c>
      <c r="B607">
        <v>85.440789302345365</v>
      </c>
      <c r="C607" t="s">
        <v>6777</v>
      </c>
      <c r="D607">
        <v>747</v>
      </c>
    </row>
    <row r="608" spans="1:4" x14ac:dyDescent="0.25">
      <c r="A608">
        <v>607</v>
      </c>
      <c r="B608">
        <v>85.57714230241254</v>
      </c>
      <c r="C608" t="s">
        <v>6799</v>
      </c>
      <c r="D608">
        <v>793</v>
      </c>
    </row>
    <row r="609" spans="1:4" x14ac:dyDescent="0.25">
      <c r="A609">
        <v>608</v>
      </c>
      <c r="B609">
        <v>85.718410302419215</v>
      </c>
      <c r="C609" t="s">
        <v>6824</v>
      </c>
      <c r="D609">
        <v>778</v>
      </c>
    </row>
    <row r="610" spans="1:4" x14ac:dyDescent="0.25">
      <c r="A610">
        <v>609</v>
      </c>
      <c r="B610">
        <v>85.852321202401072</v>
      </c>
      <c r="C610" t="s">
        <v>6848</v>
      </c>
      <c r="D610">
        <v>590</v>
      </c>
    </row>
    <row r="611" spans="1:4" x14ac:dyDescent="0.25">
      <c r="A611">
        <v>610</v>
      </c>
      <c r="B611">
        <v>85.986471202457324</v>
      </c>
      <c r="C611" t="s">
        <v>6878</v>
      </c>
      <c r="D611">
        <v>673</v>
      </c>
    </row>
    <row r="612" spans="1:4" x14ac:dyDescent="0.25">
      <c r="A612">
        <v>611</v>
      </c>
      <c r="B612">
        <v>86.120402002474293</v>
      </c>
      <c r="C612" t="s">
        <v>6898</v>
      </c>
      <c r="D612">
        <v>641</v>
      </c>
    </row>
    <row r="613" spans="1:4" x14ac:dyDescent="0.25">
      <c r="A613">
        <v>612</v>
      </c>
      <c r="B613">
        <v>86.255114102503285</v>
      </c>
      <c r="C613" t="s">
        <v>6924</v>
      </c>
      <c r="D613">
        <v>631</v>
      </c>
    </row>
    <row r="614" spans="1:4" x14ac:dyDescent="0.25">
      <c r="A614">
        <v>613</v>
      </c>
      <c r="B614">
        <v>86.388493302511051</v>
      </c>
      <c r="C614" t="s">
        <v>6949</v>
      </c>
      <c r="D614">
        <v>699</v>
      </c>
    </row>
    <row r="615" spans="1:4" x14ac:dyDescent="0.25">
      <c r="A615">
        <v>614</v>
      </c>
      <c r="B615">
        <v>86.521639502607286</v>
      </c>
      <c r="C615" t="s">
        <v>6966</v>
      </c>
      <c r="D615">
        <v>723</v>
      </c>
    </row>
    <row r="616" spans="1:4" x14ac:dyDescent="0.25">
      <c r="A616">
        <v>615</v>
      </c>
      <c r="B616">
        <v>86.654933002777398</v>
      </c>
      <c r="C616" t="s">
        <v>6989</v>
      </c>
      <c r="D616">
        <v>643</v>
      </c>
    </row>
    <row r="617" spans="1:4" x14ac:dyDescent="0.25">
      <c r="A617">
        <v>616</v>
      </c>
      <c r="B617">
        <v>86.787950902944431</v>
      </c>
      <c r="C617" t="s">
        <v>7013</v>
      </c>
      <c r="D617">
        <v>713</v>
      </c>
    </row>
    <row r="618" spans="1:4" x14ac:dyDescent="0.25">
      <c r="A618">
        <v>617</v>
      </c>
      <c r="B618">
        <v>86.924945002887398</v>
      </c>
      <c r="C618" t="s">
        <v>7036</v>
      </c>
      <c r="D618">
        <v>739</v>
      </c>
    </row>
    <row r="619" spans="1:4" x14ac:dyDescent="0.25">
      <c r="A619">
        <v>618</v>
      </c>
      <c r="B619">
        <v>87.059883703012019</v>
      </c>
      <c r="C619" t="s">
        <v>7047</v>
      </c>
      <c r="D619">
        <v>671</v>
      </c>
    </row>
    <row r="620" spans="1:4" x14ac:dyDescent="0.25">
      <c r="A620">
        <v>619</v>
      </c>
      <c r="B620">
        <v>87.199013603152707</v>
      </c>
      <c r="C620" t="s">
        <v>7066</v>
      </c>
      <c r="D620">
        <v>787</v>
      </c>
    </row>
    <row r="621" spans="1:4" x14ac:dyDescent="0.25">
      <c r="A621">
        <v>620</v>
      </c>
      <c r="B621">
        <v>87.333978703245521</v>
      </c>
      <c r="C621" t="s">
        <v>7088</v>
      </c>
      <c r="D621">
        <v>709</v>
      </c>
    </row>
    <row r="622" spans="1:4" x14ac:dyDescent="0.25">
      <c r="A622">
        <v>621</v>
      </c>
      <c r="B622">
        <v>87.467848203144968</v>
      </c>
      <c r="C622" t="s">
        <v>7101</v>
      </c>
      <c r="D622">
        <v>621</v>
      </c>
    </row>
    <row r="623" spans="1:4" x14ac:dyDescent="0.25">
      <c r="A623">
        <v>622</v>
      </c>
      <c r="B623">
        <v>87.601301903137937</v>
      </c>
      <c r="C623" t="s">
        <v>7113</v>
      </c>
      <c r="D623">
        <v>671</v>
      </c>
    </row>
    <row r="624" spans="1:4" x14ac:dyDescent="0.25">
      <c r="A624">
        <v>623</v>
      </c>
      <c r="B624">
        <v>87.734461003215984</v>
      </c>
      <c r="C624" t="s">
        <v>7114</v>
      </c>
      <c r="D624">
        <v>710</v>
      </c>
    </row>
    <row r="625" spans="1:4" x14ac:dyDescent="0.25">
      <c r="A625">
        <v>624</v>
      </c>
      <c r="B625">
        <v>87.868105303030461</v>
      </c>
      <c r="C625" t="s">
        <v>7115</v>
      </c>
      <c r="D625">
        <v>676</v>
      </c>
    </row>
    <row r="626" spans="1:4" x14ac:dyDescent="0.25">
      <c r="A626">
        <v>625</v>
      </c>
      <c r="B626">
        <v>88.004095603013411</v>
      </c>
      <c r="C626" t="s">
        <v>7116</v>
      </c>
      <c r="D626">
        <v>698</v>
      </c>
    </row>
    <row r="627" spans="1:4" x14ac:dyDescent="0.25">
      <c r="A627">
        <v>626</v>
      </c>
      <c r="B627">
        <v>88.140666402876377</v>
      </c>
      <c r="C627" t="s">
        <v>7117</v>
      </c>
      <c r="D627">
        <v>780</v>
      </c>
    </row>
    <row r="628" spans="1:4" x14ac:dyDescent="0.25">
      <c r="A628">
        <v>627</v>
      </c>
      <c r="B628">
        <v>88.282822402892634</v>
      </c>
      <c r="C628" t="s">
        <v>7118</v>
      </c>
      <c r="D628">
        <v>687</v>
      </c>
    </row>
    <row r="629" spans="1:4" x14ac:dyDescent="0.25">
      <c r="A629">
        <v>628</v>
      </c>
      <c r="B629">
        <v>88.417128103086725</v>
      </c>
      <c r="C629" t="s">
        <v>7119</v>
      </c>
      <c r="D629">
        <v>619</v>
      </c>
    </row>
    <row r="630" spans="1:4" x14ac:dyDescent="0.25">
      <c r="A630">
        <v>629</v>
      </c>
      <c r="B630">
        <v>88.550178203033283</v>
      </c>
      <c r="C630" t="s">
        <v>7120</v>
      </c>
      <c r="D630">
        <v>627</v>
      </c>
    </row>
    <row r="631" spans="1:4" x14ac:dyDescent="0.25">
      <c r="A631">
        <v>630</v>
      </c>
      <c r="B631">
        <v>88.686609703116119</v>
      </c>
      <c r="C631" t="s">
        <v>7121</v>
      </c>
      <c r="D631">
        <v>707</v>
      </c>
    </row>
    <row r="632" spans="1:4" x14ac:dyDescent="0.25">
      <c r="A632">
        <v>631</v>
      </c>
      <c r="B632">
        <v>88.819585403194651</v>
      </c>
      <c r="C632" t="s">
        <v>7122</v>
      </c>
      <c r="D632">
        <v>713</v>
      </c>
    </row>
    <row r="633" spans="1:4" x14ac:dyDescent="0.25">
      <c r="A633">
        <v>632</v>
      </c>
      <c r="B633">
        <v>88.982541303150356</v>
      </c>
      <c r="C633" t="s">
        <v>6800</v>
      </c>
      <c r="D633">
        <v>617</v>
      </c>
    </row>
    <row r="634" spans="1:4" x14ac:dyDescent="0.25">
      <c r="A634">
        <v>633</v>
      </c>
      <c r="B634">
        <v>89.115943003213033</v>
      </c>
      <c r="C634" t="s">
        <v>6825</v>
      </c>
      <c r="D634">
        <v>689</v>
      </c>
    </row>
    <row r="635" spans="1:4" x14ac:dyDescent="0.25">
      <c r="A635">
        <v>634</v>
      </c>
      <c r="B635">
        <v>89.250151903135702</v>
      </c>
      <c r="C635" t="s">
        <v>6849</v>
      </c>
      <c r="D635">
        <v>655</v>
      </c>
    </row>
    <row r="636" spans="1:4" x14ac:dyDescent="0.25">
      <c r="A636">
        <v>635</v>
      </c>
      <c r="B636">
        <v>89.384781503118575</v>
      </c>
      <c r="C636" t="s">
        <v>6879</v>
      </c>
      <c r="D636">
        <v>820</v>
      </c>
    </row>
    <row r="637" spans="1:4" x14ac:dyDescent="0.25">
      <c r="A637">
        <v>636</v>
      </c>
      <c r="B637">
        <v>89.51868090312928</v>
      </c>
      <c r="C637" t="s">
        <v>6899</v>
      </c>
      <c r="D637">
        <v>702</v>
      </c>
    </row>
    <row r="638" spans="1:4" x14ac:dyDescent="0.25">
      <c r="A638">
        <v>637</v>
      </c>
      <c r="B638">
        <v>89.653189603239298</v>
      </c>
      <c r="C638" t="s">
        <v>6925</v>
      </c>
      <c r="D638">
        <v>743</v>
      </c>
    </row>
    <row r="639" spans="1:4" x14ac:dyDescent="0.25">
      <c r="A639">
        <v>638</v>
      </c>
      <c r="B639">
        <v>89.786539203254506</v>
      </c>
      <c r="C639" t="s">
        <v>6950</v>
      </c>
      <c r="D639">
        <v>672</v>
      </c>
    </row>
    <row r="640" spans="1:4" x14ac:dyDescent="0.25">
      <c r="A640">
        <v>639</v>
      </c>
      <c r="B640">
        <v>89.919927403330803</v>
      </c>
      <c r="C640" t="s">
        <v>6967</v>
      </c>
      <c r="D640">
        <v>685</v>
      </c>
    </row>
    <row r="641" spans="1:4" x14ac:dyDescent="0.25">
      <c r="A641">
        <v>640</v>
      </c>
      <c r="B641">
        <v>90.053138003218919</v>
      </c>
      <c r="C641" t="s">
        <v>6990</v>
      </c>
      <c r="D641">
        <v>749</v>
      </c>
    </row>
    <row r="642" spans="1:4" x14ac:dyDescent="0.25">
      <c r="A642">
        <v>641</v>
      </c>
      <c r="B642">
        <v>90.186339303152636</v>
      </c>
      <c r="C642" t="s">
        <v>7014</v>
      </c>
      <c r="D642">
        <v>691</v>
      </c>
    </row>
    <row r="643" spans="1:4" x14ac:dyDescent="0.25">
      <c r="A643">
        <v>642</v>
      </c>
      <c r="B643">
        <v>90.319919803179801</v>
      </c>
      <c r="C643" t="s">
        <v>7037</v>
      </c>
      <c r="D643">
        <v>724</v>
      </c>
    </row>
    <row r="644" spans="1:4" x14ac:dyDescent="0.25">
      <c r="A644">
        <v>643</v>
      </c>
      <c r="B644">
        <v>90.453342103399336</v>
      </c>
      <c r="C644" t="s">
        <v>7048</v>
      </c>
      <c r="D644">
        <v>667</v>
      </c>
    </row>
    <row r="645" spans="1:4" x14ac:dyDescent="0.25">
      <c r="A645">
        <v>644</v>
      </c>
      <c r="B645">
        <v>90.587507103569806</v>
      </c>
      <c r="C645" t="s">
        <v>7067</v>
      </c>
      <c r="D645">
        <v>655</v>
      </c>
    </row>
    <row r="646" spans="1:4" x14ac:dyDescent="0.25">
      <c r="A646">
        <v>645</v>
      </c>
      <c r="B646">
        <v>90.722323603695258</v>
      </c>
      <c r="C646" t="s">
        <v>7089</v>
      </c>
      <c r="D646">
        <v>774</v>
      </c>
    </row>
    <row r="647" spans="1:4" x14ac:dyDescent="0.25">
      <c r="A647">
        <v>646</v>
      </c>
      <c r="B647">
        <v>90.856045903638005</v>
      </c>
      <c r="C647" t="s">
        <v>7102</v>
      </c>
      <c r="D647">
        <v>696</v>
      </c>
    </row>
    <row r="648" spans="1:4" x14ac:dyDescent="0.25">
      <c r="A648">
        <v>647</v>
      </c>
      <c r="B648">
        <v>90.989222603617236</v>
      </c>
      <c r="C648" t="s">
        <v>7113</v>
      </c>
      <c r="D648">
        <v>671</v>
      </c>
    </row>
    <row r="649" spans="1:4" x14ac:dyDescent="0.25">
      <c r="A649">
        <v>648</v>
      </c>
      <c r="B649">
        <v>91.122101803543046</v>
      </c>
      <c r="C649" t="s">
        <v>7123</v>
      </c>
      <c r="D649">
        <v>573</v>
      </c>
    </row>
    <row r="650" spans="1:4" x14ac:dyDescent="0.25">
      <c r="A650">
        <v>649</v>
      </c>
      <c r="B650">
        <v>91.255177903687581</v>
      </c>
      <c r="C650" t="s">
        <v>7124</v>
      </c>
      <c r="D650">
        <v>583</v>
      </c>
    </row>
    <row r="651" spans="1:4" x14ac:dyDescent="0.25">
      <c r="A651">
        <v>650</v>
      </c>
      <c r="B651">
        <v>91.389116703532636</v>
      </c>
      <c r="C651" t="s">
        <v>7125</v>
      </c>
      <c r="D651">
        <v>705</v>
      </c>
    </row>
    <row r="652" spans="1:4" x14ac:dyDescent="0.25">
      <c r="A652">
        <v>651</v>
      </c>
      <c r="B652">
        <v>91.522072303574532</v>
      </c>
      <c r="C652" t="s">
        <v>7126</v>
      </c>
      <c r="D652">
        <v>682</v>
      </c>
    </row>
    <row r="653" spans="1:4" x14ac:dyDescent="0.25">
      <c r="A653">
        <v>652</v>
      </c>
      <c r="B653">
        <v>91.656182903563604</v>
      </c>
      <c r="C653" t="s">
        <v>7127</v>
      </c>
      <c r="D653">
        <v>702</v>
      </c>
    </row>
    <row r="654" spans="1:4" x14ac:dyDescent="0.25">
      <c r="A654">
        <v>653</v>
      </c>
      <c r="B654">
        <v>91.78909570351243</v>
      </c>
      <c r="C654" t="s">
        <v>7128</v>
      </c>
      <c r="D654">
        <v>674</v>
      </c>
    </row>
    <row r="655" spans="1:4" x14ac:dyDescent="0.25">
      <c r="A655">
        <v>654</v>
      </c>
      <c r="B655">
        <v>91.92192650353536</v>
      </c>
      <c r="C655" t="s">
        <v>7129</v>
      </c>
      <c r="D655">
        <v>644</v>
      </c>
    </row>
    <row r="656" spans="1:4" x14ac:dyDescent="0.25">
      <c r="A656">
        <v>655</v>
      </c>
      <c r="B656">
        <v>92.058574103517458</v>
      </c>
      <c r="C656" t="s">
        <v>7130</v>
      </c>
      <c r="D656">
        <v>653</v>
      </c>
    </row>
    <row r="657" spans="1:4" x14ac:dyDescent="0.25">
      <c r="A657">
        <v>656</v>
      </c>
      <c r="B657">
        <v>92.194339303532615</v>
      </c>
      <c r="C657" t="s">
        <v>7131</v>
      </c>
      <c r="D657">
        <v>583</v>
      </c>
    </row>
    <row r="658" spans="1:4" x14ac:dyDescent="0.25">
      <c r="A658">
        <v>657</v>
      </c>
      <c r="B658">
        <v>92.327845103573054</v>
      </c>
      <c r="C658" t="s">
        <v>7132</v>
      </c>
      <c r="D658">
        <v>772</v>
      </c>
    </row>
    <row r="659" spans="1:4" x14ac:dyDescent="0.25">
      <c r="A659">
        <v>658</v>
      </c>
      <c r="B659">
        <v>92.463840103475377</v>
      </c>
      <c r="C659" t="s">
        <v>7133</v>
      </c>
      <c r="D659">
        <v>645</v>
      </c>
    </row>
    <row r="660" spans="1:4" x14ac:dyDescent="0.25">
      <c r="A660">
        <v>659</v>
      </c>
      <c r="B660">
        <v>92.598805103451014</v>
      </c>
      <c r="C660" t="s">
        <v>7134</v>
      </c>
      <c r="D660">
        <v>665</v>
      </c>
    </row>
    <row r="661" spans="1:4" x14ac:dyDescent="0.25">
      <c r="A661">
        <v>660</v>
      </c>
      <c r="B661">
        <v>92.733526403317228</v>
      </c>
      <c r="C661" t="s">
        <v>7135</v>
      </c>
      <c r="D661">
        <v>723</v>
      </c>
    </row>
    <row r="662" spans="1:4" x14ac:dyDescent="0.25">
      <c r="A662">
        <v>661</v>
      </c>
      <c r="B662">
        <v>92.866671903291717</v>
      </c>
      <c r="C662" t="s">
        <v>7136</v>
      </c>
      <c r="D662">
        <v>774</v>
      </c>
    </row>
    <row r="663" spans="1:4" x14ac:dyDescent="0.25">
      <c r="A663">
        <v>662</v>
      </c>
      <c r="B663">
        <v>93.002858103252947</v>
      </c>
      <c r="C663" t="s">
        <v>7137</v>
      </c>
      <c r="D663">
        <v>644</v>
      </c>
    </row>
    <row r="664" spans="1:4" x14ac:dyDescent="0.25">
      <c r="A664">
        <v>663</v>
      </c>
      <c r="B664">
        <v>93.138504303060472</v>
      </c>
      <c r="C664" t="s">
        <v>7138</v>
      </c>
      <c r="D664">
        <v>743</v>
      </c>
    </row>
    <row r="665" spans="1:4" x14ac:dyDescent="0.25">
      <c r="A665">
        <v>664</v>
      </c>
      <c r="B665">
        <v>93.271560102934018</v>
      </c>
      <c r="C665" t="s">
        <v>7139</v>
      </c>
      <c r="D665">
        <v>710</v>
      </c>
    </row>
    <row r="666" spans="1:4" x14ac:dyDescent="0.25">
      <c r="A666">
        <v>665</v>
      </c>
      <c r="B666">
        <v>93.40915500302799</v>
      </c>
      <c r="C666" t="s">
        <v>7140</v>
      </c>
      <c r="D666">
        <v>668</v>
      </c>
    </row>
    <row r="667" spans="1:4" x14ac:dyDescent="0.25">
      <c r="A667">
        <v>666</v>
      </c>
      <c r="B667">
        <v>93.543898802949116</v>
      </c>
      <c r="C667" t="s">
        <v>7141</v>
      </c>
      <c r="D667">
        <v>577</v>
      </c>
    </row>
    <row r="668" spans="1:4" x14ac:dyDescent="0.25">
      <c r="A668">
        <v>667</v>
      </c>
      <c r="B668">
        <v>93.680745902936906</v>
      </c>
      <c r="C668" t="s">
        <v>7142</v>
      </c>
      <c r="D668">
        <v>695</v>
      </c>
    </row>
    <row r="669" spans="1:4" x14ac:dyDescent="0.25">
      <c r="A669">
        <v>668</v>
      </c>
      <c r="B669">
        <v>93.815634602913633</v>
      </c>
      <c r="C669" t="s">
        <v>7143</v>
      </c>
      <c r="D669">
        <v>720</v>
      </c>
    </row>
    <row r="670" spans="1:4" x14ac:dyDescent="0.25">
      <c r="A670">
        <v>669</v>
      </c>
      <c r="B670">
        <v>93.951617002952844</v>
      </c>
      <c r="C670" t="s">
        <v>7144</v>
      </c>
      <c r="D670">
        <v>718</v>
      </c>
    </row>
    <row r="671" spans="1:4" x14ac:dyDescent="0.25">
      <c r="A671">
        <v>670</v>
      </c>
      <c r="B671">
        <v>94.088755002943799</v>
      </c>
      <c r="C671" t="s">
        <v>6718</v>
      </c>
      <c r="D671">
        <v>669</v>
      </c>
    </row>
    <row r="672" spans="1:4" x14ac:dyDescent="0.25">
      <c r="A672">
        <v>671</v>
      </c>
      <c r="B672">
        <v>94.223551403032616</v>
      </c>
      <c r="C672" t="s">
        <v>6740</v>
      </c>
      <c r="D672">
        <v>707</v>
      </c>
    </row>
    <row r="673" spans="1:4" x14ac:dyDescent="0.25">
      <c r="A673">
        <v>672</v>
      </c>
      <c r="B673">
        <v>94.362993003102019</v>
      </c>
      <c r="C673" t="s">
        <v>6801</v>
      </c>
      <c r="D673">
        <v>686</v>
      </c>
    </row>
    <row r="674" spans="1:4" x14ac:dyDescent="0.25">
      <c r="A674">
        <v>673</v>
      </c>
      <c r="B674">
        <v>94.496610403060913</v>
      </c>
      <c r="C674" t="s">
        <v>6826</v>
      </c>
      <c r="D674">
        <v>668</v>
      </c>
    </row>
    <row r="675" spans="1:4" x14ac:dyDescent="0.25">
      <c r="A675">
        <v>674</v>
      </c>
      <c r="B675">
        <v>94.632556003052741</v>
      </c>
      <c r="C675" t="s">
        <v>6850</v>
      </c>
      <c r="D675">
        <v>813</v>
      </c>
    </row>
    <row r="676" spans="1:4" x14ac:dyDescent="0.25">
      <c r="A676">
        <v>675</v>
      </c>
      <c r="B676">
        <v>94.767207202967256</v>
      </c>
      <c r="C676" t="s">
        <v>6880</v>
      </c>
      <c r="D676">
        <v>609</v>
      </c>
    </row>
    <row r="677" spans="1:4" x14ac:dyDescent="0.25">
      <c r="A677">
        <v>676</v>
      </c>
      <c r="B677">
        <v>94.901215602876619</v>
      </c>
      <c r="C677" t="s">
        <v>6900</v>
      </c>
      <c r="D677">
        <v>606</v>
      </c>
    </row>
    <row r="678" spans="1:4" x14ac:dyDescent="0.25">
      <c r="A678">
        <v>677</v>
      </c>
      <c r="B678">
        <v>95.039854903006926</v>
      </c>
      <c r="C678" t="s">
        <v>6926</v>
      </c>
      <c r="D678">
        <v>703</v>
      </c>
    </row>
    <row r="679" spans="1:4" x14ac:dyDescent="0.25">
      <c r="A679">
        <v>678</v>
      </c>
      <c r="B679">
        <v>95.174017702927813</v>
      </c>
      <c r="C679" t="s">
        <v>6951</v>
      </c>
      <c r="D679">
        <v>794</v>
      </c>
    </row>
    <row r="680" spans="1:4" x14ac:dyDescent="0.25">
      <c r="A680">
        <v>679</v>
      </c>
      <c r="B680">
        <v>95.309054802870378</v>
      </c>
      <c r="C680" t="s">
        <v>6968</v>
      </c>
      <c r="D680">
        <v>625</v>
      </c>
    </row>
    <row r="681" spans="1:4" x14ac:dyDescent="0.25">
      <c r="A681">
        <v>680</v>
      </c>
      <c r="B681">
        <v>95.443434502929449</v>
      </c>
      <c r="C681" t="s">
        <v>6991</v>
      </c>
      <c r="D681">
        <v>646</v>
      </c>
    </row>
    <row r="682" spans="1:4" x14ac:dyDescent="0.25">
      <c r="A682">
        <v>681</v>
      </c>
      <c r="B682">
        <v>95.576656702905893</v>
      </c>
      <c r="C682" t="s">
        <v>7015</v>
      </c>
      <c r="D682">
        <v>670</v>
      </c>
    </row>
    <row r="683" spans="1:4" x14ac:dyDescent="0.25">
      <c r="A683">
        <v>682</v>
      </c>
      <c r="B683">
        <v>95.714143302990124</v>
      </c>
      <c r="C683" t="s">
        <v>7038</v>
      </c>
      <c r="D683">
        <v>709</v>
      </c>
    </row>
    <row r="684" spans="1:4" x14ac:dyDescent="0.25">
      <c r="A684">
        <v>683</v>
      </c>
      <c r="B684">
        <v>95.849939303006977</v>
      </c>
      <c r="C684" t="s">
        <v>7049</v>
      </c>
      <c r="D684">
        <v>665</v>
      </c>
    </row>
    <row r="685" spans="1:4" x14ac:dyDescent="0.25">
      <c r="A685">
        <v>684</v>
      </c>
      <c r="B685">
        <v>95.986000102944672</v>
      </c>
      <c r="C685" t="s">
        <v>7068</v>
      </c>
      <c r="D685">
        <v>594</v>
      </c>
    </row>
    <row r="686" spans="1:4" x14ac:dyDescent="0.25">
      <c r="A686">
        <v>685</v>
      </c>
      <c r="B686">
        <v>96.121770602883771</v>
      </c>
      <c r="C686" t="s">
        <v>7090</v>
      </c>
      <c r="D686">
        <v>631</v>
      </c>
    </row>
    <row r="687" spans="1:4" x14ac:dyDescent="0.25">
      <c r="A687">
        <v>686</v>
      </c>
      <c r="B687">
        <v>96.255701402900741</v>
      </c>
      <c r="C687" t="s">
        <v>7103</v>
      </c>
      <c r="D687">
        <v>663</v>
      </c>
    </row>
    <row r="688" spans="1:4" x14ac:dyDescent="0.25">
      <c r="A688">
        <v>687</v>
      </c>
      <c r="B688">
        <v>96.389601002912968</v>
      </c>
      <c r="C688" t="s">
        <v>7114</v>
      </c>
      <c r="D688">
        <v>710</v>
      </c>
    </row>
    <row r="689" spans="1:4" x14ac:dyDescent="0.25">
      <c r="A689">
        <v>688</v>
      </c>
      <c r="B689">
        <v>96.522825002903119</v>
      </c>
      <c r="C689" t="s">
        <v>7123</v>
      </c>
      <c r="D689">
        <v>573</v>
      </c>
    </row>
    <row r="690" spans="1:4" x14ac:dyDescent="0.25">
      <c r="A690">
        <v>689</v>
      </c>
      <c r="B690">
        <v>96.656898302957416</v>
      </c>
      <c r="C690" t="s">
        <v>7145</v>
      </c>
      <c r="D690">
        <v>576</v>
      </c>
    </row>
    <row r="691" spans="1:4" x14ac:dyDescent="0.25">
      <c r="A691">
        <v>690</v>
      </c>
      <c r="B691">
        <v>96.792213303036988</v>
      </c>
      <c r="C691" t="s">
        <v>7146</v>
      </c>
      <c r="D691">
        <v>594</v>
      </c>
    </row>
    <row r="692" spans="1:4" x14ac:dyDescent="0.25">
      <c r="A692">
        <v>691</v>
      </c>
      <c r="B692">
        <v>96.930412103189155</v>
      </c>
      <c r="C692" t="s">
        <v>7147</v>
      </c>
      <c r="D692">
        <v>647</v>
      </c>
    </row>
    <row r="693" spans="1:4" x14ac:dyDescent="0.25">
      <c r="A693">
        <v>692</v>
      </c>
      <c r="B693">
        <v>97.065987603273243</v>
      </c>
      <c r="C693" t="s">
        <v>7148</v>
      </c>
      <c r="D693">
        <v>702</v>
      </c>
    </row>
    <row r="694" spans="1:4" x14ac:dyDescent="0.25">
      <c r="A694">
        <v>693</v>
      </c>
      <c r="B694">
        <v>97.203822103329003</v>
      </c>
      <c r="C694" t="s">
        <v>7149</v>
      </c>
      <c r="D694">
        <v>557</v>
      </c>
    </row>
    <row r="695" spans="1:4" x14ac:dyDescent="0.25">
      <c r="A695">
        <v>694</v>
      </c>
      <c r="B695">
        <v>97.338447303278372</v>
      </c>
      <c r="C695" t="s">
        <v>7150</v>
      </c>
      <c r="D695">
        <v>652</v>
      </c>
    </row>
    <row r="696" spans="1:4" x14ac:dyDescent="0.25">
      <c r="A696">
        <v>695</v>
      </c>
      <c r="B696">
        <v>97.475449603283778</v>
      </c>
      <c r="C696" t="s">
        <v>7151</v>
      </c>
      <c r="D696">
        <v>702</v>
      </c>
    </row>
    <row r="697" spans="1:4" x14ac:dyDescent="0.25">
      <c r="A697">
        <v>696</v>
      </c>
      <c r="B697">
        <v>97.608236103318632</v>
      </c>
      <c r="C697" t="s">
        <v>7152</v>
      </c>
      <c r="D697">
        <v>655</v>
      </c>
    </row>
    <row r="698" spans="1:4" x14ac:dyDescent="0.25">
      <c r="A698">
        <v>697</v>
      </c>
      <c r="B698">
        <v>97.742227803217247</v>
      </c>
      <c r="C698" t="s">
        <v>7153</v>
      </c>
      <c r="D698">
        <v>707</v>
      </c>
    </row>
    <row r="699" spans="1:4" x14ac:dyDescent="0.25">
      <c r="A699">
        <v>698</v>
      </c>
      <c r="B699">
        <v>97.877784103155136</v>
      </c>
      <c r="C699" t="s">
        <v>7154</v>
      </c>
      <c r="D699">
        <v>755</v>
      </c>
    </row>
    <row r="700" spans="1:4" x14ac:dyDescent="0.25">
      <c r="A700">
        <v>699</v>
      </c>
      <c r="B700">
        <v>98.012189203174785</v>
      </c>
      <c r="C700" t="s">
        <v>7155</v>
      </c>
      <c r="D700">
        <v>709</v>
      </c>
    </row>
    <row r="701" spans="1:4" x14ac:dyDescent="0.25">
      <c r="A701">
        <v>700</v>
      </c>
      <c r="B701">
        <v>98.171126703033224</v>
      </c>
      <c r="C701" t="s">
        <v>6719</v>
      </c>
      <c r="D701">
        <v>701</v>
      </c>
    </row>
    <row r="702" spans="1:4" x14ac:dyDescent="0.25">
      <c r="A702">
        <v>701</v>
      </c>
      <c r="B702">
        <v>98.307113303104416</v>
      </c>
      <c r="C702" t="s">
        <v>6741</v>
      </c>
      <c r="D702">
        <v>728</v>
      </c>
    </row>
    <row r="703" spans="1:4" x14ac:dyDescent="0.25">
      <c r="A703">
        <v>702</v>
      </c>
      <c r="B703">
        <v>98.443508303025737</v>
      </c>
      <c r="C703" t="s">
        <v>6802</v>
      </c>
      <c r="D703">
        <v>616</v>
      </c>
    </row>
    <row r="704" spans="1:4" x14ac:dyDescent="0.25">
      <c r="A704">
        <v>703</v>
      </c>
      <c r="B704">
        <v>98.577807702822611</v>
      </c>
      <c r="C704" t="s">
        <v>6827</v>
      </c>
      <c r="D704">
        <v>641</v>
      </c>
    </row>
    <row r="705" spans="1:4" x14ac:dyDescent="0.25">
      <c r="A705">
        <v>704</v>
      </c>
      <c r="B705">
        <v>98.721369002712891</v>
      </c>
      <c r="C705" t="s">
        <v>6851</v>
      </c>
      <c r="D705">
        <v>706</v>
      </c>
    </row>
    <row r="706" spans="1:4" x14ac:dyDescent="0.25">
      <c r="A706">
        <v>705</v>
      </c>
      <c r="B706">
        <v>98.85794000281021</v>
      </c>
      <c r="C706" t="s">
        <v>6881</v>
      </c>
      <c r="D706">
        <v>656</v>
      </c>
    </row>
    <row r="707" spans="1:4" x14ac:dyDescent="0.25">
      <c r="A707">
        <v>706</v>
      </c>
      <c r="B707">
        <v>98.994060302851722</v>
      </c>
      <c r="C707" t="s">
        <v>6901</v>
      </c>
      <c r="D707">
        <v>663</v>
      </c>
    </row>
    <row r="708" spans="1:4" x14ac:dyDescent="0.25">
      <c r="A708">
        <v>707</v>
      </c>
      <c r="B708">
        <v>99.128093202831224</v>
      </c>
      <c r="C708" t="s">
        <v>6927</v>
      </c>
      <c r="D708">
        <v>631</v>
      </c>
    </row>
    <row r="709" spans="1:4" x14ac:dyDescent="0.25">
      <c r="A709">
        <v>708</v>
      </c>
      <c r="B709">
        <v>99.262878002831712</v>
      </c>
      <c r="C709" t="s">
        <v>6952</v>
      </c>
      <c r="D709">
        <v>611</v>
      </c>
    </row>
    <row r="710" spans="1:4" x14ac:dyDescent="0.25">
      <c r="A710">
        <v>709</v>
      </c>
      <c r="B710">
        <v>99.402195102768019</v>
      </c>
      <c r="C710" t="s">
        <v>6969</v>
      </c>
      <c r="D710">
        <v>677</v>
      </c>
    </row>
    <row r="711" spans="1:4" x14ac:dyDescent="0.25">
      <c r="A711">
        <v>710</v>
      </c>
      <c r="B711">
        <v>99.536336302757263</v>
      </c>
      <c r="C711" t="s">
        <v>6992</v>
      </c>
      <c r="D711">
        <v>596</v>
      </c>
    </row>
    <row r="712" spans="1:4" x14ac:dyDescent="0.25">
      <c r="A712">
        <v>711</v>
      </c>
      <c r="B712">
        <v>99.670994002837688</v>
      </c>
      <c r="C712" t="s">
        <v>7016</v>
      </c>
      <c r="D712">
        <v>589</v>
      </c>
    </row>
    <row r="713" spans="1:4" x14ac:dyDescent="0.25">
      <c r="A713">
        <v>712</v>
      </c>
      <c r="B713">
        <v>99.804464402841404</v>
      </c>
      <c r="C713" t="s">
        <v>7039</v>
      </c>
      <c r="D713">
        <v>655</v>
      </c>
    </row>
    <row r="714" spans="1:4" x14ac:dyDescent="0.25">
      <c r="A714">
        <v>713</v>
      </c>
      <c r="B714">
        <v>99.943435502704233</v>
      </c>
      <c r="C714" t="s">
        <v>7050</v>
      </c>
      <c r="D714">
        <v>667</v>
      </c>
    </row>
    <row r="715" spans="1:4" x14ac:dyDescent="0.25">
      <c r="A715">
        <v>714</v>
      </c>
      <c r="B715">
        <v>100.07905750279311</v>
      </c>
      <c r="C715" t="s">
        <v>7069</v>
      </c>
      <c r="D715">
        <v>674</v>
      </c>
    </row>
    <row r="716" spans="1:4" x14ac:dyDescent="0.25">
      <c r="A716">
        <v>715</v>
      </c>
      <c r="B716">
        <v>100.21210830286149</v>
      </c>
      <c r="C716" t="s">
        <v>7091</v>
      </c>
      <c r="D716">
        <v>659</v>
      </c>
    </row>
    <row r="717" spans="1:4" x14ac:dyDescent="0.25">
      <c r="A717">
        <v>716</v>
      </c>
      <c r="B717">
        <v>100.34793520299721</v>
      </c>
      <c r="C717" t="s">
        <v>7104</v>
      </c>
      <c r="D717">
        <v>676</v>
      </c>
    </row>
    <row r="718" spans="1:4" x14ac:dyDescent="0.25">
      <c r="A718">
        <v>717</v>
      </c>
      <c r="B718">
        <v>100.4832900029141</v>
      </c>
      <c r="C718" t="s">
        <v>7115</v>
      </c>
      <c r="D718">
        <v>676</v>
      </c>
    </row>
    <row r="719" spans="1:4" x14ac:dyDescent="0.25">
      <c r="A719">
        <v>718</v>
      </c>
      <c r="B719">
        <v>100.6170765028801</v>
      </c>
      <c r="C719" t="s">
        <v>7124</v>
      </c>
      <c r="D719">
        <v>583</v>
      </c>
    </row>
    <row r="720" spans="1:4" x14ac:dyDescent="0.25">
      <c r="A720">
        <v>719</v>
      </c>
      <c r="B720">
        <v>100.7526926030405</v>
      </c>
      <c r="C720" t="s">
        <v>7145</v>
      </c>
      <c r="D720">
        <v>576</v>
      </c>
    </row>
    <row r="721" spans="1:4" x14ac:dyDescent="0.25">
      <c r="A721">
        <v>720</v>
      </c>
      <c r="B721">
        <v>100.8867254031356</v>
      </c>
      <c r="C721" t="s">
        <v>7156</v>
      </c>
      <c r="D721">
        <v>722</v>
      </c>
    </row>
    <row r="722" spans="1:4" x14ac:dyDescent="0.25">
      <c r="A722">
        <v>721</v>
      </c>
      <c r="B722">
        <v>101.02012650296091</v>
      </c>
      <c r="C722" t="s">
        <v>7157</v>
      </c>
      <c r="D722">
        <v>684</v>
      </c>
    </row>
    <row r="723" spans="1:4" x14ac:dyDescent="0.25">
      <c r="A723">
        <v>722</v>
      </c>
      <c r="B723">
        <v>101.1644466028083</v>
      </c>
      <c r="C723" t="s">
        <v>7158</v>
      </c>
      <c r="D723">
        <v>590</v>
      </c>
    </row>
    <row r="724" spans="1:4" x14ac:dyDescent="0.25">
      <c r="A724">
        <v>723</v>
      </c>
      <c r="B724">
        <v>101.30777530279011</v>
      </c>
      <c r="C724" t="s">
        <v>7159</v>
      </c>
      <c r="D724">
        <v>657</v>
      </c>
    </row>
    <row r="725" spans="1:4" x14ac:dyDescent="0.25">
      <c r="A725">
        <v>724</v>
      </c>
      <c r="B725">
        <v>101.4513738029636</v>
      </c>
      <c r="C725" t="s">
        <v>7160</v>
      </c>
      <c r="D725">
        <v>662</v>
      </c>
    </row>
    <row r="726" spans="1:4" x14ac:dyDescent="0.25">
      <c r="A726">
        <v>725</v>
      </c>
      <c r="B726">
        <v>101.61864130292091</v>
      </c>
      <c r="C726" t="s">
        <v>6720</v>
      </c>
      <c r="D726">
        <v>722</v>
      </c>
    </row>
    <row r="727" spans="1:4" x14ac:dyDescent="0.25">
      <c r="A727">
        <v>726</v>
      </c>
      <c r="B727">
        <v>101.7519188029692</v>
      </c>
      <c r="C727" t="s">
        <v>6742</v>
      </c>
      <c r="D727">
        <v>726</v>
      </c>
    </row>
    <row r="728" spans="1:4" x14ac:dyDescent="0.25">
      <c r="A728">
        <v>727</v>
      </c>
      <c r="B728">
        <v>101.88789910310879</v>
      </c>
      <c r="C728" t="s">
        <v>6803</v>
      </c>
      <c r="D728">
        <v>716</v>
      </c>
    </row>
    <row r="729" spans="1:4" x14ac:dyDescent="0.25">
      <c r="A729">
        <v>728</v>
      </c>
      <c r="B729">
        <v>102.02090760320429</v>
      </c>
      <c r="C729" t="s">
        <v>6828</v>
      </c>
      <c r="D729">
        <v>578</v>
      </c>
    </row>
    <row r="730" spans="1:4" x14ac:dyDescent="0.25">
      <c r="A730">
        <v>729</v>
      </c>
      <c r="B730">
        <v>102.1625168032479</v>
      </c>
      <c r="C730" t="s">
        <v>6852</v>
      </c>
      <c r="D730">
        <v>710</v>
      </c>
    </row>
    <row r="731" spans="1:4" x14ac:dyDescent="0.25">
      <c r="A731">
        <v>730</v>
      </c>
      <c r="B731">
        <v>102.2965573032852</v>
      </c>
      <c r="C731" t="s">
        <v>6882</v>
      </c>
      <c r="D731">
        <v>630</v>
      </c>
    </row>
    <row r="732" spans="1:4" x14ac:dyDescent="0.25">
      <c r="A732">
        <v>731</v>
      </c>
      <c r="B732">
        <v>102.44484680332241</v>
      </c>
      <c r="C732" t="s">
        <v>6902</v>
      </c>
      <c r="D732">
        <v>609</v>
      </c>
    </row>
    <row r="733" spans="1:4" x14ac:dyDescent="0.25">
      <c r="A733">
        <v>732</v>
      </c>
      <c r="B733">
        <v>102.5794689033646</v>
      </c>
      <c r="C733" t="s">
        <v>6928</v>
      </c>
      <c r="D733">
        <v>735</v>
      </c>
    </row>
    <row r="734" spans="1:4" x14ac:dyDescent="0.25">
      <c r="A734">
        <v>733</v>
      </c>
      <c r="B734">
        <v>102.71262250328439</v>
      </c>
      <c r="C734" t="s">
        <v>6953</v>
      </c>
      <c r="D734">
        <v>622</v>
      </c>
    </row>
    <row r="735" spans="1:4" x14ac:dyDescent="0.25">
      <c r="A735">
        <v>734</v>
      </c>
      <c r="B735">
        <v>102.8505760033149</v>
      </c>
      <c r="C735" t="s">
        <v>6970</v>
      </c>
      <c r="D735">
        <v>619</v>
      </c>
    </row>
    <row r="736" spans="1:4" x14ac:dyDescent="0.25">
      <c r="A736">
        <v>735</v>
      </c>
      <c r="B736">
        <v>102.99426720337939</v>
      </c>
      <c r="C736" t="s">
        <v>6993</v>
      </c>
      <c r="D736">
        <v>660</v>
      </c>
    </row>
    <row r="737" spans="1:4" x14ac:dyDescent="0.25">
      <c r="A737">
        <v>736</v>
      </c>
      <c r="B737">
        <v>103.1359632033855</v>
      </c>
      <c r="C737" t="s">
        <v>7017</v>
      </c>
      <c r="D737">
        <v>662</v>
      </c>
    </row>
    <row r="738" spans="1:4" x14ac:dyDescent="0.25">
      <c r="A738">
        <v>737</v>
      </c>
      <c r="B738">
        <v>103.2790428034496</v>
      </c>
      <c r="C738" t="s">
        <v>7040</v>
      </c>
      <c r="D738">
        <v>583</v>
      </c>
    </row>
    <row r="739" spans="1:4" x14ac:dyDescent="0.25">
      <c r="A739">
        <v>738</v>
      </c>
      <c r="B739">
        <v>103.4215840033721</v>
      </c>
      <c r="C739" t="s">
        <v>7051</v>
      </c>
      <c r="D739">
        <v>781</v>
      </c>
    </row>
    <row r="740" spans="1:4" x14ac:dyDescent="0.25">
      <c r="A740">
        <v>739</v>
      </c>
      <c r="B740">
        <v>103.5615106034093</v>
      </c>
      <c r="C740" t="s">
        <v>7070</v>
      </c>
      <c r="D740">
        <v>766</v>
      </c>
    </row>
    <row r="741" spans="1:4" x14ac:dyDescent="0.25">
      <c r="A741">
        <v>740</v>
      </c>
      <c r="B741">
        <v>103.69684430351479</v>
      </c>
      <c r="C741" t="s">
        <v>7092</v>
      </c>
      <c r="D741">
        <v>758</v>
      </c>
    </row>
    <row r="742" spans="1:4" x14ac:dyDescent="0.25">
      <c r="A742">
        <v>741</v>
      </c>
      <c r="B742">
        <v>103.83004580345001</v>
      </c>
      <c r="C742" t="s">
        <v>7105</v>
      </c>
      <c r="D742">
        <v>697</v>
      </c>
    </row>
    <row r="743" spans="1:4" x14ac:dyDescent="0.25">
      <c r="A743">
        <v>742</v>
      </c>
      <c r="B743">
        <v>103.9648669036105</v>
      </c>
      <c r="C743" t="s">
        <v>7116</v>
      </c>
      <c r="D743">
        <v>698</v>
      </c>
    </row>
    <row r="744" spans="1:4" x14ac:dyDescent="0.25">
      <c r="A744">
        <v>743</v>
      </c>
      <c r="B744">
        <v>104.099062803667</v>
      </c>
      <c r="C744" t="s">
        <v>7125</v>
      </c>
      <c r="D744">
        <v>705</v>
      </c>
    </row>
    <row r="745" spans="1:4" x14ac:dyDescent="0.25">
      <c r="A745">
        <v>744</v>
      </c>
      <c r="B745">
        <v>104.23195160366591</v>
      </c>
      <c r="C745" t="s">
        <v>7146</v>
      </c>
      <c r="D745">
        <v>594</v>
      </c>
    </row>
    <row r="746" spans="1:4" x14ac:dyDescent="0.25">
      <c r="A746">
        <v>745</v>
      </c>
      <c r="B746">
        <v>104.3712937035598</v>
      </c>
      <c r="C746" t="s">
        <v>7156</v>
      </c>
      <c r="D746">
        <v>722</v>
      </c>
    </row>
    <row r="747" spans="1:4" x14ac:dyDescent="0.25">
      <c r="A747">
        <v>746</v>
      </c>
      <c r="B747">
        <v>104.5132859034929</v>
      </c>
      <c r="C747" t="s">
        <v>7161</v>
      </c>
      <c r="D747">
        <v>669</v>
      </c>
    </row>
    <row r="748" spans="1:4" x14ac:dyDescent="0.25">
      <c r="A748">
        <v>747</v>
      </c>
      <c r="B748">
        <v>104.6521931034513</v>
      </c>
      <c r="C748" t="s">
        <v>7162</v>
      </c>
      <c r="D748">
        <v>686</v>
      </c>
    </row>
    <row r="749" spans="1:4" x14ac:dyDescent="0.25">
      <c r="A749">
        <v>748</v>
      </c>
      <c r="B749">
        <v>104.79251270345409</v>
      </c>
      <c r="C749" t="s">
        <v>7163</v>
      </c>
      <c r="D749">
        <v>655</v>
      </c>
    </row>
    <row r="750" spans="1:4" x14ac:dyDescent="0.25">
      <c r="A750">
        <v>749</v>
      </c>
      <c r="B750">
        <v>104.93360520340499</v>
      </c>
      <c r="C750" t="s">
        <v>7164</v>
      </c>
      <c r="D750">
        <v>680</v>
      </c>
    </row>
    <row r="751" spans="1:4" x14ac:dyDescent="0.25">
      <c r="A751">
        <v>750</v>
      </c>
      <c r="B751">
        <v>105.1085792032536</v>
      </c>
      <c r="C751" t="s">
        <v>6721</v>
      </c>
      <c r="D751">
        <v>730</v>
      </c>
    </row>
    <row r="752" spans="1:4" x14ac:dyDescent="0.25">
      <c r="A752">
        <v>751</v>
      </c>
      <c r="B752">
        <v>105.2460815031081</v>
      </c>
      <c r="C752" t="s">
        <v>6743</v>
      </c>
      <c r="D752">
        <v>646</v>
      </c>
    </row>
    <row r="753" spans="1:4" x14ac:dyDescent="0.25">
      <c r="A753">
        <v>752</v>
      </c>
      <c r="B753">
        <v>105.3898325031623</v>
      </c>
      <c r="C753" t="s">
        <v>6804</v>
      </c>
      <c r="D753">
        <v>747</v>
      </c>
    </row>
    <row r="754" spans="1:4" x14ac:dyDescent="0.25">
      <c r="A754">
        <v>753</v>
      </c>
      <c r="B754">
        <v>105.5286574033089</v>
      </c>
      <c r="C754" t="s">
        <v>6829</v>
      </c>
      <c r="D754">
        <v>781</v>
      </c>
    </row>
    <row r="755" spans="1:4" x14ac:dyDescent="0.25">
      <c r="A755">
        <v>754</v>
      </c>
      <c r="B755">
        <v>105.6682597033214</v>
      </c>
      <c r="C755" t="s">
        <v>6853</v>
      </c>
      <c r="D755">
        <v>640</v>
      </c>
    </row>
    <row r="756" spans="1:4" x14ac:dyDescent="0.25">
      <c r="A756">
        <v>755</v>
      </c>
      <c r="B756">
        <v>105.8041097035166</v>
      </c>
      <c r="C756" t="s">
        <v>6883</v>
      </c>
      <c r="D756">
        <v>774</v>
      </c>
    </row>
    <row r="757" spans="1:4" x14ac:dyDescent="0.25">
      <c r="A757">
        <v>756</v>
      </c>
      <c r="B757">
        <v>105.9417076036334</v>
      </c>
      <c r="C757" t="s">
        <v>6903</v>
      </c>
      <c r="D757">
        <v>696</v>
      </c>
    </row>
    <row r="758" spans="1:4" x14ac:dyDescent="0.25">
      <c r="A758">
        <v>757</v>
      </c>
      <c r="B758">
        <v>106.0836875035893</v>
      </c>
      <c r="C758" t="s">
        <v>6929</v>
      </c>
      <c r="D758">
        <v>594</v>
      </c>
    </row>
    <row r="759" spans="1:4" x14ac:dyDescent="0.25">
      <c r="A759">
        <v>758</v>
      </c>
      <c r="B759">
        <v>106.21783940354361</v>
      </c>
      <c r="C759" t="s">
        <v>6954</v>
      </c>
      <c r="D759">
        <v>798</v>
      </c>
    </row>
    <row r="760" spans="1:4" x14ac:dyDescent="0.25">
      <c r="A760">
        <v>759</v>
      </c>
      <c r="B760">
        <v>106.3532480036374</v>
      </c>
      <c r="C760" t="s">
        <v>6971</v>
      </c>
      <c r="D760">
        <v>667</v>
      </c>
    </row>
    <row r="761" spans="1:4" x14ac:dyDescent="0.25">
      <c r="A761">
        <v>760</v>
      </c>
      <c r="B761">
        <v>106.49469370371661</v>
      </c>
      <c r="C761" t="s">
        <v>6994</v>
      </c>
      <c r="D761">
        <v>716</v>
      </c>
    </row>
    <row r="762" spans="1:4" x14ac:dyDescent="0.25">
      <c r="A762">
        <v>761</v>
      </c>
      <c r="B762">
        <v>106.63756040367301</v>
      </c>
      <c r="C762" t="s">
        <v>7018</v>
      </c>
      <c r="D762">
        <v>670</v>
      </c>
    </row>
    <row r="763" spans="1:4" x14ac:dyDescent="0.25">
      <c r="A763">
        <v>762</v>
      </c>
      <c r="B763">
        <v>106.7758556036279</v>
      </c>
      <c r="C763" t="s">
        <v>7041</v>
      </c>
      <c r="D763">
        <v>660</v>
      </c>
    </row>
    <row r="764" spans="1:4" x14ac:dyDescent="0.25">
      <c r="A764">
        <v>763</v>
      </c>
      <c r="B764">
        <v>106.9097648037132</v>
      </c>
      <c r="C764" t="s">
        <v>7052</v>
      </c>
      <c r="D764">
        <v>627</v>
      </c>
    </row>
    <row r="765" spans="1:4" x14ac:dyDescent="0.25">
      <c r="A765">
        <v>764</v>
      </c>
      <c r="B765">
        <v>107.05169830378139</v>
      </c>
      <c r="C765" t="s">
        <v>7071</v>
      </c>
      <c r="D765">
        <v>811</v>
      </c>
    </row>
    <row r="766" spans="1:4" x14ac:dyDescent="0.25">
      <c r="A766">
        <v>765</v>
      </c>
      <c r="B766">
        <v>107.1852578036487</v>
      </c>
      <c r="C766" t="s">
        <v>7093</v>
      </c>
      <c r="D766">
        <v>789</v>
      </c>
    </row>
    <row r="767" spans="1:4" x14ac:dyDescent="0.25">
      <c r="A767">
        <v>766</v>
      </c>
      <c r="B767">
        <v>107.31933510350061</v>
      </c>
      <c r="C767" t="s">
        <v>7106</v>
      </c>
      <c r="D767">
        <v>767</v>
      </c>
    </row>
    <row r="768" spans="1:4" x14ac:dyDescent="0.25">
      <c r="A768">
        <v>767</v>
      </c>
      <c r="B768">
        <v>107.4542655034456</v>
      </c>
      <c r="C768" t="s">
        <v>7117</v>
      </c>
      <c r="D768">
        <v>780</v>
      </c>
    </row>
    <row r="769" spans="1:4" x14ac:dyDescent="0.25">
      <c r="A769">
        <v>768</v>
      </c>
      <c r="B769">
        <v>107.58783380337989</v>
      </c>
      <c r="C769" t="s">
        <v>7126</v>
      </c>
      <c r="D769">
        <v>682</v>
      </c>
    </row>
    <row r="770" spans="1:4" x14ac:dyDescent="0.25">
      <c r="A770">
        <v>769</v>
      </c>
      <c r="B770">
        <v>107.7262491034344</v>
      </c>
      <c r="C770" t="s">
        <v>7147</v>
      </c>
      <c r="D770">
        <v>647</v>
      </c>
    </row>
    <row r="771" spans="1:4" x14ac:dyDescent="0.25">
      <c r="A771">
        <v>770</v>
      </c>
      <c r="B771">
        <v>107.8689142034855</v>
      </c>
      <c r="C771" t="s">
        <v>7157</v>
      </c>
      <c r="D771">
        <v>684</v>
      </c>
    </row>
    <row r="772" spans="1:4" x14ac:dyDescent="0.25">
      <c r="A772">
        <v>771</v>
      </c>
      <c r="B772">
        <v>108.0017488035373</v>
      </c>
      <c r="C772" t="s">
        <v>7161</v>
      </c>
      <c r="D772">
        <v>669</v>
      </c>
    </row>
    <row r="773" spans="1:4" x14ac:dyDescent="0.25">
      <c r="A773">
        <v>772</v>
      </c>
      <c r="B773">
        <v>108.1356552033685</v>
      </c>
      <c r="C773" t="s">
        <v>7165</v>
      </c>
      <c r="D773">
        <v>555</v>
      </c>
    </row>
    <row r="774" spans="1:4" x14ac:dyDescent="0.25">
      <c r="A774">
        <v>773</v>
      </c>
      <c r="B774">
        <v>108.2701603032183</v>
      </c>
      <c r="C774" t="s">
        <v>7166</v>
      </c>
      <c r="D774">
        <v>682</v>
      </c>
    </row>
    <row r="775" spans="1:4" x14ac:dyDescent="0.25">
      <c r="A775">
        <v>774</v>
      </c>
      <c r="B775">
        <v>108.4134785032365</v>
      </c>
      <c r="C775" t="s">
        <v>7167</v>
      </c>
      <c r="D775">
        <v>730</v>
      </c>
    </row>
    <row r="776" spans="1:4" x14ac:dyDescent="0.25">
      <c r="A776">
        <v>775</v>
      </c>
      <c r="B776">
        <v>108.5529567033518</v>
      </c>
      <c r="C776" t="s">
        <v>7168</v>
      </c>
      <c r="D776">
        <v>689</v>
      </c>
    </row>
    <row r="777" spans="1:4" x14ac:dyDescent="0.25">
      <c r="A777">
        <v>776</v>
      </c>
      <c r="B777">
        <v>108.6875724033453</v>
      </c>
      <c r="C777" t="s">
        <v>7169</v>
      </c>
      <c r="D777">
        <v>703</v>
      </c>
    </row>
    <row r="778" spans="1:4" x14ac:dyDescent="0.25">
      <c r="A778">
        <v>777</v>
      </c>
      <c r="B778">
        <v>108.8205101033673</v>
      </c>
      <c r="C778" t="s">
        <v>7170</v>
      </c>
      <c r="D778">
        <v>733</v>
      </c>
    </row>
    <row r="779" spans="1:4" x14ac:dyDescent="0.25">
      <c r="A779">
        <v>778</v>
      </c>
      <c r="B779">
        <v>108.9561282033101</v>
      </c>
      <c r="C779" t="s">
        <v>7171</v>
      </c>
      <c r="D779">
        <v>707</v>
      </c>
    </row>
    <row r="780" spans="1:4" x14ac:dyDescent="0.25">
      <c r="A780">
        <v>779</v>
      </c>
      <c r="B780">
        <v>109.09226830326951</v>
      </c>
      <c r="C780" t="s">
        <v>7172</v>
      </c>
      <c r="D780">
        <v>674</v>
      </c>
    </row>
    <row r="781" spans="1:4" x14ac:dyDescent="0.25">
      <c r="A781">
        <v>780</v>
      </c>
      <c r="B781">
        <v>109.2270476033445</v>
      </c>
      <c r="C781" t="s">
        <v>7173</v>
      </c>
      <c r="D781">
        <v>705</v>
      </c>
    </row>
    <row r="782" spans="1:4" x14ac:dyDescent="0.25">
      <c r="A782">
        <v>781</v>
      </c>
      <c r="B782">
        <v>109.36744120321239</v>
      </c>
      <c r="C782" t="s">
        <v>7174</v>
      </c>
      <c r="D782">
        <v>616</v>
      </c>
    </row>
    <row r="783" spans="1:4" x14ac:dyDescent="0.25">
      <c r="A783">
        <v>782</v>
      </c>
      <c r="B783">
        <v>109.50497360341249</v>
      </c>
      <c r="C783" t="s">
        <v>7175</v>
      </c>
      <c r="D783">
        <v>729</v>
      </c>
    </row>
    <row r="784" spans="1:4" x14ac:dyDescent="0.25">
      <c r="A784">
        <v>783</v>
      </c>
      <c r="B784">
        <v>109.64067360339691</v>
      </c>
      <c r="C784" t="s">
        <v>7176</v>
      </c>
      <c r="D784">
        <v>807</v>
      </c>
    </row>
    <row r="785" spans="1:4" x14ac:dyDescent="0.25">
      <c r="A785">
        <v>784</v>
      </c>
      <c r="B785">
        <v>109.78043310344221</v>
      </c>
      <c r="C785" t="s">
        <v>7177</v>
      </c>
      <c r="D785">
        <v>675</v>
      </c>
    </row>
    <row r="786" spans="1:4" x14ac:dyDescent="0.25">
      <c r="A786">
        <v>785</v>
      </c>
      <c r="B786">
        <v>109.9221174034756</v>
      </c>
      <c r="C786" t="s">
        <v>7178</v>
      </c>
      <c r="D786">
        <v>795</v>
      </c>
    </row>
    <row r="787" spans="1:4" x14ac:dyDescent="0.25">
      <c r="A787">
        <v>786</v>
      </c>
      <c r="B787">
        <v>110.05914500355721</v>
      </c>
      <c r="C787" t="s">
        <v>7179</v>
      </c>
      <c r="D787">
        <v>564</v>
      </c>
    </row>
    <row r="788" spans="1:4" x14ac:dyDescent="0.25">
      <c r="A788">
        <v>787</v>
      </c>
      <c r="B788">
        <v>110.1940943035297</v>
      </c>
      <c r="C788" t="s">
        <v>7180</v>
      </c>
      <c r="D788">
        <v>581</v>
      </c>
    </row>
    <row r="789" spans="1:4" x14ac:dyDescent="0.25">
      <c r="A789">
        <v>788</v>
      </c>
      <c r="B789">
        <v>110.3480774033815</v>
      </c>
      <c r="C789" t="s">
        <v>6904</v>
      </c>
      <c r="D789">
        <v>759</v>
      </c>
    </row>
    <row r="790" spans="1:4" x14ac:dyDescent="0.25">
      <c r="A790">
        <v>789</v>
      </c>
      <c r="B790">
        <v>110.4875917034224</v>
      </c>
      <c r="C790" t="s">
        <v>6930</v>
      </c>
      <c r="D790">
        <v>742</v>
      </c>
    </row>
    <row r="791" spans="1:4" x14ac:dyDescent="0.25">
      <c r="A791">
        <v>790</v>
      </c>
      <c r="B791">
        <v>110.6269974035677</v>
      </c>
      <c r="C791" t="s">
        <v>6955</v>
      </c>
      <c r="D791">
        <v>639</v>
      </c>
    </row>
    <row r="792" spans="1:4" x14ac:dyDescent="0.25">
      <c r="A792">
        <v>791</v>
      </c>
      <c r="B792">
        <v>110.7671659037005</v>
      </c>
      <c r="C792" t="s">
        <v>6972</v>
      </c>
      <c r="D792">
        <v>738</v>
      </c>
    </row>
    <row r="793" spans="1:4" x14ac:dyDescent="0.25">
      <c r="A793">
        <v>792</v>
      </c>
      <c r="B793">
        <v>110.9083809035365</v>
      </c>
      <c r="C793" t="s">
        <v>6995</v>
      </c>
      <c r="D793">
        <v>765</v>
      </c>
    </row>
    <row r="794" spans="1:4" x14ac:dyDescent="0.25">
      <c r="A794">
        <v>793</v>
      </c>
      <c r="B794">
        <v>111.04200500342991</v>
      </c>
      <c r="C794" t="s">
        <v>7019</v>
      </c>
      <c r="D794">
        <v>788</v>
      </c>
    </row>
    <row r="795" spans="1:4" x14ac:dyDescent="0.25">
      <c r="A795">
        <v>794</v>
      </c>
      <c r="B795">
        <v>111.1787824032363</v>
      </c>
      <c r="C795" t="s">
        <v>7042</v>
      </c>
      <c r="D795">
        <v>629</v>
      </c>
    </row>
    <row r="796" spans="1:4" x14ac:dyDescent="0.25">
      <c r="A796">
        <v>795</v>
      </c>
      <c r="B796">
        <v>111.3189274030738</v>
      </c>
      <c r="C796" t="s">
        <v>7053</v>
      </c>
      <c r="D796">
        <v>717</v>
      </c>
    </row>
    <row r="797" spans="1:4" x14ac:dyDescent="0.25">
      <c r="A797">
        <v>796</v>
      </c>
      <c r="B797">
        <v>111.4529444030486</v>
      </c>
      <c r="C797" t="s">
        <v>7072</v>
      </c>
      <c r="D797">
        <v>731</v>
      </c>
    </row>
    <row r="798" spans="1:4" x14ac:dyDescent="0.25">
      <c r="A798">
        <v>797</v>
      </c>
      <c r="B798">
        <v>111.590052403044</v>
      </c>
      <c r="C798" t="s">
        <v>7094</v>
      </c>
      <c r="D798">
        <v>771</v>
      </c>
    </row>
    <row r="799" spans="1:4" x14ac:dyDescent="0.25">
      <c r="A799">
        <v>798</v>
      </c>
      <c r="B799">
        <v>111.7236996029969</v>
      </c>
      <c r="C799" t="s">
        <v>7107</v>
      </c>
      <c r="D799">
        <v>690</v>
      </c>
    </row>
    <row r="800" spans="1:4" x14ac:dyDescent="0.25">
      <c r="A800">
        <v>799</v>
      </c>
      <c r="B800">
        <v>111.8636460031848</v>
      </c>
      <c r="C800" t="s">
        <v>7118</v>
      </c>
      <c r="D800">
        <v>687</v>
      </c>
    </row>
    <row r="801" spans="1:4" x14ac:dyDescent="0.25">
      <c r="A801">
        <v>800</v>
      </c>
      <c r="B801">
        <v>112.0049412031658</v>
      </c>
      <c r="C801" t="s">
        <v>7127</v>
      </c>
      <c r="D801">
        <v>702</v>
      </c>
    </row>
    <row r="802" spans="1:4" x14ac:dyDescent="0.25">
      <c r="A802">
        <v>801</v>
      </c>
      <c r="B802">
        <v>112.14367190306071</v>
      </c>
      <c r="C802" t="s">
        <v>7148</v>
      </c>
      <c r="D802">
        <v>702</v>
      </c>
    </row>
    <row r="803" spans="1:4" x14ac:dyDescent="0.25">
      <c r="A803">
        <v>802</v>
      </c>
      <c r="B803">
        <v>112.28329420299271</v>
      </c>
      <c r="C803" t="s">
        <v>7158</v>
      </c>
      <c r="D803">
        <v>590</v>
      </c>
    </row>
    <row r="804" spans="1:4" x14ac:dyDescent="0.25">
      <c r="A804">
        <v>803</v>
      </c>
      <c r="B804">
        <v>112.42106850305569</v>
      </c>
      <c r="C804" t="s">
        <v>7162</v>
      </c>
      <c r="D804">
        <v>686</v>
      </c>
    </row>
    <row r="805" spans="1:4" x14ac:dyDescent="0.25">
      <c r="A805">
        <v>804</v>
      </c>
      <c r="B805">
        <v>112.56412490294311</v>
      </c>
      <c r="C805" t="s">
        <v>7165</v>
      </c>
      <c r="D805">
        <v>555</v>
      </c>
    </row>
    <row r="806" spans="1:4" x14ac:dyDescent="0.25">
      <c r="A806">
        <v>805</v>
      </c>
      <c r="B806">
        <v>112.70502900308929</v>
      </c>
      <c r="C806" t="s">
        <v>7181</v>
      </c>
      <c r="D806">
        <v>622</v>
      </c>
    </row>
    <row r="807" spans="1:4" x14ac:dyDescent="0.25">
      <c r="A807">
        <v>806</v>
      </c>
      <c r="B807">
        <v>112.8424693029374</v>
      </c>
      <c r="C807" t="s">
        <v>7182</v>
      </c>
      <c r="D807">
        <v>635</v>
      </c>
    </row>
    <row r="808" spans="1:4" x14ac:dyDescent="0.25">
      <c r="A808">
        <v>807</v>
      </c>
      <c r="B808">
        <v>112.97604840295389</v>
      </c>
      <c r="C808" t="s">
        <v>7183</v>
      </c>
      <c r="D808">
        <v>705</v>
      </c>
    </row>
    <row r="809" spans="1:4" x14ac:dyDescent="0.25">
      <c r="A809">
        <v>808</v>
      </c>
      <c r="B809">
        <v>113.1109457027633</v>
      </c>
      <c r="C809" t="s">
        <v>7184</v>
      </c>
      <c r="D809">
        <v>675</v>
      </c>
    </row>
    <row r="810" spans="1:4" x14ac:dyDescent="0.25">
      <c r="A810">
        <v>809</v>
      </c>
      <c r="B810">
        <v>113.24540390283801</v>
      </c>
      <c r="C810" t="s">
        <v>7185</v>
      </c>
      <c r="D810">
        <v>749</v>
      </c>
    </row>
    <row r="811" spans="1:4" x14ac:dyDescent="0.25">
      <c r="A811">
        <v>810</v>
      </c>
      <c r="B811">
        <v>113.3883752026595</v>
      </c>
      <c r="C811" t="s">
        <v>7186</v>
      </c>
      <c r="D811">
        <v>804</v>
      </c>
    </row>
    <row r="812" spans="1:4" x14ac:dyDescent="0.25">
      <c r="A812">
        <v>811</v>
      </c>
      <c r="B812">
        <v>113.5243606027216</v>
      </c>
      <c r="C812" t="s">
        <v>7187</v>
      </c>
      <c r="D812">
        <v>815</v>
      </c>
    </row>
    <row r="813" spans="1:4" x14ac:dyDescent="0.25">
      <c r="A813">
        <v>812</v>
      </c>
      <c r="B813">
        <v>113.6581912026741</v>
      </c>
      <c r="C813" t="s">
        <v>7188</v>
      </c>
      <c r="D813">
        <v>644</v>
      </c>
    </row>
    <row r="814" spans="1:4" x14ac:dyDescent="0.25">
      <c r="A814">
        <v>813</v>
      </c>
      <c r="B814">
        <v>113.7922855026554</v>
      </c>
      <c r="C814" t="s">
        <v>7189</v>
      </c>
      <c r="D814">
        <v>677</v>
      </c>
    </row>
    <row r="815" spans="1:4" x14ac:dyDescent="0.25">
      <c r="A815">
        <v>814</v>
      </c>
      <c r="B815">
        <v>113.9357149025891</v>
      </c>
      <c r="C815" t="s">
        <v>7190</v>
      </c>
      <c r="D815">
        <v>631</v>
      </c>
    </row>
    <row r="816" spans="1:4" x14ac:dyDescent="0.25">
      <c r="A816">
        <v>815</v>
      </c>
      <c r="B816">
        <v>114.07058860245159</v>
      </c>
      <c r="C816" t="s">
        <v>7191</v>
      </c>
      <c r="D816">
        <v>642</v>
      </c>
    </row>
    <row r="817" spans="1:4" x14ac:dyDescent="0.25">
      <c r="A817">
        <v>816</v>
      </c>
      <c r="B817">
        <v>114.204137502471</v>
      </c>
      <c r="C817" t="s">
        <v>7192</v>
      </c>
      <c r="D817">
        <v>702</v>
      </c>
    </row>
    <row r="818" spans="1:4" x14ac:dyDescent="0.25">
      <c r="A818">
        <v>817</v>
      </c>
      <c r="B818">
        <v>114.3382554023992</v>
      </c>
      <c r="C818" t="s">
        <v>7193</v>
      </c>
      <c r="D818">
        <v>616</v>
      </c>
    </row>
    <row r="819" spans="1:4" x14ac:dyDescent="0.25">
      <c r="A819">
        <v>818</v>
      </c>
      <c r="B819">
        <v>114.4713315023109</v>
      </c>
      <c r="C819" t="s">
        <v>7194</v>
      </c>
      <c r="D819">
        <v>818</v>
      </c>
    </row>
    <row r="820" spans="1:4" x14ac:dyDescent="0.25">
      <c r="A820">
        <v>819</v>
      </c>
      <c r="B820">
        <v>114.604705802165</v>
      </c>
      <c r="C820" t="s">
        <v>7195</v>
      </c>
      <c r="D820">
        <v>599</v>
      </c>
    </row>
    <row r="821" spans="1:4" x14ac:dyDescent="0.25">
      <c r="A821">
        <v>820</v>
      </c>
      <c r="B821">
        <v>114.73822250217199</v>
      </c>
      <c r="C821" t="s">
        <v>7196</v>
      </c>
      <c r="D821">
        <v>637</v>
      </c>
    </row>
    <row r="822" spans="1:4" x14ac:dyDescent="0.25">
      <c r="A822">
        <v>821</v>
      </c>
      <c r="B822">
        <v>114.8718794023152</v>
      </c>
      <c r="C822" t="s">
        <v>7197</v>
      </c>
      <c r="D822">
        <v>543</v>
      </c>
    </row>
    <row r="823" spans="1:4" x14ac:dyDescent="0.25">
      <c r="A823">
        <v>822</v>
      </c>
      <c r="B823">
        <v>115.0049540023319</v>
      </c>
      <c r="C823" t="s">
        <v>7198</v>
      </c>
      <c r="D823">
        <v>725</v>
      </c>
    </row>
    <row r="824" spans="1:4" x14ac:dyDescent="0.25">
      <c r="A824">
        <v>823</v>
      </c>
      <c r="B824">
        <v>115.1391796022654</v>
      </c>
      <c r="C824" t="s">
        <v>7199</v>
      </c>
      <c r="D824">
        <v>713</v>
      </c>
    </row>
    <row r="825" spans="1:4" x14ac:dyDescent="0.25">
      <c r="A825">
        <v>824</v>
      </c>
      <c r="B825">
        <v>115.2726804022677</v>
      </c>
      <c r="C825" t="s">
        <v>7200</v>
      </c>
      <c r="D825">
        <v>712</v>
      </c>
    </row>
    <row r="826" spans="1:4" x14ac:dyDescent="0.25">
      <c r="A826">
        <v>825</v>
      </c>
      <c r="B826">
        <v>115.4177573022898</v>
      </c>
      <c r="C826" t="s">
        <v>7201</v>
      </c>
      <c r="D826">
        <v>590</v>
      </c>
    </row>
    <row r="827" spans="1:4" x14ac:dyDescent="0.25">
      <c r="A827">
        <v>826</v>
      </c>
      <c r="B827">
        <v>115.5618550023064</v>
      </c>
      <c r="C827" t="s">
        <v>6722</v>
      </c>
      <c r="D827">
        <v>712</v>
      </c>
    </row>
    <row r="828" spans="1:4" x14ac:dyDescent="0.25">
      <c r="A828">
        <v>827</v>
      </c>
      <c r="B828">
        <v>115.7003343021497</v>
      </c>
      <c r="C828" t="s">
        <v>6744</v>
      </c>
      <c r="D828">
        <v>721</v>
      </c>
    </row>
    <row r="829" spans="1:4" x14ac:dyDescent="0.25">
      <c r="A829">
        <v>828</v>
      </c>
      <c r="B829">
        <v>115.8367840021383</v>
      </c>
      <c r="C829" t="s">
        <v>6805</v>
      </c>
      <c r="D829">
        <v>694</v>
      </c>
    </row>
    <row r="830" spans="1:4" x14ac:dyDescent="0.25">
      <c r="A830">
        <v>829</v>
      </c>
      <c r="B830">
        <v>115.9704663020093</v>
      </c>
      <c r="C830" t="s">
        <v>6830</v>
      </c>
      <c r="D830">
        <v>724</v>
      </c>
    </row>
    <row r="831" spans="1:4" x14ac:dyDescent="0.25">
      <c r="A831">
        <v>830</v>
      </c>
      <c r="B831">
        <v>116.1043044019025</v>
      </c>
      <c r="C831" t="s">
        <v>6854</v>
      </c>
      <c r="D831">
        <v>645</v>
      </c>
    </row>
    <row r="832" spans="1:4" x14ac:dyDescent="0.25">
      <c r="A832">
        <v>831</v>
      </c>
      <c r="B832">
        <v>116.24047350184991</v>
      </c>
      <c r="C832" t="s">
        <v>6905</v>
      </c>
      <c r="D832">
        <v>644</v>
      </c>
    </row>
    <row r="833" spans="1:4" x14ac:dyDescent="0.25">
      <c r="A833">
        <v>832</v>
      </c>
      <c r="B833">
        <v>116.3738487018272</v>
      </c>
      <c r="C833" t="s">
        <v>6931</v>
      </c>
      <c r="D833">
        <v>815</v>
      </c>
    </row>
    <row r="834" spans="1:4" x14ac:dyDescent="0.25">
      <c r="A834">
        <v>833</v>
      </c>
      <c r="B834">
        <v>116.5072633018717</v>
      </c>
      <c r="C834" t="s">
        <v>6956</v>
      </c>
      <c r="D834">
        <v>693</v>
      </c>
    </row>
    <row r="835" spans="1:4" x14ac:dyDescent="0.25">
      <c r="A835">
        <v>834</v>
      </c>
      <c r="B835">
        <v>116.6411612019874</v>
      </c>
      <c r="C835" t="s">
        <v>6973</v>
      </c>
      <c r="D835">
        <v>662</v>
      </c>
    </row>
    <row r="836" spans="1:4" x14ac:dyDescent="0.25">
      <c r="A836">
        <v>835</v>
      </c>
      <c r="B836">
        <v>116.77440570201721</v>
      </c>
      <c r="C836" t="s">
        <v>6996</v>
      </c>
      <c r="D836">
        <v>745</v>
      </c>
    </row>
    <row r="837" spans="1:4" x14ac:dyDescent="0.25">
      <c r="A837">
        <v>836</v>
      </c>
      <c r="B837">
        <v>116.90749770193359</v>
      </c>
      <c r="C837" t="s">
        <v>7020</v>
      </c>
      <c r="D837">
        <v>777</v>
      </c>
    </row>
    <row r="838" spans="1:4" x14ac:dyDescent="0.25">
      <c r="A838">
        <v>837</v>
      </c>
      <c r="B838">
        <v>117.0445624019485</v>
      </c>
      <c r="C838" t="s">
        <v>7043</v>
      </c>
      <c r="D838">
        <v>792</v>
      </c>
    </row>
    <row r="839" spans="1:4" x14ac:dyDescent="0.25">
      <c r="A839">
        <v>838</v>
      </c>
      <c r="B839">
        <v>117.178278101841</v>
      </c>
      <c r="C839" t="s">
        <v>7054</v>
      </c>
      <c r="D839">
        <v>641</v>
      </c>
    </row>
    <row r="840" spans="1:4" x14ac:dyDescent="0.25">
      <c r="A840">
        <v>839</v>
      </c>
      <c r="B840">
        <v>117.31147210183551</v>
      </c>
      <c r="C840" t="s">
        <v>7073</v>
      </c>
      <c r="D840">
        <v>721</v>
      </c>
    </row>
    <row r="841" spans="1:4" x14ac:dyDescent="0.25">
      <c r="A841">
        <v>840</v>
      </c>
      <c r="B841">
        <v>117.44441890181039</v>
      </c>
      <c r="C841" t="s">
        <v>7095</v>
      </c>
      <c r="D841">
        <v>693</v>
      </c>
    </row>
    <row r="842" spans="1:4" x14ac:dyDescent="0.25">
      <c r="A842">
        <v>841</v>
      </c>
      <c r="B842">
        <v>117.5776562017854</v>
      </c>
      <c r="C842" t="s">
        <v>7108</v>
      </c>
      <c r="D842">
        <v>687</v>
      </c>
    </row>
    <row r="843" spans="1:4" x14ac:dyDescent="0.25">
      <c r="A843">
        <v>842</v>
      </c>
      <c r="B843">
        <v>117.711164301727</v>
      </c>
      <c r="C843" t="s">
        <v>7119</v>
      </c>
      <c r="D843">
        <v>619</v>
      </c>
    </row>
    <row r="844" spans="1:4" x14ac:dyDescent="0.25">
      <c r="A844">
        <v>843</v>
      </c>
      <c r="B844">
        <v>117.8443015017547</v>
      </c>
      <c r="C844" t="s">
        <v>7128</v>
      </c>
      <c r="D844">
        <v>674</v>
      </c>
    </row>
    <row r="845" spans="1:4" x14ac:dyDescent="0.25">
      <c r="A845">
        <v>844</v>
      </c>
      <c r="B845">
        <v>117.9777174016926</v>
      </c>
      <c r="C845" t="s">
        <v>7149</v>
      </c>
      <c r="D845">
        <v>557</v>
      </c>
    </row>
    <row r="846" spans="1:4" x14ac:dyDescent="0.25">
      <c r="A846">
        <v>845</v>
      </c>
      <c r="B846">
        <v>118.111444901675</v>
      </c>
      <c r="C846" t="s">
        <v>7159</v>
      </c>
      <c r="D846">
        <v>657</v>
      </c>
    </row>
    <row r="847" spans="1:4" x14ac:dyDescent="0.25">
      <c r="A847">
        <v>846</v>
      </c>
      <c r="B847">
        <v>118.2451484017074</v>
      </c>
      <c r="C847" t="s">
        <v>7163</v>
      </c>
      <c r="D847">
        <v>655</v>
      </c>
    </row>
    <row r="848" spans="1:4" x14ac:dyDescent="0.25">
      <c r="A848">
        <v>847</v>
      </c>
      <c r="B848">
        <v>118.3781919016037</v>
      </c>
      <c r="C848" t="s">
        <v>7166</v>
      </c>
      <c r="D848">
        <v>682</v>
      </c>
    </row>
    <row r="849" spans="1:4" x14ac:dyDescent="0.25">
      <c r="A849">
        <v>848</v>
      </c>
      <c r="B849">
        <v>118.5117613016628</v>
      </c>
      <c r="C849" t="s">
        <v>7181</v>
      </c>
      <c r="D849">
        <v>622</v>
      </c>
    </row>
    <row r="850" spans="1:4" x14ac:dyDescent="0.25">
      <c r="A850">
        <v>849</v>
      </c>
      <c r="B850">
        <v>118.6446299017407</v>
      </c>
      <c r="C850" t="s">
        <v>7202</v>
      </c>
      <c r="D850">
        <v>586</v>
      </c>
    </row>
    <row r="851" spans="1:4" x14ac:dyDescent="0.25">
      <c r="A851">
        <v>850</v>
      </c>
      <c r="B851">
        <v>118.7776193015743</v>
      </c>
      <c r="C851" t="s">
        <v>7203</v>
      </c>
      <c r="D851">
        <v>637</v>
      </c>
    </row>
    <row r="852" spans="1:4" x14ac:dyDescent="0.25">
      <c r="A852">
        <v>851</v>
      </c>
      <c r="B852">
        <v>118.9533340015914</v>
      </c>
      <c r="C852" t="s">
        <v>7055</v>
      </c>
      <c r="D852">
        <v>692</v>
      </c>
    </row>
    <row r="853" spans="1:4" x14ac:dyDescent="0.25">
      <c r="A853">
        <v>852</v>
      </c>
      <c r="B853">
        <v>119.0869038014207</v>
      </c>
      <c r="C853" t="s">
        <v>7074</v>
      </c>
      <c r="D853">
        <v>700</v>
      </c>
    </row>
    <row r="854" spans="1:4" x14ac:dyDescent="0.25">
      <c r="A854">
        <v>853</v>
      </c>
      <c r="B854">
        <v>119.2202042012941</v>
      </c>
      <c r="C854" t="s">
        <v>7096</v>
      </c>
      <c r="D854">
        <v>669</v>
      </c>
    </row>
    <row r="855" spans="1:4" x14ac:dyDescent="0.25">
      <c r="A855">
        <v>854</v>
      </c>
      <c r="B855">
        <v>119.3540409014095</v>
      </c>
      <c r="C855" t="s">
        <v>7109</v>
      </c>
      <c r="D855">
        <v>599</v>
      </c>
    </row>
    <row r="856" spans="1:4" x14ac:dyDescent="0.25">
      <c r="A856">
        <v>855</v>
      </c>
      <c r="B856">
        <v>119.487455901457</v>
      </c>
      <c r="C856" t="s">
        <v>7120</v>
      </c>
      <c r="D856">
        <v>627</v>
      </c>
    </row>
    <row r="857" spans="1:4" x14ac:dyDescent="0.25">
      <c r="A857">
        <v>856</v>
      </c>
      <c r="B857">
        <v>119.6204825015739</v>
      </c>
      <c r="C857" t="s">
        <v>7129</v>
      </c>
      <c r="D857">
        <v>644</v>
      </c>
    </row>
    <row r="858" spans="1:4" x14ac:dyDescent="0.25">
      <c r="A858">
        <v>857</v>
      </c>
      <c r="B858">
        <v>119.7537096014712</v>
      </c>
      <c r="C858" t="s">
        <v>7150</v>
      </c>
      <c r="D858">
        <v>652</v>
      </c>
    </row>
    <row r="859" spans="1:4" x14ac:dyDescent="0.25">
      <c r="A859">
        <v>858</v>
      </c>
      <c r="B859">
        <v>119.88759380136619</v>
      </c>
      <c r="C859" t="s">
        <v>7160</v>
      </c>
      <c r="D859">
        <v>662</v>
      </c>
    </row>
    <row r="860" spans="1:4" x14ac:dyDescent="0.25">
      <c r="A860">
        <v>859</v>
      </c>
      <c r="B860">
        <v>120.021924901288</v>
      </c>
      <c r="C860" t="s">
        <v>7164</v>
      </c>
      <c r="D860">
        <v>680</v>
      </c>
    </row>
    <row r="861" spans="1:4" x14ac:dyDescent="0.25">
      <c r="A861">
        <v>860</v>
      </c>
      <c r="B861">
        <v>120.1695288014598</v>
      </c>
      <c r="C861" t="s">
        <v>7167</v>
      </c>
      <c r="D861">
        <v>730</v>
      </c>
    </row>
    <row r="862" spans="1:4" x14ac:dyDescent="0.25">
      <c r="A862">
        <v>861</v>
      </c>
      <c r="B862">
        <v>120.3029039015528</v>
      </c>
      <c r="C862" t="s">
        <v>7182</v>
      </c>
      <c r="D862">
        <v>635</v>
      </c>
    </row>
    <row r="863" spans="1:4" x14ac:dyDescent="0.25">
      <c r="A863">
        <v>862</v>
      </c>
      <c r="B863">
        <v>120.43666860158559</v>
      </c>
      <c r="C863" t="s">
        <v>7202</v>
      </c>
      <c r="D863">
        <v>586</v>
      </c>
    </row>
    <row r="864" spans="1:4" x14ac:dyDescent="0.25">
      <c r="A864">
        <v>863</v>
      </c>
      <c r="B864">
        <v>120.569871701533</v>
      </c>
      <c r="C864" t="s">
        <v>7204</v>
      </c>
      <c r="D864">
        <v>629</v>
      </c>
    </row>
    <row r="865" spans="1:4" x14ac:dyDescent="0.25">
      <c r="A865">
        <v>864</v>
      </c>
      <c r="B865">
        <v>120.70349140139299</v>
      </c>
      <c r="C865" t="s">
        <v>7205</v>
      </c>
      <c r="D865">
        <v>717</v>
      </c>
    </row>
    <row r="866" spans="1:4" x14ac:dyDescent="0.25">
      <c r="A866">
        <v>865</v>
      </c>
      <c r="B866">
        <v>120.8369722014759</v>
      </c>
      <c r="C866" t="s">
        <v>7206</v>
      </c>
      <c r="D866">
        <v>683</v>
      </c>
    </row>
    <row r="867" spans="1:4" x14ac:dyDescent="0.25">
      <c r="A867">
        <v>866</v>
      </c>
      <c r="B867">
        <v>120.9700527014211</v>
      </c>
      <c r="C867" t="s">
        <v>7207</v>
      </c>
      <c r="D867">
        <v>644</v>
      </c>
    </row>
    <row r="868" spans="1:4" x14ac:dyDescent="0.25">
      <c r="A868">
        <v>867</v>
      </c>
      <c r="B868">
        <v>121.10394230159</v>
      </c>
      <c r="C868" t="s">
        <v>7208</v>
      </c>
      <c r="D868">
        <v>696</v>
      </c>
    </row>
    <row r="869" spans="1:4" x14ac:dyDescent="0.25">
      <c r="A869">
        <v>868</v>
      </c>
      <c r="B869">
        <v>121.237406701548</v>
      </c>
      <c r="C869" t="s">
        <v>7209</v>
      </c>
      <c r="D869">
        <v>616</v>
      </c>
    </row>
    <row r="870" spans="1:4" x14ac:dyDescent="0.25">
      <c r="A870">
        <v>869</v>
      </c>
      <c r="B870">
        <v>121.37067630141971</v>
      </c>
      <c r="C870" t="s">
        <v>7210</v>
      </c>
      <c r="D870">
        <v>570</v>
      </c>
    </row>
    <row r="871" spans="1:4" x14ac:dyDescent="0.25">
      <c r="A871">
        <v>870</v>
      </c>
      <c r="B871">
        <v>121.5038714015391</v>
      </c>
      <c r="C871" t="s">
        <v>7211</v>
      </c>
      <c r="D871">
        <v>692</v>
      </c>
    </row>
    <row r="872" spans="1:4" x14ac:dyDescent="0.25">
      <c r="A872">
        <v>871</v>
      </c>
      <c r="B872">
        <v>121.637046901742</v>
      </c>
      <c r="C872" t="s">
        <v>7212</v>
      </c>
      <c r="D872">
        <v>669</v>
      </c>
    </row>
    <row r="873" spans="1:4" x14ac:dyDescent="0.25">
      <c r="A873">
        <v>872</v>
      </c>
      <c r="B873">
        <v>121.770480401814</v>
      </c>
      <c r="C873" t="s">
        <v>7213</v>
      </c>
      <c r="D873">
        <v>630</v>
      </c>
    </row>
    <row r="874" spans="1:4" x14ac:dyDescent="0.25">
      <c r="A874">
        <v>873</v>
      </c>
      <c r="B874">
        <v>121.90391070186161</v>
      </c>
      <c r="C874" t="s">
        <v>7214</v>
      </c>
      <c r="D874">
        <v>697</v>
      </c>
    </row>
    <row r="875" spans="1:4" x14ac:dyDescent="0.25">
      <c r="A875">
        <v>874</v>
      </c>
      <c r="B875">
        <v>122.0390575018246</v>
      </c>
      <c r="C875" t="s">
        <v>7215</v>
      </c>
      <c r="D875">
        <v>622</v>
      </c>
    </row>
    <row r="876" spans="1:4" x14ac:dyDescent="0.25">
      <c r="A876">
        <v>875</v>
      </c>
      <c r="B876">
        <v>122.1722062018234</v>
      </c>
      <c r="C876" t="s">
        <v>7216</v>
      </c>
      <c r="D876">
        <v>783</v>
      </c>
    </row>
    <row r="877" spans="1:4" x14ac:dyDescent="0.25">
      <c r="A877">
        <v>876</v>
      </c>
      <c r="B877">
        <v>122.3052823017351</v>
      </c>
      <c r="C877" t="s">
        <v>7217</v>
      </c>
      <c r="D877">
        <v>617</v>
      </c>
    </row>
    <row r="878" spans="1:4" x14ac:dyDescent="0.25">
      <c r="A878">
        <v>877</v>
      </c>
      <c r="B878">
        <v>122.43914480181409</v>
      </c>
      <c r="C878" t="s">
        <v>7218</v>
      </c>
      <c r="D878">
        <v>635</v>
      </c>
    </row>
    <row r="879" spans="1:4" x14ac:dyDescent="0.25">
      <c r="A879">
        <v>878</v>
      </c>
      <c r="B879">
        <v>122.5722452017944</v>
      </c>
      <c r="C879" t="s">
        <v>7219</v>
      </c>
      <c r="D879">
        <v>591</v>
      </c>
    </row>
    <row r="880" spans="1:4" x14ac:dyDescent="0.25">
      <c r="A880">
        <v>879</v>
      </c>
      <c r="B880">
        <v>122.70638250163761</v>
      </c>
      <c r="C880" t="s">
        <v>7220</v>
      </c>
      <c r="D880">
        <v>697</v>
      </c>
    </row>
    <row r="881" spans="1:4" x14ac:dyDescent="0.25">
      <c r="A881">
        <v>880</v>
      </c>
      <c r="B881">
        <v>122.8406075017992</v>
      </c>
      <c r="C881" t="s">
        <v>7221</v>
      </c>
      <c r="D881">
        <v>619</v>
      </c>
    </row>
    <row r="882" spans="1:4" x14ac:dyDescent="0.25">
      <c r="A882">
        <v>881</v>
      </c>
      <c r="B882">
        <v>122.973606901709</v>
      </c>
      <c r="C882" t="s">
        <v>7222</v>
      </c>
      <c r="D882">
        <v>492</v>
      </c>
    </row>
    <row r="883" spans="1:4" x14ac:dyDescent="0.25">
      <c r="A883">
        <v>882</v>
      </c>
      <c r="B883">
        <v>123.1067981016822</v>
      </c>
      <c r="C883" t="s">
        <v>7223</v>
      </c>
      <c r="D883">
        <v>629</v>
      </c>
    </row>
    <row r="884" spans="1:4" x14ac:dyDescent="0.25">
      <c r="A884">
        <v>883</v>
      </c>
      <c r="B884">
        <v>123.2629646016285</v>
      </c>
      <c r="C884" t="s">
        <v>7168</v>
      </c>
      <c r="D884">
        <v>689</v>
      </c>
    </row>
    <row r="885" spans="1:4" x14ac:dyDescent="0.25">
      <c r="A885">
        <v>884</v>
      </c>
      <c r="B885">
        <v>123.39630800159649</v>
      </c>
      <c r="C885" t="s">
        <v>7183</v>
      </c>
      <c r="D885">
        <v>705</v>
      </c>
    </row>
    <row r="886" spans="1:4" x14ac:dyDescent="0.25">
      <c r="A886">
        <v>885</v>
      </c>
      <c r="B886">
        <v>123.5300365018193</v>
      </c>
      <c r="C886" t="s">
        <v>7203</v>
      </c>
      <c r="D886">
        <v>637</v>
      </c>
    </row>
    <row r="887" spans="1:4" x14ac:dyDescent="0.25">
      <c r="A887">
        <v>886</v>
      </c>
      <c r="B887">
        <v>123.6632571017835</v>
      </c>
      <c r="C887" t="s">
        <v>7204</v>
      </c>
      <c r="D887">
        <v>629</v>
      </c>
    </row>
    <row r="888" spans="1:4" x14ac:dyDescent="0.25">
      <c r="A888">
        <v>887</v>
      </c>
      <c r="B888">
        <v>123.79804030177181</v>
      </c>
      <c r="C888" t="s">
        <v>7224</v>
      </c>
      <c r="D888">
        <v>698</v>
      </c>
    </row>
    <row r="889" spans="1:4" x14ac:dyDescent="0.25">
      <c r="A889">
        <v>888</v>
      </c>
      <c r="B889">
        <v>123.93143830168989</v>
      </c>
      <c r="C889" t="s">
        <v>7225</v>
      </c>
      <c r="D889">
        <v>695</v>
      </c>
    </row>
    <row r="890" spans="1:4" x14ac:dyDescent="0.25">
      <c r="A890">
        <v>889</v>
      </c>
      <c r="B890">
        <v>124.0643652016297</v>
      </c>
      <c r="C890" t="s">
        <v>7226</v>
      </c>
      <c r="D890">
        <v>680</v>
      </c>
    </row>
    <row r="891" spans="1:4" x14ac:dyDescent="0.25">
      <c r="A891">
        <v>890</v>
      </c>
      <c r="B891">
        <v>124.1993401015643</v>
      </c>
      <c r="C891" t="s">
        <v>7227</v>
      </c>
      <c r="D891">
        <v>585</v>
      </c>
    </row>
    <row r="892" spans="1:4" x14ac:dyDescent="0.25">
      <c r="A892">
        <v>891</v>
      </c>
      <c r="B892">
        <v>124.3323764016386</v>
      </c>
      <c r="C892" t="s">
        <v>7228</v>
      </c>
      <c r="D892">
        <v>826</v>
      </c>
    </row>
    <row r="893" spans="1:4" x14ac:dyDescent="0.25">
      <c r="A893">
        <v>892</v>
      </c>
      <c r="B893">
        <v>124.46538320160469</v>
      </c>
      <c r="C893" t="s">
        <v>7229</v>
      </c>
      <c r="D893">
        <v>695</v>
      </c>
    </row>
    <row r="894" spans="1:4" x14ac:dyDescent="0.25">
      <c r="A894">
        <v>893</v>
      </c>
      <c r="B894">
        <v>124.59865910164081</v>
      </c>
      <c r="C894" t="s">
        <v>7230</v>
      </c>
      <c r="D894">
        <v>581</v>
      </c>
    </row>
    <row r="895" spans="1:4" x14ac:dyDescent="0.25">
      <c r="A895">
        <v>894</v>
      </c>
      <c r="B895">
        <v>124.731698401738</v>
      </c>
      <c r="C895" t="s">
        <v>7231</v>
      </c>
      <c r="D895">
        <v>785</v>
      </c>
    </row>
    <row r="896" spans="1:4" x14ac:dyDescent="0.25">
      <c r="A896">
        <v>895</v>
      </c>
      <c r="B896">
        <v>124.86465720180421</v>
      </c>
      <c r="C896" t="s">
        <v>7232</v>
      </c>
      <c r="D896">
        <v>766</v>
      </c>
    </row>
    <row r="897" spans="1:4" x14ac:dyDescent="0.25">
      <c r="A897">
        <v>896</v>
      </c>
      <c r="B897">
        <v>124.9978343017865</v>
      </c>
      <c r="C897" t="s">
        <v>7233</v>
      </c>
      <c r="D897">
        <v>665</v>
      </c>
    </row>
    <row r="898" spans="1:4" x14ac:dyDescent="0.25">
      <c r="A898">
        <v>897</v>
      </c>
      <c r="B898">
        <v>125.1330069017131</v>
      </c>
      <c r="C898" t="s">
        <v>7234</v>
      </c>
      <c r="D898">
        <v>724</v>
      </c>
    </row>
    <row r="899" spans="1:4" x14ac:dyDescent="0.25">
      <c r="A899">
        <v>898</v>
      </c>
      <c r="B899">
        <v>125.26690960186529</v>
      </c>
      <c r="C899" t="s">
        <v>7235</v>
      </c>
      <c r="D899">
        <v>712</v>
      </c>
    </row>
    <row r="900" spans="1:4" x14ac:dyDescent="0.25">
      <c r="A900">
        <v>899</v>
      </c>
      <c r="B900">
        <v>125.3999415019061</v>
      </c>
      <c r="C900" t="s">
        <v>7236</v>
      </c>
      <c r="D900">
        <v>725</v>
      </c>
    </row>
    <row r="901" spans="1:4" x14ac:dyDescent="0.25">
      <c r="A901">
        <v>900</v>
      </c>
      <c r="B901">
        <v>125.53287780191749</v>
      </c>
      <c r="C901" t="s">
        <v>7237</v>
      </c>
      <c r="D901">
        <v>661</v>
      </c>
    </row>
    <row r="902" spans="1:4" x14ac:dyDescent="0.25">
      <c r="A902">
        <v>901</v>
      </c>
      <c r="B902">
        <v>125.6663280020002</v>
      </c>
      <c r="C902" t="s">
        <v>7238</v>
      </c>
      <c r="D902">
        <v>705</v>
      </c>
    </row>
    <row r="903" spans="1:4" x14ac:dyDescent="0.25">
      <c r="A903">
        <v>902</v>
      </c>
      <c r="B903">
        <v>125.7991677019745</v>
      </c>
      <c r="C903" t="s">
        <v>7239</v>
      </c>
      <c r="D903">
        <v>677</v>
      </c>
    </row>
    <row r="904" spans="1:4" x14ac:dyDescent="0.25">
      <c r="A904">
        <v>903</v>
      </c>
      <c r="B904">
        <v>125.93621660210189</v>
      </c>
      <c r="C904" t="s">
        <v>7240</v>
      </c>
      <c r="D904">
        <v>594</v>
      </c>
    </row>
    <row r="905" spans="1:4" x14ac:dyDescent="0.25">
      <c r="A905">
        <v>904</v>
      </c>
      <c r="B905">
        <v>126.0695688021369</v>
      </c>
      <c r="C905" t="s">
        <v>7241</v>
      </c>
      <c r="D905">
        <v>657</v>
      </c>
    </row>
    <row r="906" spans="1:4" x14ac:dyDescent="0.25">
      <c r="A906">
        <v>905</v>
      </c>
      <c r="B906">
        <v>126.2026241021231</v>
      </c>
      <c r="C906" t="s">
        <v>7242</v>
      </c>
      <c r="D906">
        <v>567</v>
      </c>
    </row>
    <row r="907" spans="1:4" x14ac:dyDescent="0.25">
      <c r="A907">
        <v>906</v>
      </c>
      <c r="B907">
        <v>126.3621339020319</v>
      </c>
      <c r="C907" t="s">
        <v>7205</v>
      </c>
      <c r="D907">
        <v>717</v>
      </c>
    </row>
    <row r="908" spans="1:4" x14ac:dyDescent="0.25">
      <c r="A908">
        <v>907</v>
      </c>
      <c r="B908">
        <v>126.49579110206101</v>
      </c>
      <c r="C908" t="s">
        <v>7224</v>
      </c>
      <c r="D908">
        <v>698</v>
      </c>
    </row>
    <row r="909" spans="1:4" x14ac:dyDescent="0.25">
      <c r="A909">
        <v>908</v>
      </c>
      <c r="B909">
        <v>126.62948840204631</v>
      </c>
      <c r="C909" t="s">
        <v>7243</v>
      </c>
      <c r="D909">
        <v>706</v>
      </c>
    </row>
    <row r="910" spans="1:4" x14ac:dyDescent="0.25">
      <c r="A910">
        <v>909</v>
      </c>
      <c r="B910">
        <v>126.7623250021134</v>
      </c>
      <c r="C910" t="s">
        <v>7244</v>
      </c>
      <c r="D910">
        <v>699</v>
      </c>
    </row>
    <row r="911" spans="1:4" x14ac:dyDescent="0.25">
      <c r="A911">
        <v>910</v>
      </c>
      <c r="B911">
        <v>126.89567630202509</v>
      </c>
      <c r="C911" t="s">
        <v>7245</v>
      </c>
      <c r="D911">
        <v>629</v>
      </c>
    </row>
    <row r="912" spans="1:4" x14ac:dyDescent="0.25">
      <c r="A912">
        <v>911</v>
      </c>
      <c r="B912">
        <v>127.0288932018448</v>
      </c>
      <c r="C912" t="s">
        <v>7246</v>
      </c>
      <c r="D912">
        <v>562</v>
      </c>
    </row>
    <row r="913" spans="1:4" x14ac:dyDescent="0.25">
      <c r="A913">
        <v>912</v>
      </c>
      <c r="B913">
        <v>127.1628434017766</v>
      </c>
      <c r="C913" t="s">
        <v>7247</v>
      </c>
      <c r="D913">
        <v>798</v>
      </c>
    </row>
    <row r="914" spans="1:4" x14ac:dyDescent="0.25">
      <c r="A914">
        <v>913</v>
      </c>
      <c r="B914">
        <v>127.2964159017429</v>
      </c>
      <c r="C914" t="s">
        <v>7248</v>
      </c>
      <c r="D914">
        <v>668</v>
      </c>
    </row>
    <row r="915" spans="1:4" x14ac:dyDescent="0.25">
      <c r="A915">
        <v>914</v>
      </c>
      <c r="B915">
        <v>127.4299884017091</v>
      </c>
      <c r="C915" t="s">
        <v>7249</v>
      </c>
      <c r="D915">
        <v>662</v>
      </c>
    </row>
    <row r="916" spans="1:4" x14ac:dyDescent="0.25">
      <c r="A916">
        <v>915</v>
      </c>
      <c r="B916">
        <v>127.56325830169951</v>
      </c>
      <c r="C916" t="s">
        <v>7250</v>
      </c>
      <c r="D916">
        <v>766</v>
      </c>
    </row>
    <row r="917" spans="1:4" x14ac:dyDescent="0.25">
      <c r="A917">
        <v>916</v>
      </c>
      <c r="B917">
        <v>127.6966540017165</v>
      </c>
      <c r="C917" t="s">
        <v>7251</v>
      </c>
      <c r="D917">
        <v>771</v>
      </c>
    </row>
    <row r="918" spans="1:4" x14ac:dyDescent="0.25">
      <c r="A918">
        <v>917</v>
      </c>
      <c r="B918">
        <v>127.8310585017316</v>
      </c>
      <c r="C918" t="s">
        <v>7252</v>
      </c>
      <c r="D918">
        <v>704</v>
      </c>
    </row>
    <row r="919" spans="1:4" x14ac:dyDescent="0.25">
      <c r="A919">
        <v>918</v>
      </c>
      <c r="B919">
        <v>127.96403850172651</v>
      </c>
      <c r="C919" t="s">
        <v>7253</v>
      </c>
      <c r="D919">
        <v>684</v>
      </c>
    </row>
    <row r="920" spans="1:4" x14ac:dyDescent="0.25">
      <c r="A920">
        <v>919</v>
      </c>
      <c r="B920">
        <v>128.09801490185779</v>
      </c>
      <c r="C920" t="s">
        <v>7254</v>
      </c>
      <c r="D920">
        <v>730</v>
      </c>
    </row>
    <row r="921" spans="1:4" x14ac:dyDescent="0.25">
      <c r="A921">
        <v>920</v>
      </c>
      <c r="B921">
        <v>128.23205120186319</v>
      </c>
      <c r="C921" t="s">
        <v>7255</v>
      </c>
      <c r="D921">
        <v>550</v>
      </c>
    </row>
    <row r="922" spans="1:4" x14ac:dyDescent="0.25">
      <c r="A922">
        <v>921</v>
      </c>
      <c r="B922">
        <v>128.36520700179969</v>
      </c>
      <c r="C922" t="s">
        <v>7256</v>
      </c>
      <c r="D922">
        <v>681</v>
      </c>
    </row>
    <row r="923" spans="1:4" x14ac:dyDescent="0.25">
      <c r="A923">
        <v>922</v>
      </c>
      <c r="B923">
        <v>128.49796160194089</v>
      </c>
      <c r="C923" t="s">
        <v>7257</v>
      </c>
      <c r="D923">
        <v>664</v>
      </c>
    </row>
    <row r="924" spans="1:4" x14ac:dyDescent="0.25">
      <c r="A924">
        <v>923</v>
      </c>
      <c r="B924">
        <v>128.63281980203459</v>
      </c>
      <c r="C924" t="s">
        <v>7258</v>
      </c>
      <c r="D924">
        <v>675</v>
      </c>
    </row>
    <row r="925" spans="1:4" x14ac:dyDescent="0.25">
      <c r="A925">
        <v>924</v>
      </c>
      <c r="B925">
        <v>128.76685510203239</v>
      </c>
      <c r="C925" t="s">
        <v>7259</v>
      </c>
      <c r="D925">
        <v>582</v>
      </c>
    </row>
    <row r="926" spans="1:4" x14ac:dyDescent="0.25">
      <c r="A926">
        <v>925</v>
      </c>
      <c r="B926">
        <v>128.89979850221431</v>
      </c>
      <c r="C926" t="s">
        <v>7260</v>
      </c>
      <c r="D926">
        <v>644</v>
      </c>
    </row>
    <row r="927" spans="1:4" x14ac:dyDescent="0.25">
      <c r="A927">
        <v>926</v>
      </c>
      <c r="B927">
        <v>129.05623990227471</v>
      </c>
      <c r="C927" t="s">
        <v>7169</v>
      </c>
      <c r="D927">
        <v>703</v>
      </c>
    </row>
    <row r="928" spans="1:4" x14ac:dyDescent="0.25">
      <c r="A928">
        <v>927</v>
      </c>
      <c r="B928">
        <v>129.18950650212349</v>
      </c>
      <c r="C928" t="s">
        <v>7184</v>
      </c>
      <c r="D928">
        <v>675</v>
      </c>
    </row>
    <row r="929" spans="1:4" x14ac:dyDescent="0.25">
      <c r="A929">
        <v>928</v>
      </c>
      <c r="B929">
        <v>129.32478450215419</v>
      </c>
      <c r="C929" t="s">
        <v>7206</v>
      </c>
      <c r="D929">
        <v>683</v>
      </c>
    </row>
    <row r="930" spans="1:4" x14ac:dyDescent="0.25">
      <c r="A930">
        <v>929</v>
      </c>
      <c r="B930">
        <v>129.45799620193429</v>
      </c>
      <c r="C930" t="s">
        <v>7225</v>
      </c>
      <c r="D930">
        <v>695</v>
      </c>
    </row>
    <row r="931" spans="1:4" x14ac:dyDescent="0.25">
      <c r="A931">
        <v>930</v>
      </c>
      <c r="B931">
        <v>129.59446600172669</v>
      </c>
      <c r="C931" t="s">
        <v>7243</v>
      </c>
      <c r="D931">
        <v>706</v>
      </c>
    </row>
    <row r="932" spans="1:4" x14ac:dyDescent="0.25">
      <c r="A932">
        <v>931</v>
      </c>
      <c r="B932">
        <v>129.72885990166111</v>
      </c>
      <c r="C932" t="s">
        <v>7261</v>
      </c>
      <c r="D932">
        <v>683</v>
      </c>
    </row>
    <row r="933" spans="1:4" x14ac:dyDescent="0.25">
      <c r="A933">
        <v>932</v>
      </c>
      <c r="B933">
        <v>129.86260190163739</v>
      </c>
      <c r="C933" t="s">
        <v>7262</v>
      </c>
      <c r="D933">
        <v>714</v>
      </c>
    </row>
    <row r="934" spans="1:4" x14ac:dyDescent="0.25">
      <c r="A934">
        <v>933</v>
      </c>
      <c r="B934">
        <v>129.9960385016166</v>
      </c>
      <c r="C934" t="s">
        <v>7263</v>
      </c>
      <c r="D934">
        <v>635</v>
      </c>
    </row>
    <row r="935" spans="1:4" x14ac:dyDescent="0.25">
      <c r="A935">
        <v>934</v>
      </c>
      <c r="B935">
        <v>130.12997730169451</v>
      </c>
      <c r="C935" t="s">
        <v>7264</v>
      </c>
      <c r="D935">
        <v>634</v>
      </c>
    </row>
    <row r="936" spans="1:4" x14ac:dyDescent="0.25">
      <c r="A936">
        <v>935</v>
      </c>
      <c r="B936">
        <v>130.26357220183129</v>
      </c>
      <c r="C936" t="s">
        <v>7265</v>
      </c>
      <c r="D936">
        <v>708</v>
      </c>
    </row>
    <row r="937" spans="1:4" x14ac:dyDescent="0.25">
      <c r="A937">
        <v>936</v>
      </c>
      <c r="B937">
        <v>130.396769301733</v>
      </c>
      <c r="C937" t="s">
        <v>7266</v>
      </c>
      <c r="D937">
        <v>697</v>
      </c>
    </row>
    <row r="938" spans="1:4" x14ac:dyDescent="0.25">
      <c r="A938">
        <v>937</v>
      </c>
      <c r="B938">
        <v>130.53095990163271</v>
      </c>
      <c r="C938" t="s">
        <v>7267</v>
      </c>
      <c r="D938">
        <v>702</v>
      </c>
    </row>
    <row r="939" spans="1:4" x14ac:dyDescent="0.25">
      <c r="A939">
        <v>938</v>
      </c>
      <c r="B939">
        <v>130.6643963018432</v>
      </c>
      <c r="C939" t="s">
        <v>7268</v>
      </c>
      <c r="D939">
        <v>672</v>
      </c>
    </row>
    <row r="940" spans="1:4" x14ac:dyDescent="0.25">
      <c r="A940">
        <v>939</v>
      </c>
      <c r="B940">
        <v>130.7988243019208</v>
      </c>
      <c r="C940" t="s">
        <v>7269</v>
      </c>
      <c r="D940">
        <v>661</v>
      </c>
    </row>
    <row r="941" spans="1:4" x14ac:dyDescent="0.25">
      <c r="A941">
        <v>940</v>
      </c>
      <c r="B941">
        <v>130.9321869018022</v>
      </c>
      <c r="C941" t="s">
        <v>7270</v>
      </c>
      <c r="D941">
        <v>730</v>
      </c>
    </row>
    <row r="942" spans="1:4" x14ac:dyDescent="0.25">
      <c r="A942">
        <v>941</v>
      </c>
      <c r="B942">
        <v>131.06579470168799</v>
      </c>
      <c r="C942" t="s">
        <v>7271</v>
      </c>
      <c r="D942">
        <v>646</v>
      </c>
    </row>
    <row r="943" spans="1:4" x14ac:dyDescent="0.25">
      <c r="A943">
        <v>942</v>
      </c>
      <c r="B943">
        <v>131.19902630173601</v>
      </c>
      <c r="C943" t="s">
        <v>7272</v>
      </c>
      <c r="D943">
        <v>668</v>
      </c>
    </row>
    <row r="944" spans="1:4" x14ac:dyDescent="0.25">
      <c r="A944">
        <v>943</v>
      </c>
      <c r="B944">
        <v>131.33212680183351</v>
      </c>
      <c r="C944" t="s">
        <v>7273</v>
      </c>
      <c r="D944">
        <v>566</v>
      </c>
    </row>
    <row r="945" spans="1:4" x14ac:dyDescent="0.25">
      <c r="A945">
        <v>944</v>
      </c>
      <c r="B945">
        <v>131.46530830184929</v>
      </c>
      <c r="C945" t="s">
        <v>7274</v>
      </c>
      <c r="D945">
        <v>592</v>
      </c>
    </row>
    <row r="946" spans="1:4" x14ac:dyDescent="0.25">
      <c r="A946">
        <v>945</v>
      </c>
      <c r="B946">
        <v>131.5999344019219</v>
      </c>
      <c r="C946" t="s">
        <v>7275</v>
      </c>
      <c r="D946">
        <v>753</v>
      </c>
    </row>
    <row r="947" spans="1:4" x14ac:dyDescent="0.25">
      <c r="A947">
        <v>946</v>
      </c>
      <c r="B947">
        <v>131.73279450205149</v>
      </c>
      <c r="C947" t="s">
        <v>7276</v>
      </c>
      <c r="D947">
        <v>673</v>
      </c>
    </row>
    <row r="948" spans="1:4" x14ac:dyDescent="0.25">
      <c r="A948">
        <v>947</v>
      </c>
      <c r="B948">
        <v>131.8659953020979</v>
      </c>
      <c r="C948" t="s">
        <v>7277</v>
      </c>
      <c r="D948">
        <v>619</v>
      </c>
    </row>
    <row r="949" spans="1:4" x14ac:dyDescent="0.25">
      <c r="A949">
        <v>948</v>
      </c>
      <c r="B949">
        <v>132.0039680020418</v>
      </c>
      <c r="C949" t="s">
        <v>6745</v>
      </c>
      <c r="D949">
        <v>756</v>
      </c>
    </row>
    <row r="950" spans="1:4" x14ac:dyDescent="0.25">
      <c r="A950">
        <v>949</v>
      </c>
      <c r="B950">
        <v>132.14019270194689</v>
      </c>
      <c r="C950" t="s">
        <v>6806</v>
      </c>
      <c r="D950">
        <v>754</v>
      </c>
    </row>
    <row r="951" spans="1:4" x14ac:dyDescent="0.25">
      <c r="A951">
        <v>950</v>
      </c>
      <c r="B951">
        <v>132.27347880182791</v>
      </c>
      <c r="C951" t="s">
        <v>6831</v>
      </c>
      <c r="D951">
        <v>592</v>
      </c>
    </row>
    <row r="952" spans="1:4" x14ac:dyDescent="0.25">
      <c r="A952">
        <v>951</v>
      </c>
      <c r="B952">
        <v>132.4072411018424</v>
      </c>
      <c r="C952" t="s">
        <v>6855</v>
      </c>
      <c r="D952">
        <v>728</v>
      </c>
    </row>
    <row r="953" spans="1:4" x14ac:dyDescent="0.25">
      <c r="A953">
        <v>952</v>
      </c>
      <c r="B953">
        <v>132.54328800179059</v>
      </c>
      <c r="C953" t="s">
        <v>6906</v>
      </c>
      <c r="D953">
        <v>633</v>
      </c>
    </row>
    <row r="954" spans="1:4" x14ac:dyDescent="0.25">
      <c r="A954">
        <v>953</v>
      </c>
      <c r="B954">
        <v>132.67675050185059</v>
      </c>
      <c r="C954" t="s">
        <v>6932</v>
      </c>
      <c r="D954">
        <v>654</v>
      </c>
    </row>
    <row r="955" spans="1:4" x14ac:dyDescent="0.25">
      <c r="A955">
        <v>954</v>
      </c>
      <c r="B955">
        <v>132.8105560019612</v>
      </c>
      <c r="C955" t="s">
        <v>6957</v>
      </c>
      <c r="D955">
        <v>622</v>
      </c>
    </row>
    <row r="956" spans="1:4" x14ac:dyDescent="0.25">
      <c r="A956">
        <v>955</v>
      </c>
      <c r="B956">
        <v>132.9437755020335</v>
      </c>
      <c r="C956" t="s">
        <v>6974</v>
      </c>
      <c r="D956">
        <v>672</v>
      </c>
    </row>
    <row r="957" spans="1:4" x14ac:dyDescent="0.25">
      <c r="A957">
        <v>956</v>
      </c>
      <c r="B957">
        <v>133.07705620187329</v>
      </c>
      <c r="C957" t="s">
        <v>6997</v>
      </c>
      <c r="D957">
        <v>739</v>
      </c>
    </row>
    <row r="958" spans="1:4" x14ac:dyDescent="0.25">
      <c r="A958">
        <v>957</v>
      </c>
      <c r="B958">
        <v>133.21010100189599</v>
      </c>
      <c r="C958" t="s">
        <v>7021</v>
      </c>
      <c r="D958">
        <v>539</v>
      </c>
    </row>
    <row r="959" spans="1:4" x14ac:dyDescent="0.25">
      <c r="A959">
        <v>958</v>
      </c>
      <c r="B959">
        <v>133.34558920189741</v>
      </c>
      <c r="C959" t="s">
        <v>7056</v>
      </c>
      <c r="D959">
        <v>754</v>
      </c>
    </row>
    <row r="960" spans="1:4" x14ac:dyDescent="0.25">
      <c r="A960">
        <v>959</v>
      </c>
      <c r="B960">
        <v>133.47895100177271</v>
      </c>
      <c r="C960" t="s">
        <v>7075</v>
      </c>
      <c r="D960">
        <v>623</v>
      </c>
    </row>
    <row r="961" spans="1:4" x14ac:dyDescent="0.25">
      <c r="A961">
        <v>960</v>
      </c>
      <c r="B961">
        <v>133.61253030179071</v>
      </c>
      <c r="C961" t="s">
        <v>7097</v>
      </c>
      <c r="D961">
        <v>739</v>
      </c>
    </row>
    <row r="962" spans="1:4" x14ac:dyDescent="0.25">
      <c r="A962">
        <v>961</v>
      </c>
      <c r="B962">
        <v>133.74560990184551</v>
      </c>
      <c r="C962" t="s">
        <v>7110</v>
      </c>
      <c r="D962">
        <v>677</v>
      </c>
    </row>
    <row r="963" spans="1:4" x14ac:dyDescent="0.25">
      <c r="A963">
        <v>962</v>
      </c>
      <c r="B963">
        <v>133.87859840202151</v>
      </c>
      <c r="C963" t="s">
        <v>7121</v>
      </c>
      <c r="D963">
        <v>707</v>
      </c>
    </row>
    <row r="964" spans="1:4" x14ac:dyDescent="0.25">
      <c r="A964">
        <v>963</v>
      </c>
      <c r="B964">
        <v>134.01402390189469</v>
      </c>
      <c r="C964" t="s">
        <v>7130</v>
      </c>
      <c r="D964">
        <v>653</v>
      </c>
    </row>
    <row r="965" spans="1:4" x14ac:dyDescent="0.25">
      <c r="A965">
        <v>964</v>
      </c>
      <c r="B965">
        <v>134.14814120181839</v>
      </c>
      <c r="C965" t="s">
        <v>7151</v>
      </c>
      <c r="D965">
        <v>702</v>
      </c>
    </row>
    <row r="966" spans="1:4" x14ac:dyDescent="0.25">
      <c r="A966">
        <v>965</v>
      </c>
      <c r="B966">
        <v>134.2840884018224</v>
      </c>
      <c r="C966" t="s">
        <v>7170</v>
      </c>
      <c r="D966">
        <v>733</v>
      </c>
    </row>
    <row r="967" spans="1:4" x14ac:dyDescent="0.25">
      <c r="A967">
        <v>966</v>
      </c>
      <c r="B967">
        <v>134.4170835018158</v>
      </c>
      <c r="C967" t="s">
        <v>7185</v>
      </c>
      <c r="D967">
        <v>749</v>
      </c>
    </row>
    <row r="968" spans="1:4" x14ac:dyDescent="0.25">
      <c r="A968">
        <v>967</v>
      </c>
      <c r="B968">
        <v>134.5523694017902</v>
      </c>
      <c r="C968" t="s">
        <v>7207</v>
      </c>
      <c r="D968">
        <v>644</v>
      </c>
    </row>
    <row r="969" spans="1:4" x14ac:dyDescent="0.25">
      <c r="A969">
        <v>968</v>
      </c>
      <c r="B969">
        <v>134.68566270172599</v>
      </c>
      <c r="C969" t="s">
        <v>7226</v>
      </c>
      <c r="D969">
        <v>680</v>
      </c>
    </row>
    <row r="970" spans="1:4" x14ac:dyDescent="0.25">
      <c r="A970">
        <v>969</v>
      </c>
      <c r="B970">
        <v>134.81936150183901</v>
      </c>
      <c r="C970" t="s">
        <v>7244</v>
      </c>
      <c r="D970">
        <v>699</v>
      </c>
    </row>
    <row r="971" spans="1:4" x14ac:dyDescent="0.25">
      <c r="A971">
        <v>970</v>
      </c>
      <c r="B971">
        <v>134.95359050203109</v>
      </c>
      <c r="C971" t="s">
        <v>7261</v>
      </c>
      <c r="D971">
        <v>683</v>
      </c>
    </row>
    <row r="972" spans="1:4" x14ac:dyDescent="0.25">
      <c r="A972">
        <v>971</v>
      </c>
      <c r="B972">
        <v>135.08659420209011</v>
      </c>
      <c r="C972" t="s">
        <v>7278</v>
      </c>
      <c r="D972">
        <v>639</v>
      </c>
    </row>
    <row r="973" spans="1:4" x14ac:dyDescent="0.25">
      <c r="A973">
        <v>972</v>
      </c>
      <c r="B973">
        <v>135.22066550189629</v>
      </c>
      <c r="C973" t="s">
        <v>7279</v>
      </c>
      <c r="D973">
        <v>611</v>
      </c>
    </row>
    <row r="974" spans="1:4" x14ac:dyDescent="0.25">
      <c r="A974">
        <v>973</v>
      </c>
      <c r="B974">
        <v>135.3550644018687</v>
      </c>
      <c r="C974" t="s">
        <v>7280</v>
      </c>
      <c r="D974">
        <v>696</v>
      </c>
    </row>
    <row r="975" spans="1:4" x14ac:dyDescent="0.25">
      <c r="A975">
        <v>974</v>
      </c>
      <c r="B975">
        <v>135.48868230171499</v>
      </c>
      <c r="C975" t="s">
        <v>7281</v>
      </c>
      <c r="D975">
        <v>674</v>
      </c>
    </row>
    <row r="976" spans="1:4" x14ac:dyDescent="0.25">
      <c r="A976">
        <v>975</v>
      </c>
      <c r="B976">
        <v>135.6219619016629</v>
      </c>
      <c r="C976" t="s">
        <v>7282</v>
      </c>
      <c r="D976">
        <v>614</v>
      </c>
    </row>
    <row r="977" spans="1:4" x14ac:dyDescent="0.25">
      <c r="A977">
        <v>976</v>
      </c>
      <c r="B977">
        <v>135.75505670183341</v>
      </c>
      <c r="C977" t="s">
        <v>7283</v>
      </c>
      <c r="D977">
        <v>703</v>
      </c>
    </row>
    <row r="978" spans="1:4" x14ac:dyDescent="0.25">
      <c r="A978">
        <v>977</v>
      </c>
      <c r="B978">
        <v>135.889609901933</v>
      </c>
      <c r="C978" t="s">
        <v>7284</v>
      </c>
      <c r="D978">
        <v>754</v>
      </c>
    </row>
    <row r="979" spans="1:4" x14ac:dyDescent="0.25">
      <c r="A979">
        <v>978</v>
      </c>
      <c r="B979">
        <v>136.02414530189711</v>
      </c>
      <c r="C979" t="s">
        <v>7285</v>
      </c>
      <c r="D979">
        <v>676</v>
      </c>
    </row>
    <row r="980" spans="1:4" x14ac:dyDescent="0.25">
      <c r="A980">
        <v>979</v>
      </c>
      <c r="B980">
        <v>136.15741690201679</v>
      </c>
      <c r="C980" t="s">
        <v>7286</v>
      </c>
      <c r="D980">
        <v>700</v>
      </c>
    </row>
    <row r="981" spans="1:4" x14ac:dyDescent="0.25">
      <c r="A981">
        <v>980</v>
      </c>
      <c r="B981">
        <v>136.29047720180819</v>
      </c>
      <c r="C981" t="s">
        <v>7287</v>
      </c>
      <c r="D981">
        <v>720</v>
      </c>
    </row>
    <row r="982" spans="1:4" x14ac:dyDescent="0.25">
      <c r="A982">
        <v>981</v>
      </c>
      <c r="B982">
        <v>136.42330550169569</v>
      </c>
      <c r="C982" t="s">
        <v>7288</v>
      </c>
      <c r="D982">
        <v>692</v>
      </c>
    </row>
    <row r="983" spans="1:4" x14ac:dyDescent="0.25">
      <c r="A983">
        <v>982</v>
      </c>
      <c r="B983">
        <v>136.55825070175339</v>
      </c>
      <c r="C983" t="s">
        <v>7289</v>
      </c>
      <c r="D983">
        <v>651</v>
      </c>
    </row>
    <row r="984" spans="1:4" x14ac:dyDescent="0.25">
      <c r="A984">
        <v>983</v>
      </c>
      <c r="B984">
        <v>136.6917591015808</v>
      </c>
      <c r="C984" t="s">
        <v>7290</v>
      </c>
      <c r="D984">
        <v>699</v>
      </c>
    </row>
    <row r="985" spans="1:4" x14ac:dyDescent="0.25">
      <c r="A985">
        <v>984</v>
      </c>
      <c r="B985">
        <v>136.82640150166119</v>
      </c>
      <c r="C985" t="s">
        <v>7291</v>
      </c>
      <c r="D985">
        <v>709</v>
      </c>
    </row>
    <row r="986" spans="1:4" x14ac:dyDescent="0.25">
      <c r="A986">
        <v>985</v>
      </c>
      <c r="B986">
        <v>136.95953210163859</v>
      </c>
      <c r="C986" t="s">
        <v>7292</v>
      </c>
      <c r="D986">
        <v>656</v>
      </c>
    </row>
    <row r="987" spans="1:4" x14ac:dyDescent="0.25">
      <c r="A987">
        <v>986</v>
      </c>
      <c r="B987">
        <v>137.0925143016502</v>
      </c>
      <c r="C987" t="s">
        <v>7293</v>
      </c>
      <c r="D987">
        <v>616</v>
      </c>
    </row>
    <row r="988" spans="1:4" x14ac:dyDescent="0.25">
      <c r="A988">
        <v>987</v>
      </c>
      <c r="B988">
        <v>137.2330241014715</v>
      </c>
      <c r="C988" t="s">
        <v>6856</v>
      </c>
      <c r="D988">
        <v>717</v>
      </c>
    </row>
    <row r="989" spans="1:4" x14ac:dyDescent="0.25">
      <c r="A989">
        <v>988</v>
      </c>
      <c r="B989">
        <v>137.36916120164099</v>
      </c>
      <c r="C989" t="s">
        <v>6907</v>
      </c>
      <c r="D989">
        <v>589</v>
      </c>
    </row>
    <row r="990" spans="1:4" x14ac:dyDescent="0.25">
      <c r="A990">
        <v>989</v>
      </c>
      <c r="B990">
        <v>137.50250010169111</v>
      </c>
      <c r="C990" t="s">
        <v>6933</v>
      </c>
      <c r="D990">
        <v>623</v>
      </c>
    </row>
    <row r="991" spans="1:4" x14ac:dyDescent="0.25">
      <c r="A991">
        <v>990</v>
      </c>
      <c r="B991">
        <v>137.63612170168199</v>
      </c>
      <c r="C991" t="s">
        <v>6958</v>
      </c>
      <c r="D991">
        <v>683</v>
      </c>
    </row>
    <row r="992" spans="1:4" x14ac:dyDescent="0.25">
      <c r="A992">
        <v>991</v>
      </c>
      <c r="B992">
        <v>137.76943960180509</v>
      </c>
      <c r="C992" t="s">
        <v>6975</v>
      </c>
      <c r="D992">
        <v>681</v>
      </c>
    </row>
    <row r="993" spans="1:4" x14ac:dyDescent="0.25">
      <c r="A993">
        <v>992</v>
      </c>
      <c r="B993">
        <v>137.90297280182131</v>
      </c>
      <c r="C993" t="s">
        <v>6998</v>
      </c>
      <c r="D993">
        <v>740</v>
      </c>
    </row>
    <row r="994" spans="1:4" x14ac:dyDescent="0.25">
      <c r="A994">
        <v>993</v>
      </c>
      <c r="B994">
        <v>138.03710780176331</v>
      </c>
      <c r="C994" t="s">
        <v>7022</v>
      </c>
      <c r="D994">
        <v>699</v>
      </c>
    </row>
    <row r="995" spans="1:4" x14ac:dyDescent="0.25">
      <c r="A995">
        <v>994</v>
      </c>
      <c r="B995">
        <v>138.1729574017227</v>
      </c>
      <c r="C995" t="s">
        <v>7057</v>
      </c>
      <c r="D995">
        <v>688</v>
      </c>
    </row>
    <row r="996" spans="1:4" x14ac:dyDescent="0.25">
      <c r="A996">
        <v>995</v>
      </c>
      <c r="B996">
        <v>138.3063703018706</v>
      </c>
      <c r="C996" t="s">
        <v>7076</v>
      </c>
      <c r="D996">
        <v>698</v>
      </c>
    </row>
    <row r="997" spans="1:4" x14ac:dyDescent="0.25">
      <c r="A997">
        <v>996</v>
      </c>
      <c r="B997">
        <v>138.43912580190229</v>
      </c>
      <c r="C997" t="s">
        <v>7098</v>
      </c>
      <c r="D997">
        <v>671</v>
      </c>
    </row>
    <row r="998" spans="1:4" x14ac:dyDescent="0.25">
      <c r="A998">
        <v>997</v>
      </c>
      <c r="B998">
        <v>138.57219730177891</v>
      </c>
      <c r="C998" t="s">
        <v>7111</v>
      </c>
      <c r="D998">
        <v>684</v>
      </c>
    </row>
    <row r="999" spans="1:4" x14ac:dyDescent="0.25">
      <c r="A999">
        <v>998</v>
      </c>
      <c r="B999">
        <v>138.70547600183639</v>
      </c>
      <c r="C999" t="s">
        <v>7122</v>
      </c>
      <c r="D999">
        <v>713</v>
      </c>
    </row>
    <row r="1000" spans="1:4" x14ac:dyDescent="0.25">
      <c r="A1000">
        <v>999</v>
      </c>
      <c r="B1000">
        <v>138.83889960194941</v>
      </c>
      <c r="C1000" t="s">
        <v>7131</v>
      </c>
      <c r="D1000">
        <v>583</v>
      </c>
    </row>
    <row r="1001" spans="1:4" x14ac:dyDescent="0.25">
      <c r="A1001">
        <v>1000</v>
      </c>
      <c r="B1001">
        <v>138.9722946018446</v>
      </c>
      <c r="C1001" t="s">
        <v>7152</v>
      </c>
      <c r="D1001">
        <v>655</v>
      </c>
    </row>
    <row r="1002" spans="1:4" x14ac:dyDescent="0.25">
      <c r="A1002">
        <v>1001</v>
      </c>
      <c r="B1002">
        <v>139.10858070175161</v>
      </c>
      <c r="C1002" t="s">
        <v>7171</v>
      </c>
      <c r="D1002">
        <v>707</v>
      </c>
    </row>
    <row r="1003" spans="1:4" x14ac:dyDescent="0.25">
      <c r="A1003">
        <v>1002</v>
      </c>
      <c r="B1003">
        <v>139.24202870181759</v>
      </c>
      <c r="C1003" t="s">
        <v>7186</v>
      </c>
      <c r="D1003">
        <v>804</v>
      </c>
    </row>
    <row r="1004" spans="1:4" x14ac:dyDescent="0.25">
      <c r="A1004">
        <v>1003</v>
      </c>
      <c r="B1004">
        <v>139.37707720184699</v>
      </c>
      <c r="C1004" t="s">
        <v>7208</v>
      </c>
      <c r="D1004">
        <v>696</v>
      </c>
    </row>
    <row r="1005" spans="1:4" x14ac:dyDescent="0.25">
      <c r="A1005">
        <v>1004</v>
      </c>
      <c r="B1005">
        <v>139.5103262017947</v>
      </c>
      <c r="C1005" t="s">
        <v>7227</v>
      </c>
      <c r="D1005">
        <v>585</v>
      </c>
    </row>
    <row r="1006" spans="1:4" x14ac:dyDescent="0.25">
      <c r="A1006">
        <v>1005</v>
      </c>
      <c r="B1006">
        <v>139.64390070177609</v>
      </c>
      <c r="C1006" t="s">
        <v>7245</v>
      </c>
      <c r="D1006">
        <v>629</v>
      </c>
    </row>
    <row r="1007" spans="1:4" x14ac:dyDescent="0.25">
      <c r="A1007">
        <v>1006</v>
      </c>
      <c r="B1007">
        <v>139.77678390196519</v>
      </c>
      <c r="C1007" t="s">
        <v>7262</v>
      </c>
      <c r="D1007">
        <v>714</v>
      </c>
    </row>
    <row r="1008" spans="1:4" x14ac:dyDescent="0.25">
      <c r="A1008">
        <v>1007</v>
      </c>
      <c r="B1008">
        <v>139.91013790201399</v>
      </c>
      <c r="C1008" t="s">
        <v>7278</v>
      </c>
      <c r="D1008">
        <v>639</v>
      </c>
    </row>
    <row r="1009" spans="1:4" x14ac:dyDescent="0.25">
      <c r="A1009">
        <v>1008</v>
      </c>
      <c r="B1009">
        <v>140.04355690209201</v>
      </c>
      <c r="C1009" t="s">
        <v>7294</v>
      </c>
      <c r="D1009">
        <v>586</v>
      </c>
    </row>
    <row r="1010" spans="1:4" x14ac:dyDescent="0.25">
      <c r="A1010">
        <v>1009</v>
      </c>
      <c r="B1010">
        <v>140.17688000202179</v>
      </c>
      <c r="C1010" t="s">
        <v>7295</v>
      </c>
      <c r="D1010">
        <v>603</v>
      </c>
    </row>
    <row r="1011" spans="1:4" x14ac:dyDescent="0.25">
      <c r="A1011">
        <v>1010</v>
      </c>
      <c r="B1011">
        <v>140.31025600200519</v>
      </c>
      <c r="C1011" t="s">
        <v>7296</v>
      </c>
      <c r="D1011">
        <v>624</v>
      </c>
    </row>
    <row r="1012" spans="1:4" x14ac:dyDescent="0.25">
      <c r="A1012">
        <v>1011</v>
      </c>
      <c r="B1012">
        <v>140.4438253019471</v>
      </c>
      <c r="C1012" t="s">
        <v>7297</v>
      </c>
      <c r="D1012">
        <v>738</v>
      </c>
    </row>
    <row r="1013" spans="1:4" x14ac:dyDescent="0.25">
      <c r="A1013">
        <v>1012</v>
      </c>
      <c r="B1013">
        <v>140.57675050199029</v>
      </c>
      <c r="C1013" t="s">
        <v>7298</v>
      </c>
      <c r="D1013">
        <v>686</v>
      </c>
    </row>
    <row r="1014" spans="1:4" x14ac:dyDescent="0.25">
      <c r="A1014">
        <v>1013</v>
      </c>
      <c r="B1014">
        <v>140.71111180190931</v>
      </c>
      <c r="C1014" t="s">
        <v>7299</v>
      </c>
      <c r="D1014">
        <v>584</v>
      </c>
    </row>
    <row r="1015" spans="1:4" x14ac:dyDescent="0.25">
      <c r="A1015">
        <v>1014</v>
      </c>
      <c r="B1015">
        <v>140.8465439018328</v>
      </c>
      <c r="C1015" t="s">
        <v>7300</v>
      </c>
      <c r="D1015">
        <v>634</v>
      </c>
    </row>
    <row r="1016" spans="1:4" x14ac:dyDescent="0.25">
      <c r="A1016">
        <v>1015</v>
      </c>
      <c r="B1016">
        <v>140.97983130183999</v>
      </c>
      <c r="C1016" t="s">
        <v>7301</v>
      </c>
      <c r="D1016">
        <v>734</v>
      </c>
    </row>
    <row r="1017" spans="1:4" x14ac:dyDescent="0.25">
      <c r="A1017">
        <v>1016</v>
      </c>
      <c r="B1017">
        <v>141.11285810195841</v>
      </c>
      <c r="C1017" t="s">
        <v>7302</v>
      </c>
      <c r="D1017">
        <v>629</v>
      </c>
    </row>
    <row r="1018" spans="1:4" x14ac:dyDescent="0.25">
      <c r="A1018">
        <v>1017</v>
      </c>
      <c r="B1018">
        <v>141.24669610196719</v>
      </c>
      <c r="C1018" t="s">
        <v>7303</v>
      </c>
      <c r="D1018">
        <v>648</v>
      </c>
    </row>
    <row r="1019" spans="1:4" x14ac:dyDescent="0.25">
      <c r="A1019">
        <v>1018</v>
      </c>
      <c r="B1019">
        <v>141.38018730189651</v>
      </c>
      <c r="C1019" t="s">
        <v>7304</v>
      </c>
      <c r="D1019">
        <v>715</v>
      </c>
    </row>
    <row r="1020" spans="1:4" x14ac:dyDescent="0.25">
      <c r="A1020">
        <v>1019</v>
      </c>
      <c r="B1020">
        <v>141.51328700175509</v>
      </c>
      <c r="C1020" t="s">
        <v>7305</v>
      </c>
      <c r="D1020">
        <v>670</v>
      </c>
    </row>
    <row r="1021" spans="1:4" x14ac:dyDescent="0.25">
      <c r="A1021">
        <v>1020</v>
      </c>
      <c r="B1021">
        <v>141.64819960179739</v>
      </c>
      <c r="C1021" t="s">
        <v>7306</v>
      </c>
      <c r="D1021">
        <v>735</v>
      </c>
    </row>
    <row r="1022" spans="1:4" x14ac:dyDescent="0.25">
      <c r="A1022">
        <v>1021</v>
      </c>
      <c r="B1022">
        <v>141.78153020166789</v>
      </c>
      <c r="C1022" t="s">
        <v>7307</v>
      </c>
      <c r="D1022">
        <v>633</v>
      </c>
    </row>
    <row r="1023" spans="1:4" x14ac:dyDescent="0.25">
      <c r="A1023">
        <v>1022</v>
      </c>
      <c r="B1023">
        <v>141.91471260157411</v>
      </c>
      <c r="C1023" t="s">
        <v>7308</v>
      </c>
      <c r="D1023">
        <v>626</v>
      </c>
    </row>
    <row r="1024" spans="1:4" x14ac:dyDescent="0.25">
      <c r="A1024">
        <v>1023</v>
      </c>
      <c r="B1024">
        <v>142.06738760159351</v>
      </c>
      <c r="C1024" t="s">
        <v>7132</v>
      </c>
      <c r="D1024">
        <v>772</v>
      </c>
    </row>
    <row r="1025" spans="1:4" x14ac:dyDescent="0.25">
      <c r="A1025">
        <v>1024</v>
      </c>
      <c r="B1025">
        <v>142.20049240160731</v>
      </c>
      <c r="C1025" t="s">
        <v>7153</v>
      </c>
      <c r="D1025">
        <v>707</v>
      </c>
    </row>
    <row r="1026" spans="1:4" x14ac:dyDescent="0.25">
      <c r="A1026">
        <v>1025</v>
      </c>
      <c r="B1026">
        <v>142.3371921016369</v>
      </c>
      <c r="C1026" t="s">
        <v>7172</v>
      </c>
      <c r="D1026">
        <v>674</v>
      </c>
    </row>
    <row r="1027" spans="1:4" x14ac:dyDescent="0.25">
      <c r="A1027">
        <v>1026</v>
      </c>
      <c r="B1027">
        <v>142.47036690171811</v>
      </c>
      <c r="C1027" t="s">
        <v>7187</v>
      </c>
      <c r="D1027">
        <v>815</v>
      </c>
    </row>
    <row r="1028" spans="1:4" x14ac:dyDescent="0.25">
      <c r="A1028">
        <v>1027</v>
      </c>
      <c r="B1028">
        <v>142.6051439016592</v>
      </c>
      <c r="C1028" t="s">
        <v>7209</v>
      </c>
      <c r="D1028">
        <v>616</v>
      </c>
    </row>
    <row r="1029" spans="1:4" x14ac:dyDescent="0.25">
      <c r="A1029">
        <v>1028</v>
      </c>
      <c r="B1029">
        <v>142.73846120177771</v>
      </c>
      <c r="C1029" t="s">
        <v>7228</v>
      </c>
      <c r="D1029">
        <v>826</v>
      </c>
    </row>
    <row r="1030" spans="1:4" x14ac:dyDescent="0.25">
      <c r="A1030">
        <v>1029</v>
      </c>
      <c r="B1030">
        <v>142.87136560189541</v>
      </c>
      <c r="C1030" t="s">
        <v>7246</v>
      </c>
      <c r="D1030">
        <v>562</v>
      </c>
    </row>
    <row r="1031" spans="1:4" x14ac:dyDescent="0.25">
      <c r="A1031">
        <v>1030</v>
      </c>
      <c r="B1031">
        <v>143.00465390179309</v>
      </c>
      <c r="C1031" t="s">
        <v>7263</v>
      </c>
      <c r="D1031">
        <v>635</v>
      </c>
    </row>
    <row r="1032" spans="1:4" x14ac:dyDescent="0.25">
      <c r="A1032">
        <v>1031</v>
      </c>
      <c r="B1032">
        <v>143.13794340193269</v>
      </c>
      <c r="C1032" t="s">
        <v>7279</v>
      </c>
      <c r="D1032">
        <v>611</v>
      </c>
    </row>
    <row r="1033" spans="1:4" x14ac:dyDescent="0.25">
      <c r="A1033">
        <v>1032</v>
      </c>
      <c r="B1033">
        <v>143.2713396020699</v>
      </c>
      <c r="C1033" t="s">
        <v>7294</v>
      </c>
      <c r="D1033">
        <v>586</v>
      </c>
    </row>
    <row r="1034" spans="1:4" x14ac:dyDescent="0.25">
      <c r="A1034">
        <v>1033</v>
      </c>
      <c r="B1034">
        <v>143.406207802007</v>
      </c>
      <c r="C1034" t="s">
        <v>7309</v>
      </c>
      <c r="D1034">
        <v>548</v>
      </c>
    </row>
    <row r="1035" spans="1:4" x14ac:dyDescent="0.25">
      <c r="A1035">
        <v>1034</v>
      </c>
      <c r="B1035">
        <v>143.54209140199239</v>
      </c>
      <c r="C1035" t="s">
        <v>7310</v>
      </c>
      <c r="D1035">
        <v>670</v>
      </c>
    </row>
    <row r="1036" spans="1:4" x14ac:dyDescent="0.25">
      <c r="A1036">
        <v>1035</v>
      </c>
      <c r="B1036">
        <v>143.67555770208131</v>
      </c>
      <c r="C1036" t="s">
        <v>7311</v>
      </c>
      <c r="D1036">
        <v>627</v>
      </c>
    </row>
    <row r="1037" spans="1:4" x14ac:dyDescent="0.25">
      <c r="A1037">
        <v>1036</v>
      </c>
      <c r="B1037">
        <v>143.80864950199609</v>
      </c>
      <c r="C1037" t="s">
        <v>7312</v>
      </c>
      <c r="D1037">
        <v>778</v>
      </c>
    </row>
    <row r="1038" spans="1:4" x14ac:dyDescent="0.25">
      <c r="A1038">
        <v>1037</v>
      </c>
      <c r="B1038">
        <v>143.94174940185621</v>
      </c>
      <c r="C1038" t="s">
        <v>7313</v>
      </c>
      <c r="D1038">
        <v>793</v>
      </c>
    </row>
    <row r="1039" spans="1:4" x14ac:dyDescent="0.25">
      <c r="A1039">
        <v>1038</v>
      </c>
      <c r="B1039">
        <v>144.0765536020044</v>
      </c>
      <c r="C1039" t="s">
        <v>7314</v>
      </c>
      <c r="D1039">
        <v>622</v>
      </c>
    </row>
    <row r="1040" spans="1:4" x14ac:dyDescent="0.25">
      <c r="A1040">
        <v>1039</v>
      </c>
      <c r="B1040">
        <v>144.20943940198049</v>
      </c>
      <c r="C1040" t="s">
        <v>7315</v>
      </c>
      <c r="D1040">
        <v>686</v>
      </c>
    </row>
    <row r="1041" spans="1:4" x14ac:dyDescent="0.25">
      <c r="A1041">
        <v>1040</v>
      </c>
      <c r="B1041">
        <v>144.34289790201001</v>
      </c>
      <c r="C1041" t="s">
        <v>7316</v>
      </c>
      <c r="D1041">
        <v>716</v>
      </c>
    </row>
    <row r="1042" spans="1:4" x14ac:dyDescent="0.25">
      <c r="A1042">
        <v>1041</v>
      </c>
      <c r="B1042">
        <v>144.47638710215691</v>
      </c>
      <c r="C1042" t="s">
        <v>7317</v>
      </c>
      <c r="D1042">
        <v>586</v>
      </c>
    </row>
    <row r="1043" spans="1:4" x14ac:dyDescent="0.25">
      <c r="A1043">
        <v>1042</v>
      </c>
      <c r="B1043">
        <v>144.60955630219539</v>
      </c>
      <c r="C1043" t="s">
        <v>7318</v>
      </c>
      <c r="D1043">
        <v>632</v>
      </c>
    </row>
    <row r="1044" spans="1:4" x14ac:dyDescent="0.25">
      <c r="A1044">
        <v>1043</v>
      </c>
      <c r="B1044">
        <v>144.74292580224571</v>
      </c>
      <c r="C1044" t="s">
        <v>7319</v>
      </c>
      <c r="D1044">
        <v>708</v>
      </c>
    </row>
    <row r="1045" spans="1:4" x14ac:dyDescent="0.25">
      <c r="A1045">
        <v>1044</v>
      </c>
      <c r="B1045">
        <v>144.8775326022878</v>
      </c>
      <c r="C1045" t="s">
        <v>7320</v>
      </c>
      <c r="D1045">
        <v>751</v>
      </c>
    </row>
    <row r="1046" spans="1:4" x14ac:dyDescent="0.25">
      <c r="A1046">
        <v>1045</v>
      </c>
      <c r="B1046">
        <v>145.01084710238499</v>
      </c>
      <c r="C1046" t="s">
        <v>7321</v>
      </c>
      <c r="D1046">
        <v>660</v>
      </c>
    </row>
    <row r="1047" spans="1:4" x14ac:dyDescent="0.25">
      <c r="A1047">
        <v>1046</v>
      </c>
      <c r="B1047">
        <v>145.1438896025065</v>
      </c>
      <c r="C1047" t="s">
        <v>7322</v>
      </c>
      <c r="D1047">
        <v>636</v>
      </c>
    </row>
    <row r="1048" spans="1:4" x14ac:dyDescent="0.25">
      <c r="A1048">
        <v>1047</v>
      </c>
      <c r="B1048">
        <v>145.28795830253509</v>
      </c>
      <c r="C1048" t="s">
        <v>6976</v>
      </c>
      <c r="D1048">
        <v>698</v>
      </c>
    </row>
    <row r="1049" spans="1:4" x14ac:dyDescent="0.25">
      <c r="A1049">
        <v>1048</v>
      </c>
      <c r="B1049">
        <v>145.42167960270311</v>
      </c>
      <c r="C1049" t="s">
        <v>6999</v>
      </c>
      <c r="D1049">
        <v>757</v>
      </c>
    </row>
    <row r="1050" spans="1:4" x14ac:dyDescent="0.25">
      <c r="A1050">
        <v>1049</v>
      </c>
      <c r="B1050">
        <v>145.55439410265541</v>
      </c>
      <c r="C1050" t="s">
        <v>7023</v>
      </c>
      <c r="D1050">
        <v>787</v>
      </c>
    </row>
    <row r="1051" spans="1:4" x14ac:dyDescent="0.25">
      <c r="A1051">
        <v>1050</v>
      </c>
      <c r="B1051">
        <v>145.69049690268</v>
      </c>
      <c r="C1051" t="s">
        <v>7058</v>
      </c>
      <c r="D1051">
        <v>600</v>
      </c>
    </row>
    <row r="1052" spans="1:4" x14ac:dyDescent="0.25">
      <c r="A1052">
        <v>1051</v>
      </c>
      <c r="B1052">
        <v>145.82570290286091</v>
      </c>
      <c r="C1052" t="s">
        <v>7077</v>
      </c>
      <c r="D1052">
        <v>632</v>
      </c>
    </row>
    <row r="1053" spans="1:4" x14ac:dyDescent="0.25">
      <c r="A1053">
        <v>1052</v>
      </c>
      <c r="B1053">
        <v>145.95873460290019</v>
      </c>
      <c r="C1053" t="s">
        <v>7099</v>
      </c>
      <c r="D1053">
        <v>746</v>
      </c>
    </row>
    <row r="1054" spans="1:4" x14ac:dyDescent="0.25">
      <c r="A1054">
        <v>1053</v>
      </c>
      <c r="B1054">
        <v>146.0925614028238</v>
      </c>
      <c r="C1054" t="s">
        <v>7112</v>
      </c>
      <c r="D1054">
        <v>625</v>
      </c>
    </row>
    <row r="1055" spans="1:4" x14ac:dyDescent="0.25">
      <c r="A1055">
        <v>1054</v>
      </c>
      <c r="B1055">
        <v>146.22794070281091</v>
      </c>
      <c r="C1055" t="s">
        <v>7133</v>
      </c>
      <c r="D1055">
        <v>645</v>
      </c>
    </row>
    <row r="1056" spans="1:4" x14ac:dyDescent="0.25">
      <c r="A1056">
        <v>1055</v>
      </c>
      <c r="B1056">
        <v>146.3613547028508</v>
      </c>
      <c r="C1056" t="s">
        <v>7154</v>
      </c>
      <c r="D1056">
        <v>755</v>
      </c>
    </row>
    <row r="1057" spans="1:4" x14ac:dyDescent="0.25">
      <c r="A1057">
        <v>1056</v>
      </c>
      <c r="B1057">
        <v>146.49746950273399</v>
      </c>
      <c r="C1057" t="s">
        <v>7173</v>
      </c>
      <c r="D1057">
        <v>705</v>
      </c>
    </row>
    <row r="1058" spans="1:4" x14ac:dyDescent="0.25">
      <c r="A1058">
        <v>1057</v>
      </c>
      <c r="B1058">
        <v>146.63111260253939</v>
      </c>
      <c r="C1058" t="s">
        <v>7188</v>
      </c>
      <c r="D1058">
        <v>644</v>
      </c>
    </row>
    <row r="1059" spans="1:4" x14ac:dyDescent="0.25">
      <c r="A1059">
        <v>1058</v>
      </c>
      <c r="B1059">
        <v>146.76684170239611</v>
      </c>
      <c r="C1059" t="s">
        <v>7210</v>
      </c>
      <c r="D1059">
        <v>570</v>
      </c>
    </row>
    <row r="1060" spans="1:4" x14ac:dyDescent="0.25">
      <c r="A1060">
        <v>1059</v>
      </c>
      <c r="B1060">
        <v>146.9010223024525</v>
      </c>
      <c r="C1060" t="s">
        <v>7229</v>
      </c>
      <c r="D1060">
        <v>695</v>
      </c>
    </row>
    <row r="1061" spans="1:4" x14ac:dyDescent="0.25">
      <c r="A1061">
        <v>1060</v>
      </c>
      <c r="B1061">
        <v>147.03394800261589</v>
      </c>
      <c r="C1061" t="s">
        <v>7247</v>
      </c>
      <c r="D1061">
        <v>798</v>
      </c>
    </row>
    <row r="1062" spans="1:4" x14ac:dyDescent="0.25">
      <c r="A1062">
        <v>1061</v>
      </c>
      <c r="B1062">
        <v>147.16721950261851</v>
      </c>
      <c r="C1062" t="s">
        <v>7264</v>
      </c>
      <c r="D1062">
        <v>634</v>
      </c>
    </row>
    <row r="1063" spans="1:4" x14ac:dyDescent="0.25">
      <c r="A1063">
        <v>1062</v>
      </c>
      <c r="B1063">
        <v>147.300365002593</v>
      </c>
      <c r="C1063" t="s">
        <v>7280</v>
      </c>
      <c r="D1063">
        <v>696</v>
      </c>
    </row>
    <row r="1064" spans="1:4" x14ac:dyDescent="0.25">
      <c r="A1064">
        <v>1063</v>
      </c>
      <c r="B1064">
        <v>147.43463570252061</v>
      </c>
      <c r="C1064" t="s">
        <v>7295</v>
      </c>
      <c r="D1064">
        <v>603</v>
      </c>
    </row>
    <row r="1065" spans="1:4" x14ac:dyDescent="0.25">
      <c r="A1065">
        <v>1064</v>
      </c>
      <c r="B1065">
        <v>147.5693243024871</v>
      </c>
      <c r="C1065" t="s">
        <v>7309</v>
      </c>
      <c r="D1065">
        <v>548</v>
      </c>
    </row>
    <row r="1066" spans="1:4" x14ac:dyDescent="0.25">
      <c r="A1066">
        <v>1065</v>
      </c>
      <c r="B1066">
        <v>147.70288720261311</v>
      </c>
      <c r="C1066" t="s">
        <v>7323</v>
      </c>
      <c r="D1066">
        <v>547</v>
      </c>
    </row>
    <row r="1067" spans="1:4" x14ac:dyDescent="0.25">
      <c r="A1067">
        <v>1066</v>
      </c>
      <c r="B1067">
        <v>147.83644060255031</v>
      </c>
      <c r="C1067" t="s">
        <v>7324</v>
      </c>
      <c r="D1067">
        <v>623</v>
      </c>
    </row>
    <row r="1068" spans="1:4" x14ac:dyDescent="0.25">
      <c r="A1068">
        <v>1067</v>
      </c>
      <c r="B1068">
        <v>147.96986800245941</v>
      </c>
      <c r="C1068" t="s">
        <v>7325</v>
      </c>
      <c r="D1068">
        <v>659</v>
      </c>
    </row>
    <row r="1069" spans="1:4" x14ac:dyDescent="0.25">
      <c r="A1069">
        <v>1068</v>
      </c>
      <c r="B1069">
        <v>148.1031811025459</v>
      </c>
      <c r="C1069" t="s">
        <v>7326</v>
      </c>
      <c r="D1069">
        <v>693</v>
      </c>
    </row>
    <row r="1070" spans="1:4" x14ac:dyDescent="0.25">
      <c r="A1070">
        <v>1069</v>
      </c>
      <c r="B1070">
        <v>148.23788500251251</v>
      </c>
      <c r="C1070" t="s">
        <v>7327</v>
      </c>
      <c r="D1070">
        <v>729</v>
      </c>
    </row>
    <row r="1071" spans="1:4" x14ac:dyDescent="0.25">
      <c r="A1071">
        <v>1070</v>
      </c>
      <c r="B1071">
        <v>148.371306802379</v>
      </c>
      <c r="C1071" t="s">
        <v>7328</v>
      </c>
      <c r="D1071">
        <v>614</v>
      </c>
    </row>
    <row r="1072" spans="1:4" x14ac:dyDescent="0.25">
      <c r="A1072">
        <v>1071</v>
      </c>
      <c r="B1072">
        <v>148.50505850231269</v>
      </c>
      <c r="C1072" t="s">
        <v>7329</v>
      </c>
      <c r="D1072">
        <v>720</v>
      </c>
    </row>
    <row r="1073" spans="1:4" x14ac:dyDescent="0.25">
      <c r="A1073">
        <v>1072</v>
      </c>
      <c r="B1073">
        <v>148.63820920232681</v>
      </c>
      <c r="C1073" t="s">
        <v>7330</v>
      </c>
      <c r="D1073">
        <v>640</v>
      </c>
    </row>
    <row r="1074" spans="1:4" x14ac:dyDescent="0.25">
      <c r="A1074">
        <v>1073</v>
      </c>
      <c r="B1074">
        <v>148.7716420022771</v>
      </c>
      <c r="C1074" t="s">
        <v>7331</v>
      </c>
      <c r="D1074">
        <v>629</v>
      </c>
    </row>
    <row r="1075" spans="1:4" x14ac:dyDescent="0.25">
      <c r="A1075">
        <v>1074</v>
      </c>
      <c r="B1075">
        <v>148.90456520207229</v>
      </c>
      <c r="C1075" t="s">
        <v>7332</v>
      </c>
      <c r="D1075">
        <v>652</v>
      </c>
    </row>
    <row r="1076" spans="1:4" x14ac:dyDescent="0.25">
      <c r="A1076">
        <v>1075</v>
      </c>
      <c r="B1076">
        <v>149.03941860212939</v>
      </c>
      <c r="C1076" t="s">
        <v>7333</v>
      </c>
      <c r="D1076">
        <v>666</v>
      </c>
    </row>
    <row r="1077" spans="1:4" x14ac:dyDescent="0.25">
      <c r="A1077">
        <v>1076</v>
      </c>
      <c r="B1077">
        <v>149.17286650231111</v>
      </c>
      <c r="C1077" t="s">
        <v>7334</v>
      </c>
      <c r="D1077">
        <v>666</v>
      </c>
    </row>
    <row r="1078" spans="1:4" x14ac:dyDescent="0.25">
      <c r="A1078">
        <v>1077</v>
      </c>
      <c r="B1078">
        <v>149.3060658022296</v>
      </c>
      <c r="C1078" t="s">
        <v>7335</v>
      </c>
      <c r="D1078">
        <v>653</v>
      </c>
    </row>
    <row r="1079" spans="1:4" x14ac:dyDescent="0.25">
      <c r="A1079">
        <v>1078</v>
      </c>
      <c r="B1079">
        <v>149.4591402022634</v>
      </c>
      <c r="C1079" t="s">
        <v>7134</v>
      </c>
      <c r="D1079">
        <v>665</v>
      </c>
    </row>
    <row r="1080" spans="1:4" x14ac:dyDescent="0.25">
      <c r="A1080">
        <v>1079</v>
      </c>
      <c r="B1080">
        <v>149.59250060236079</v>
      </c>
      <c r="C1080" t="s">
        <v>7155</v>
      </c>
      <c r="D1080">
        <v>709</v>
      </c>
    </row>
    <row r="1081" spans="1:4" x14ac:dyDescent="0.25">
      <c r="A1081">
        <v>1080</v>
      </c>
      <c r="B1081">
        <v>149.7289013022091</v>
      </c>
      <c r="C1081" t="s">
        <v>7174</v>
      </c>
      <c r="D1081">
        <v>616</v>
      </c>
    </row>
    <row r="1082" spans="1:4" x14ac:dyDescent="0.25">
      <c r="A1082">
        <v>1081</v>
      </c>
      <c r="B1082">
        <v>149.8621948021464</v>
      </c>
      <c r="C1082" t="s">
        <v>7189</v>
      </c>
      <c r="D1082">
        <v>677</v>
      </c>
    </row>
    <row r="1083" spans="1:4" x14ac:dyDescent="0.25">
      <c r="A1083">
        <v>1082</v>
      </c>
      <c r="B1083">
        <v>149.9971431023441</v>
      </c>
      <c r="C1083" t="s">
        <v>7211</v>
      </c>
      <c r="D1083">
        <v>692</v>
      </c>
    </row>
    <row r="1084" spans="1:4" x14ac:dyDescent="0.25">
      <c r="A1084">
        <v>1083</v>
      </c>
      <c r="B1084">
        <v>150.13082430232319</v>
      </c>
      <c r="C1084" t="s">
        <v>7230</v>
      </c>
      <c r="D1084">
        <v>581</v>
      </c>
    </row>
    <row r="1085" spans="1:4" x14ac:dyDescent="0.25">
      <c r="A1085">
        <v>1084</v>
      </c>
      <c r="B1085">
        <v>150.26493460242639</v>
      </c>
      <c r="C1085" t="s">
        <v>7248</v>
      </c>
      <c r="D1085">
        <v>668</v>
      </c>
    </row>
    <row r="1086" spans="1:4" x14ac:dyDescent="0.25">
      <c r="A1086">
        <v>1085</v>
      </c>
      <c r="B1086">
        <v>150.39780870242981</v>
      </c>
      <c r="C1086" t="s">
        <v>7265</v>
      </c>
      <c r="D1086">
        <v>708</v>
      </c>
    </row>
    <row r="1087" spans="1:4" x14ac:dyDescent="0.25">
      <c r="A1087">
        <v>1086</v>
      </c>
      <c r="B1087">
        <v>150.531373902224</v>
      </c>
      <c r="C1087" t="s">
        <v>7281</v>
      </c>
      <c r="D1087">
        <v>674</v>
      </c>
    </row>
    <row r="1088" spans="1:4" x14ac:dyDescent="0.25">
      <c r="A1088">
        <v>1087</v>
      </c>
      <c r="B1088">
        <v>150.66483010211959</v>
      </c>
      <c r="C1088" t="s">
        <v>7296</v>
      </c>
      <c r="D1088">
        <v>624</v>
      </c>
    </row>
    <row r="1089" spans="1:4" x14ac:dyDescent="0.25">
      <c r="A1089">
        <v>1088</v>
      </c>
      <c r="B1089">
        <v>150.79848060198131</v>
      </c>
      <c r="C1089" t="s">
        <v>7310</v>
      </c>
      <c r="D1089">
        <v>670</v>
      </c>
    </row>
    <row r="1090" spans="1:4" x14ac:dyDescent="0.25">
      <c r="A1090">
        <v>1089</v>
      </c>
      <c r="B1090">
        <v>150.93190870201221</v>
      </c>
      <c r="C1090" t="s">
        <v>7323</v>
      </c>
      <c r="D1090">
        <v>547</v>
      </c>
    </row>
    <row r="1091" spans="1:4" x14ac:dyDescent="0.25">
      <c r="A1091">
        <v>1090</v>
      </c>
      <c r="B1091">
        <v>151.06550930207601</v>
      </c>
      <c r="C1091" t="s">
        <v>7336</v>
      </c>
      <c r="D1091">
        <v>570</v>
      </c>
    </row>
    <row r="1092" spans="1:4" x14ac:dyDescent="0.25">
      <c r="A1092">
        <v>1091</v>
      </c>
      <c r="B1092">
        <v>151.19869490200651</v>
      </c>
      <c r="C1092" t="s">
        <v>7337</v>
      </c>
      <c r="D1092">
        <v>711</v>
      </c>
    </row>
    <row r="1093" spans="1:4" x14ac:dyDescent="0.25">
      <c r="A1093">
        <v>1092</v>
      </c>
      <c r="B1093">
        <v>151.33710380201231</v>
      </c>
      <c r="C1093" t="s">
        <v>7338</v>
      </c>
      <c r="D1093">
        <v>594</v>
      </c>
    </row>
    <row r="1094" spans="1:4" x14ac:dyDescent="0.25">
      <c r="A1094">
        <v>1093</v>
      </c>
      <c r="B1094">
        <v>151.48433490190649</v>
      </c>
      <c r="C1094" t="s">
        <v>7339</v>
      </c>
      <c r="D1094">
        <v>680</v>
      </c>
    </row>
    <row r="1095" spans="1:4" x14ac:dyDescent="0.25">
      <c r="A1095">
        <v>1094</v>
      </c>
      <c r="B1095">
        <v>151.61958090192641</v>
      </c>
      <c r="C1095" t="s">
        <v>7340</v>
      </c>
      <c r="D1095">
        <v>716</v>
      </c>
    </row>
    <row r="1096" spans="1:4" x14ac:dyDescent="0.25">
      <c r="A1096">
        <v>1095</v>
      </c>
      <c r="B1096">
        <v>151.75509310187769</v>
      </c>
      <c r="C1096" t="s">
        <v>7341</v>
      </c>
      <c r="D1096">
        <v>644</v>
      </c>
    </row>
    <row r="1097" spans="1:4" x14ac:dyDescent="0.25">
      <c r="A1097">
        <v>1096</v>
      </c>
      <c r="B1097">
        <v>151.89614360174161</v>
      </c>
      <c r="C1097" t="s">
        <v>7342</v>
      </c>
      <c r="D1097">
        <v>696</v>
      </c>
    </row>
    <row r="1098" spans="1:4" x14ac:dyDescent="0.25">
      <c r="A1098">
        <v>1097</v>
      </c>
      <c r="B1098">
        <v>152.03123380173929</v>
      </c>
      <c r="C1098" t="s">
        <v>7343</v>
      </c>
      <c r="D1098">
        <v>670</v>
      </c>
    </row>
    <row r="1099" spans="1:4" x14ac:dyDescent="0.25">
      <c r="A1099">
        <v>1098</v>
      </c>
      <c r="B1099">
        <v>152.1647164018359</v>
      </c>
      <c r="C1099" t="s">
        <v>7344</v>
      </c>
      <c r="D1099">
        <v>665</v>
      </c>
    </row>
    <row r="1100" spans="1:4" x14ac:dyDescent="0.25">
      <c r="A1100">
        <v>1099</v>
      </c>
      <c r="B1100">
        <v>152.31202760175799</v>
      </c>
      <c r="C1100" t="s">
        <v>7345</v>
      </c>
      <c r="D1100">
        <v>752</v>
      </c>
    </row>
    <row r="1101" spans="1:4" x14ac:dyDescent="0.25">
      <c r="A1101">
        <v>1100</v>
      </c>
      <c r="B1101">
        <v>152.44521630159579</v>
      </c>
      <c r="C1101" t="s">
        <v>7346</v>
      </c>
      <c r="D1101">
        <v>637</v>
      </c>
    </row>
    <row r="1102" spans="1:4" x14ac:dyDescent="0.25">
      <c r="A1102">
        <v>1101</v>
      </c>
      <c r="B1102">
        <v>152.57818660163321</v>
      </c>
      <c r="C1102" t="s">
        <v>7347</v>
      </c>
      <c r="D1102">
        <v>608</v>
      </c>
    </row>
    <row r="1103" spans="1:4" x14ac:dyDescent="0.25">
      <c r="A1103">
        <v>1102</v>
      </c>
      <c r="B1103">
        <v>152.73631870164539</v>
      </c>
      <c r="C1103" t="s">
        <v>7175</v>
      </c>
      <c r="D1103">
        <v>729</v>
      </c>
    </row>
    <row r="1104" spans="1:4" x14ac:dyDescent="0.25">
      <c r="A1104">
        <v>1103</v>
      </c>
      <c r="B1104">
        <v>152.87034610146659</v>
      </c>
      <c r="C1104" t="s">
        <v>7190</v>
      </c>
      <c r="D1104">
        <v>631</v>
      </c>
    </row>
    <row r="1105" spans="1:4" x14ac:dyDescent="0.25">
      <c r="A1105">
        <v>1104</v>
      </c>
      <c r="B1105">
        <v>153.00845480151469</v>
      </c>
      <c r="C1105" t="s">
        <v>7212</v>
      </c>
      <c r="D1105">
        <v>669</v>
      </c>
    </row>
    <row r="1106" spans="1:4" x14ac:dyDescent="0.25">
      <c r="A1106">
        <v>1105</v>
      </c>
      <c r="B1106">
        <v>153.14156880159859</v>
      </c>
      <c r="C1106" t="s">
        <v>7231</v>
      </c>
      <c r="D1106">
        <v>785</v>
      </c>
    </row>
    <row r="1107" spans="1:4" x14ac:dyDescent="0.25">
      <c r="A1107">
        <v>1106</v>
      </c>
      <c r="B1107">
        <v>153.2747290015686</v>
      </c>
      <c r="C1107" t="s">
        <v>7249</v>
      </c>
      <c r="D1107">
        <v>662</v>
      </c>
    </row>
    <row r="1108" spans="1:4" x14ac:dyDescent="0.25">
      <c r="A1108">
        <v>1107</v>
      </c>
      <c r="B1108">
        <v>153.4080707016401</v>
      </c>
      <c r="C1108" t="s">
        <v>7266</v>
      </c>
      <c r="D1108">
        <v>697</v>
      </c>
    </row>
    <row r="1109" spans="1:4" x14ac:dyDescent="0.25">
      <c r="A1109">
        <v>1108</v>
      </c>
      <c r="B1109">
        <v>153.5413094016258</v>
      </c>
      <c r="C1109" t="s">
        <v>7282</v>
      </c>
      <c r="D1109">
        <v>614</v>
      </c>
    </row>
    <row r="1110" spans="1:4" x14ac:dyDescent="0.25">
      <c r="A1110">
        <v>1109</v>
      </c>
      <c r="B1110">
        <v>153.67417290154839</v>
      </c>
      <c r="C1110" t="s">
        <v>7297</v>
      </c>
      <c r="D1110">
        <v>738</v>
      </c>
    </row>
    <row r="1111" spans="1:4" x14ac:dyDescent="0.25">
      <c r="A1111">
        <v>1110</v>
      </c>
      <c r="B1111">
        <v>153.80778850172649</v>
      </c>
      <c r="C1111" t="s">
        <v>7311</v>
      </c>
      <c r="D1111">
        <v>627</v>
      </c>
    </row>
    <row r="1112" spans="1:4" x14ac:dyDescent="0.25">
      <c r="A1112">
        <v>1111</v>
      </c>
      <c r="B1112">
        <v>153.94062590156679</v>
      </c>
      <c r="C1112" t="s">
        <v>7324</v>
      </c>
      <c r="D1112">
        <v>623</v>
      </c>
    </row>
    <row r="1113" spans="1:4" x14ac:dyDescent="0.25">
      <c r="A1113">
        <v>1112</v>
      </c>
      <c r="B1113">
        <v>154.07346950168721</v>
      </c>
      <c r="C1113" t="s">
        <v>7336</v>
      </c>
      <c r="D1113">
        <v>570</v>
      </c>
    </row>
    <row r="1114" spans="1:4" x14ac:dyDescent="0.25">
      <c r="A1114">
        <v>1113</v>
      </c>
      <c r="B1114">
        <v>154.20704530179501</v>
      </c>
      <c r="C1114" t="s">
        <v>7348</v>
      </c>
      <c r="D1114">
        <v>661</v>
      </c>
    </row>
    <row r="1115" spans="1:4" x14ac:dyDescent="0.25">
      <c r="A1115">
        <v>1114</v>
      </c>
      <c r="B1115">
        <v>154.3401955016889</v>
      </c>
      <c r="C1115" t="s">
        <v>7349</v>
      </c>
      <c r="D1115">
        <v>744</v>
      </c>
    </row>
    <row r="1116" spans="1:4" x14ac:dyDescent="0.25">
      <c r="A1116">
        <v>1115</v>
      </c>
      <c r="B1116">
        <v>154.4754481015261</v>
      </c>
      <c r="C1116" t="s">
        <v>7350</v>
      </c>
      <c r="D1116">
        <v>682</v>
      </c>
    </row>
    <row r="1117" spans="1:4" x14ac:dyDescent="0.25">
      <c r="A1117">
        <v>1116</v>
      </c>
      <c r="B1117">
        <v>154.60840900172479</v>
      </c>
      <c r="C1117" t="s">
        <v>7351</v>
      </c>
      <c r="D1117">
        <v>661</v>
      </c>
    </row>
    <row r="1118" spans="1:4" x14ac:dyDescent="0.25">
      <c r="A1118">
        <v>1117</v>
      </c>
      <c r="B1118">
        <v>154.74158460181209</v>
      </c>
      <c r="C1118" t="s">
        <v>7352</v>
      </c>
      <c r="D1118">
        <v>680</v>
      </c>
    </row>
    <row r="1119" spans="1:4" x14ac:dyDescent="0.25">
      <c r="A1119">
        <v>1118</v>
      </c>
      <c r="B1119">
        <v>154.87495510187</v>
      </c>
      <c r="C1119" t="s">
        <v>7353</v>
      </c>
      <c r="D1119">
        <v>640</v>
      </c>
    </row>
    <row r="1120" spans="1:4" x14ac:dyDescent="0.25">
      <c r="A1120">
        <v>1119</v>
      </c>
      <c r="B1120">
        <v>155.00807670201169</v>
      </c>
      <c r="C1120" t="s">
        <v>7354</v>
      </c>
      <c r="D1120">
        <v>755</v>
      </c>
    </row>
    <row r="1121" spans="1:4" x14ac:dyDescent="0.25">
      <c r="A1121">
        <v>1120</v>
      </c>
      <c r="B1121">
        <v>155.14144510193731</v>
      </c>
      <c r="C1121" t="s">
        <v>7355</v>
      </c>
      <c r="D1121">
        <v>731</v>
      </c>
    </row>
    <row r="1122" spans="1:4" x14ac:dyDescent="0.25">
      <c r="A1122">
        <v>1121</v>
      </c>
      <c r="B1122">
        <v>155.2760428020265</v>
      </c>
      <c r="C1122" t="s">
        <v>7356</v>
      </c>
      <c r="D1122">
        <v>664</v>
      </c>
    </row>
    <row r="1123" spans="1:4" x14ac:dyDescent="0.25">
      <c r="A1123">
        <v>1122</v>
      </c>
      <c r="B1123">
        <v>155.40903800213709</v>
      </c>
      <c r="C1123" t="s">
        <v>7357</v>
      </c>
      <c r="D1123">
        <v>654</v>
      </c>
    </row>
    <row r="1124" spans="1:4" x14ac:dyDescent="0.25">
      <c r="A1124">
        <v>1123</v>
      </c>
      <c r="B1124">
        <v>155.54325870214959</v>
      </c>
      <c r="C1124" t="s">
        <v>7358</v>
      </c>
      <c r="D1124">
        <v>717</v>
      </c>
    </row>
    <row r="1125" spans="1:4" x14ac:dyDescent="0.25">
      <c r="A1125">
        <v>1124</v>
      </c>
      <c r="B1125">
        <v>155.68574380222711</v>
      </c>
      <c r="C1125" t="s">
        <v>6746</v>
      </c>
      <c r="D1125">
        <v>698</v>
      </c>
    </row>
    <row r="1126" spans="1:4" x14ac:dyDescent="0.25">
      <c r="A1126">
        <v>1125</v>
      </c>
      <c r="B1126">
        <v>155.8217624023091</v>
      </c>
      <c r="C1126" t="s">
        <v>6807</v>
      </c>
      <c r="D1126">
        <v>606</v>
      </c>
    </row>
    <row r="1127" spans="1:4" x14ac:dyDescent="0.25">
      <c r="A1127">
        <v>1126</v>
      </c>
      <c r="B1127">
        <v>155.95745210233139</v>
      </c>
      <c r="C1127" t="s">
        <v>6857</v>
      </c>
      <c r="D1127">
        <v>656</v>
      </c>
    </row>
    <row r="1128" spans="1:4" x14ac:dyDescent="0.25">
      <c r="A1128">
        <v>1127</v>
      </c>
      <c r="B1128">
        <v>156.0940662024077</v>
      </c>
      <c r="C1128" t="s">
        <v>6908</v>
      </c>
      <c r="D1128">
        <v>631</v>
      </c>
    </row>
    <row r="1129" spans="1:4" x14ac:dyDescent="0.25">
      <c r="A1129">
        <v>1128</v>
      </c>
      <c r="B1129">
        <v>156.22834420250729</v>
      </c>
      <c r="C1129" t="s">
        <v>6934</v>
      </c>
      <c r="D1129">
        <v>581</v>
      </c>
    </row>
    <row r="1130" spans="1:4" x14ac:dyDescent="0.25">
      <c r="A1130">
        <v>1129</v>
      </c>
      <c r="B1130">
        <v>156.36326960241419</v>
      </c>
      <c r="C1130" t="s">
        <v>6977</v>
      </c>
      <c r="D1130">
        <v>559</v>
      </c>
    </row>
    <row r="1131" spans="1:4" x14ac:dyDescent="0.25">
      <c r="A1131">
        <v>1130</v>
      </c>
      <c r="B1131">
        <v>156.49638180225159</v>
      </c>
      <c r="C1131" t="s">
        <v>7000</v>
      </c>
      <c r="D1131">
        <v>546</v>
      </c>
    </row>
    <row r="1132" spans="1:4" x14ac:dyDescent="0.25">
      <c r="A1132">
        <v>1131</v>
      </c>
      <c r="B1132">
        <v>156.6291408021934</v>
      </c>
      <c r="C1132" t="s">
        <v>7024</v>
      </c>
      <c r="D1132">
        <v>741</v>
      </c>
    </row>
    <row r="1133" spans="1:4" x14ac:dyDescent="0.25">
      <c r="A1133">
        <v>1132</v>
      </c>
      <c r="B1133">
        <v>156.76371760223989</v>
      </c>
      <c r="C1133" t="s">
        <v>7059</v>
      </c>
      <c r="D1133">
        <v>577</v>
      </c>
    </row>
    <row r="1134" spans="1:4" x14ac:dyDescent="0.25">
      <c r="A1134">
        <v>1133</v>
      </c>
      <c r="B1134">
        <v>156.8969203021843</v>
      </c>
      <c r="C1134" t="s">
        <v>7078</v>
      </c>
      <c r="D1134">
        <v>750</v>
      </c>
    </row>
    <row r="1135" spans="1:4" x14ac:dyDescent="0.25">
      <c r="A1135">
        <v>1134</v>
      </c>
      <c r="B1135">
        <v>157.0300394021906</v>
      </c>
      <c r="C1135" t="s">
        <v>7100</v>
      </c>
      <c r="D1135">
        <v>701</v>
      </c>
    </row>
    <row r="1136" spans="1:4" x14ac:dyDescent="0.25">
      <c r="A1136">
        <v>1135</v>
      </c>
      <c r="B1136">
        <v>157.16622620215639</v>
      </c>
      <c r="C1136" t="s">
        <v>7135</v>
      </c>
      <c r="D1136">
        <v>723</v>
      </c>
    </row>
    <row r="1137" spans="1:4" x14ac:dyDescent="0.25">
      <c r="A1137">
        <v>1136</v>
      </c>
      <c r="B1137">
        <v>157.30423310212791</v>
      </c>
      <c r="C1137" t="s">
        <v>7176</v>
      </c>
      <c r="D1137">
        <v>807</v>
      </c>
    </row>
    <row r="1138" spans="1:4" x14ac:dyDescent="0.25">
      <c r="A1138">
        <v>1137</v>
      </c>
      <c r="B1138">
        <v>157.43735150201249</v>
      </c>
      <c r="C1138" t="s">
        <v>7191</v>
      </c>
      <c r="D1138">
        <v>642</v>
      </c>
    </row>
    <row r="1139" spans="1:4" x14ac:dyDescent="0.25">
      <c r="A1139">
        <v>1138</v>
      </c>
      <c r="B1139">
        <v>157.5724681022111</v>
      </c>
      <c r="C1139" t="s">
        <v>7213</v>
      </c>
      <c r="D1139">
        <v>630</v>
      </c>
    </row>
    <row r="1140" spans="1:4" x14ac:dyDescent="0.25">
      <c r="A1140">
        <v>1139</v>
      </c>
      <c r="B1140">
        <v>157.70547770219861</v>
      </c>
      <c r="C1140" t="s">
        <v>7232</v>
      </c>
      <c r="D1140">
        <v>766</v>
      </c>
    </row>
    <row r="1141" spans="1:4" x14ac:dyDescent="0.25">
      <c r="A1141">
        <v>1140</v>
      </c>
      <c r="B1141">
        <v>157.83876960212359</v>
      </c>
      <c r="C1141" t="s">
        <v>7250</v>
      </c>
      <c r="D1141">
        <v>766</v>
      </c>
    </row>
    <row r="1142" spans="1:4" x14ac:dyDescent="0.25">
      <c r="A1142">
        <v>1141</v>
      </c>
      <c r="B1142">
        <v>157.97175130201501</v>
      </c>
      <c r="C1142" t="s">
        <v>7267</v>
      </c>
      <c r="D1142">
        <v>702</v>
      </c>
    </row>
    <row r="1143" spans="1:4" x14ac:dyDescent="0.25">
      <c r="A1143">
        <v>1142</v>
      </c>
      <c r="B1143">
        <v>158.1048081018962</v>
      </c>
      <c r="C1143" t="s">
        <v>7283</v>
      </c>
      <c r="D1143">
        <v>703</v>
      </c>
    </row>
    <row r="1144" spans="1:4" x14ac:dyDescent="0.25">
      <c r="A1144">
        <v>1143</v>
      </c>
      <c r="B1144">
        <v>158.23780200188051</v>
      </c>
      <c r="C1144" t="s">
        <v>7298</v>
      </c>
      <c r="D1144">
        <v>686</v>
      </c>
    </row>
    <row r="1145" spans="1:4" x14ac:dyDescent="0.25">
      <c r="A1145">
        <v>1144</v>
      </c>
      <c r="B1145">
        <v>158.37075190199539</v>
      </c>
      <c r="C1145" t="s">
        <v>7312</v>
      </c>
      <c r="D1145">
        <v>778</v>
      </c>
    </row>
    <row r="1146" spans="1:4" x14ac:dyDescent="0.25">
      <c r="A1146">
        <v>1145</v>
      </c>
      <c r="B1146">
        <v>158.50582640198991</v>
      </c>
      <c r="C1146" t="s">
        <v>7325</v>
      </c>
      <c r="D1146">
        <v>659</v>
      </c>
    </row>
    <row r="1147" spans="1:4" x14ac:dyDescent="0.25">
      <c r="A1147">
        <v>1146</v>
      </c>
      <c r="B1147">
        <v>158.63959210203029</v>
      </c>
      <c r="C1147" t="s">
        <v>7337</v>
      </c>
      <c r="D1147">
        <v>711</v>
      </c>
    </row>
    <row r="1148" spans="1:4" x14ac:dyDescent="0.25">
      <c r="A1148">
        <v>1147</v>
      </c>
      <c r="B1148">
        <v>158.7729830020107</v>
      </c>
      <c r="C1148" t="s">
        <v>7348</v>
      </c>
      <c r="D1148">
        <v>661</v>
      </c>
    </row>
    <row r="1149" spans="1:4" x14ac:dyDescent="0.25">
      <c r="A1149">
        <v>1148</v>
      </c>
      <c r="B1149">
        <v>158.90636850218289</v>
      </c>
      <c r="C1149" t="s">
        <v>7359</v>
      </c>
      <c r="D1149">
        <v>568</v>
      </c>
    </row>
    <row r="1150" spans="1:4" x14ac:dyDescent="0.25">
      <c r="A1150">
        <v>1149</v>
      </c>
      <c r="B1150">
        <v>159.07856960222131</v>
      </c>
      <c r="C1150" t="s">
        <v>7136</v>
      </c>
      <c r="D1150">
        <v>774</v>
      </c>
    </row>
    <row r="1151" spans="1:4" x14ac:dyDescent="0.25">
      <c r="A1151">
        <v>1150</v>
      </c>
      <c r="B1151">
        <v>159.21656790212731</v>
      </c>
      <c r="C1151" t="s">
        <v>7177</v>
      </c>
      <c r="D1151">
        <v>675</v>
      </c>
    </row>
    <row r="1152" spans="1:4" x14ac:dyDescent="0.25">
      <c r="A1152">
        <v>1151</v>
      </c>
      <c r="B1152">
        <v>159.34953440213579</v>
      </c>
      <c r="C1152" t="s">
        <v>7192</v>
      </c>
      <c r="D1152">
        <v>702</v>
      </c>
    </row>
    <row r="1153" spans="1:4" x14ac:dyDescent="0.25">
      <c r="A1153">
        <v>1152</v>
      </c>
      <c r="B1153">
        <v>159.48467510216869</v>
      </c>
      <c r="C1153" t="s">
        <v>7214</v>
      </c>
      <c r="D1153">
        <v>697</v>
      </c>
    </row>
    <row r="1154" spans="1:4" x14ac:dyDescent="0.25">
      <c r="A1154">
        <v>1153</v>
      </c>
      <c r="B1154">
        <v>159.61868630209941</v>
      </c>
      <c r="C1154" t="s">
        <v>7233</v>
      </c>
      <c r="D1154">
        <v>665</v>
      </c>
    </row>
    <row r="1155" spans="1:4" x14ac:dyDescent="0.25">
      <c r="A1155">
        <v>1154</v>
      </c>
      <c r="B1155">
        <v>159.75204670196399</v>
      </c>
      <c r="C1155" t="s">
        <v>7251</v>
      </c>
      <c r="D1155">
        <v>771</v>
      </c>
    </row>
    <row r="1156" spans="1:4" x14ac:dyDescent="0.25">
      <c r="A1156">
        <v>1155</v>
      </c>
      <c r="B1156">
        <v>159.88505170191641</v>
      </c>
      <c r="C1156" t="s">
        <v>7268</v>
      </c>
      <c r="D1156">
        <v>672</v>
      </c>
    </row>
    <row r="1157" spans="1:4" x14ac:dyDescent="0.25">
      <c r="A1157">
        <v>1156</v>
      </c>
      <c r="B1157">
        <v>160.01812460180369</v>
      </c>
      <c r="C1157" t="s">
        <v>7284</v>
      </c>
      <c r="D1157">
        <v>754</v>
      </c>
    </row>
    <row r="1158" spans="1:4" x14ac:dyDescent="0.25">
      <c r="A1158">
        <v>1157</v>
      </c>
      <c r="B1158">
        <v>160.15108310175131</v>
      </c>
      <c r="C1158" t="s">
        <v>7299</v>
      </c>
      <c r="D1158">
        <v>584</v>
      </c>
    </row>
    <row r="1159" spans="1:4" x14ac:dyDescent="0.25">
      <c r="A1159">
        <v>1158</v>
      </c>
      <c r="B1159">
        <v>160.28468460193841</v>
      </c>
      <c r="C1159" t="s">
        <v>7313</v>
      </c>
      <c r="D1159">
        <v>793</v>
      </c>
    </row>
    <row r="1160" spans="1:4" x14ac:dyDescent="0.25">
      <c r="A1160">
        <v>1159</v>
      </c>
      <c r="B1160">
        <v>160.41786080203019</v>
      </c>
      <c r="C1160" t="s">
        <v>7326</v>
      </c>
      <c r="D1160">
        <v>693</v>
      </c>
    </row>
    <row r="1161" spans="1:4" x14ac:dyDescent="0.25">
      <c r="A1161">
        <v>1160</v>
      </c>
      <c r="B1161">
        <v>160.55061690206639</v>
      </c>
      <c r="C1161" t="s">
        <v>7338</v>
      </c>
      <c r="D1161">
        <v>594</v>
      </c>
    </row>
    <row r="1162" spans="1:4" x14ac:dyDescent="0.25">
      <c r="A1162">
        <v>1161</v>
      </c>
      <c r="B1162">
        <v>160.6843144020531</v>
      </c>
      <c r="C1162" t="s">
        <v>7349</v>
      </c>
      <c r="D1162">
        <v>744</v>
      </c>
    </row>
    <row r="1163" spans="1:4" x14ac:dyDescent="0.25">
      <c r="A1163">
        <v>1162</v>
      </c>
      <c r="B1163">
        <v>160.81831630226219</v>
      </c>
      <c r="C1163" t="s">
        <v>7359</v>
      </c>
      <c r="D1163">
        <v>568</v>
      </c>
    </row>
    <row r="1164" spans="1:4" x14ac:dyDescent="0.25">
      <c r="A1164">
        <v>1163</v>
      </c>
      <c r="B1164">
        <v>160.95180270238779</v>
      </c>
      <c r="C1164" t="s">
        <v>7360</v>
      </c>
      <c r="D1164">
        <v>591</v>
      </c>
    </row>
    <row r="1165" spans="1:4" x14ac:dyDescent="0.25">
      <c r="A1165">
        <v>1164</v>
      </c>
      <c r="B1165">
        <v>161.08519430225721</v>
      </c>
      <c r="C1165" t="s">
        <v>7361</v>
      </c>
      <c r="D1165">
        <v>713</v>
      </c>
    </row>
    <row r="1166" spans="1:4" x14ac:dyDescent="0.25">
      <c r="A1166">
        <v>1165</v>
      </c>
      <c r="B1166">
        <v>161.21792740211819</v>
      </c>
      <c r="C1166" t="s">
        <v>7362</v>
      </c>
      <c r="D1166">
        <v>714</v>
      </c>
    </row>
    <row r="1167" spans="1:4" x14ac:dyDescent="0.25">
      <c r="A1167">
        <v>1166</v>
      </c>
      <c r="B1167">
        <v>161.35147380223501</v>
      </c>
      <c r="C1167" t="s">
        <v>7363</v>
      </c>
      <c r="D1167">
        <v>745</v>
      </c>
    </row>
    <row r="1168" spans="1:4" x14ac:dyDescent="0.25">
      <c r="A1168">
        <v>1167</v>
      </c>
      <c r="B1168">
        <v>161.48489050217901</v>
      </c>
      <c r="C1168" t="s">
        <v>7364</v>
      </c>
      <c r="D1168">
        <v>587</v>
      </c>
    </row>
    <row r="1169" spans="1:4" x14ac:dyDescent="0.25">
      <c r="A1169">
        <v>1168</v>
      </c>
      <c r="B1169">
        <v>161.6180133023299</v>
      </c>
      <c r="C1169" t="s">
        <v>7365</v>
      </c>
      <c r="D1169">
        <v>678</v>
      </c>
    </row>
    <row r="1170" spans="1:4" x14ac:dyDescent="0.25">
      <c r="A1170">
        <v>1169</v>
      </c>
      <c r="B1170">
        <v>161.7516239024699</v>
      </c>
      <c r="C1170" t="s">
        <v>7366</v>
      </c>
      <c r="D1170">
        <v>644</v>
      </c>
    </row>
    <row r="1171" spans="1:4" x14ac:dyDescent="0.25">
      <c r="A1171">
        <v>1170</v>
      </c>
      <c r="B1171">
        <v>161.88651810237209</v>
      </c>
      <c r="C1171" t="s">
        <v>7367</v>
      </c>
      <c r="D1171">
        <v>732</v>
      </c>
    </row>
    <row r="1172" spans="1:4" x14ac:dyDescent="0.25">
      <c r="A1172">
        <v>1171</v>
      </c>
      <c r="B1172">
        <v>162.0194795024581</v>
      </c>
      <c r="C1172" t="s">
        <v>7368</v>
      </c>
      <c r="D1172">
        <v>623</v>
      </c>
    </row>
    <row r="1173" spans="1:4" x14ac:dyDescent="0.25">
      <c r="A1173">
        <v>1172</v>
      </c>
      <c r="B1173">
        <v>162.1525323023088</v>
      </c>
      <c r="C1173" t="s">
        <v>7369</v>
      </c>
      <c r="D1173">
        <v>614</v>
      </c>
    </row>
    <row r="1174" spans="1:4" x14ac:dyDescent="0.25">
      <c r="A1174">
        <v>1173</v>
      </c>
      <c r="B1174">
        <v>162.32987240212969</v>
      </c>
      <c r="C1174" t="s">
        <v>7360</v>
      </c>
      <c r="D1174">
        <v>591</v>
      </c>
    </row>
    <row r="1175" spans="1:4" x14ac:dyDescent="0.25">
      <c r="A1175">
        <v>1174</v>
      </c>
      <c r="B1175">
        <v>162.463165902067</v>
      </c>
      <c r="C1175" t="s">
        <v>7370</v>
      </c>
      <c r="D1175">
        <v>702</v>
      </c>
    </row>
    <row r="1176" spans="1:4" x14ac:dyDescent="0.25">
      <c r="A1176">
        <v>1175</v>
      </c>
      <c r="B1176">
        <v>162.59641530225051</v>
      </c>
      <c r="C1176" t="s">
        <v>7371</v>
      </c>
      <c r="D1176">
        <v>685</v>
      </c>
    </row>
    <row r="1177" spans="1:4" x14ac:dyDescent="0.25">
      <c r="A1177">
        <v>1176</v>
      </c>
      <c r="B1177">
        <v>162.72926370217459</v>
      </c>
      <c r="C1177" t="s">
        <v>7372</v>
      </c>
      <c r="D1177">
        <v>690</v>
      </c>
    </row>
    <row r="1178" spans="1:4" x14ac:dyDescent="0.25">
      <c r="A1178">
        <v>1177</v>
      </c>
      <c r="B1178">
        <v>162.86254720226859</v>
      </c>
      <c r="C1178" t="s">
        <v>7373</v>
      </c>
      <c r="D1178">
        <v>701</v>
      </c>
    </row>
    <row r="1179" spans="1:4" x14ac:dyDescent="0.25">
      <c r="A1179">
        <v>1178</v>
      </c>
      <c r="B1179">
        <v>162.99604250234549</v>
      </c>
      <c r="C1179" t="s">
        <v>7374</v>
      </c>
      <c r="D1179">
        <v>647</v>
      </c>
    </row>
    <row r="1180" spans="1:4" x14ac:dyDescent="0.25">
      <c r="A1180">
        <v>1179</v>
      </c>
      <c r="B1180">
        <v>163.12963470234541</v>
      </c>
      <c r="C1180" t="s">
        <v>7375</v>
      </c>
      <c r="D1180">
        <v>699</v>
      </c>
    </row>
    <row r="1181" spans="1:4" x14ac:dyDescent="0.25">
      <c r="A1181">
        <v>1180</v>
      </c>
      <c r="B1181">
        <v>163.26475010230209</v>
      </c>
      <c r="C1181" t="s">
        <v>7376</v>
      </c>
      <c r="D1181">
        <v>690</v>
      </c>
    </row>
    <row r="1182" spans="1:4" x14ac:dyDescent="0.25">
      <c r="A1182">
        <v>1181</v>
      </c>
      <c r="B1182">
        <v>163.39814250241031</v>
      </c>
      <c r="C1182" t="s">
        <v>7377</v>
      </c>
      <c r="D1182">
        <v>592</v>
      </c>
    </row>
    <row r="1183" spans="1:4" x14ac:dyDescent="0.25">
      <c r="A1183">
        <v>1182</v>
      </c>
      <c r="B1183">
        <v>163.53166080242951</v>
      </c>
      <c r="C1183" t="s">
        <v>7378</v>
      </c>
      <c r="D1183">
        <v>674</v>
      </c>
    </row>
    <row r="1184" spans="1:4" x14ac:dyDescent="0.25">
      <c r="A1184">
        <v>1183</v>
      </c>
      <c r="B1184">
        <v>163.67654600250529</v>
      </c>
      <c r="C1184" t="s">
        <v>6909</v>
      </c>
      <c r="D1184">
        <v>764</v>
      </c>
    </row>
    <row r="1185" spans="1:4" x14ac:dyDescent="0.25">
      <c r="A1185">
        <v>1184</v>
      </c>
      <c r="B1185">
        <v>163.81010730261909</v>
      </c>
      <c r="C1185" t="s">
        <v>6935</v>
      </c>
      <c r="D1185">
        <v>744</v>
      </c>
    </row>
    <row r="1186" spans="1:4" x14ac:dyDescent="0.25">
      <c r="A1186">
        <v>1185</v>
      </c>
      <c r="B1186">
        <v>163.94500010274351</v>
      </c>
      <c r="C1186" t="s">
        <v>6978</v>
      </c>
      <c r="D1186">
        <v>706</v>
      </c>
    </row>
    <row r="1187" spans="1:4" x14ac:dyDescent="0.25">
      <c r="A1187">
        <v>1186</v>
      </c>
      <c r="B1187">
        <v>164.07818570267409</v>
      </c>
      <c r="C1187" t="s">
        <v>7001</v>
      </c>
      <c r="D1187">
        <v>684</v>
      </c>
    </row>
    <row r="1188" spans="1:4" x14ac:dyDescent="0.25">
      <c r="A1188">
        <v>1187</v>
      </c>
      <c r="B1188">
        <v>164.21175070269959</v>
      </c>
      <c r="C1188" t="s">
        <v>7025</v>
      </c>
      <c r="D1188">
        <v>610</v>
      </c>
    </row>
    <row r="1189" spans="1:4" x14ac:dyDescent="0.25">
      <c r="A1189">
        <v>1188</v>
      </c>
      <c r="B1189">
        <v>164.3463331027888</v>
      </c>
      <c r="C1189" t="s">
        <v>7060</v>
      </c>
      <c r="D1189">
        <v>651</v>
      </c>
    </row>
    <row r="1190" spans="1:4" x14ac:dyDescent="0.25">
      <c r="A1190">
        <v>1189</v>
      </c>
      <c r="B1190">
        <v>164.4795060027391</v>
      </c>
      <c r="C1190" t="s">
        <v>7079</v>
      </c>
      <c r="D1190">
        <v>633</v>
      </c>
    </row>
    <row r="1191" spans="1:4" x14ac:dyDescent="0.25">
      <c r="A1191">
        <v>1190</v>
      </c>
      <c r="B1191">
        <v>164.61804370279421</v>
      </c>
      <c r="C1191" t="s">
        <v>7137</v>
      </c>
      <c r="D1191">
        <v>644</v>
      </c>
    </row>
    <row r="1192" spans="1:4" x14ac:dyDescent="0.25">
      <c r="A1192">
        <v>1191</v>
      </c>
      <c r="B1192">
        <v>164.7552466026973</v>
      </c>
      <c r="C1192" t="s">
        <v>7178</v>
      </c>
      <c r="D1192">
        <v>795</v>
      </c>
    </row>
    <row r="1193" spans="1:4" x14ac:dyDescent="0.25">
      <c r="A1193">
        <v>1192</v>
      </c>
      <c r="B1193">
        <v>164.88876970275311</v>
      </c>
      <c r="C1193" t="s">
        <v>7193</v>
      </c>
      <c r="D1193">
        <v>616</v>
      </c>
    </row>
    <row r="1194" spans="1:4" x14ac:dyDescent="0.25">
      <c r="A1194">
        <v>1193</v>
      </c>
      <c r="B1194">
        <v>165.02390600275251</v>
      </c>
      <c r="C1194" t="s">
        <v>7215</v>
      </c>
      <c r="D1194">
        <v>622</v>
      </c>
    </row>
    <row r="1195" spans="1:4" x14ac:dyDescent="0.25">
      <c r="A1195">
        <v>1194</v>
      </c>
      <c r="B1195">
        <v>165.1577432027552</v>
      </c>
      <c r="C1195" t="s">
        <v>7234</v>
      </c>
      <c r="D1195">
        <v>724</v>
      </c>
    </row>
    <row r="1196" spans="1:4" x14ac:dyDescent="0.25">
      <c r="A1196">
        <v>1195</v>
      </c>
      <c r="B1196">
        <v>165.29069560277279</v>
      </c>
      <c r="C1196" t="s">
        <v>7252</v>
      </c>
      <c r="D1196">
        <v>704</v>
      </c>
    </row>
    <row r="1197" spans="1:4" x14ac:dyDescent="0.25">
      <c r="A1197">
        <v>1196</v>
      </c>
      <c r="B1197">
        <v>165.42368460260329</v>
      </c>
      <c r="C1197" t="s">
        <v>7269</v>
      </c>
      <c r="D1197">
        <v>661</v>
      </c>
    </row>
    <row r="1198" spans="1:4" x14ac:dyDescent="0.25">
      <c r="A1198">
        <v>1197</v>
      </c>
      <c r="B1198">
        <v>165.55786580266431</v>
      </c>
      <c r="C1198" t="s">
        <v>7285</v>
      </c>
      <c r="D1198">
        <v>676</v>
      </c>
    </row>
    <row r="1199" spans="1:4" x14ac:dyDescent="0.25">
      <c r="A1199">
        <v>1198</v>
      </c>
      <c r="B1199">
        <v>165.6907730028033</v>
      </c>
      <c r="C1199" t="s">
        <v>7300</v>
      </c>
      <c r="D1199">
        <v>634</v>
      </c>
    </row>
    <row r="1200" spans="1:4" x14ac:dyDescent="0.25">
      <c r="A1200">
        <v>1199</v>
      </c>
      <c r="B1200">
        <v>165.8240440026857</v>
      </c>
      <c r="C1200" t="s">
        <v>7314</v>
      </c>
      <c r="D1200">
        <v>622</v>
      </c>
    </row>
    <row r="1201" spans="1:4" x14ac:dyDescent="0.25">
      <c r="A1201">
        <v>1200</v>
      </c>
      <c r="B1201">
        <v>165.9577499027364</v>
      </c>
      <c r="C1201" t="s">
        <v>7327</v>
      </c>
      <c r="D1201">
        <v>729</v>
      </c>
    </row>
    <row r="1202" spans="1:4" x14ac:dyDescent="0.25">
      <c r="A1202">
        <v>1201</v>
      </c>
      <c r="B1202">
        <v>166.090794302756</v>
      </c>
      <c r="C1202" t="s">
        <v>7339</v>
      </c>
      <c r="D1202">
        <v>680</v>
      </c>
    </row>
    <row r="1203" spans="1:4" x14ac:dyDescent="0.25">
      <c r="A1203">
        <v>1202</v>
      </c>
      <c r="B1203">
        <v>166.22410550271161</v>
      </c>
      <c r="C1203" t="s">
        <v>7350</v>
      </c>
      <c r="D1203">
        <v>682</v>
      </c>
    </row>
    <row r="1204" spans="1:4" x14ac:dyDescent="0.25">
      <c r="A1204">
        <v>1203</v>
      </c>
      <c r="B1204">
        <v>166.35935020283799</v>
      </c>
      <c r="C1204" t="s">
        <v>7361</v>
      </c>
      <c r="D1204">
        <v>713</v>
      </c>
    </row>
    <row r="1205" spans="1:4" x14ac:dyDescent="0.25">
      <c r="A1205">
        <v>1204</v>
      </c>
      <c r="B1205">
        <v>166.49241300299761</v>
      </c>
      <c r="C1205" t="s">
        <v>7370</v>
      </c>
      <c r="D1205">
        <v>702</v>
      </c>
    </row>
    <row r="1206" spans="1:4" x14ac:dyDescent="0.25">
      <c r="A1206">
        <v>1205</v>
      </c>
      <c r="B1206">
        <v>166.62626770301719</v>
      </c>
      <c r="C1206" t="s">
        <v>7379</v>
      </c>
      <c r="D1206">
        <v>697</v>
      </c>
    </row>
    <row r="1207" spans="1:4" x14ac:dyDescent="0.25">
      <c r="A1207">
        <v>1206</v>
      </c>
      <c r="B1207">
        <v>166.7591754030436</v>
      </c>
      <c r="C1207" t="s">
        <v>7380</v>
      </c>
      <c r="D1207">
        <v>652</v>
      </c>
    </row>
    <row r="1208" spans="1:4" x14ac:dyDescent="0.25">
      <c r="A1208">
        <v>1207</v>
      </c>
      <c r="B1208">
        <v>166.8930516028777</v>
      </c>
      <c r="C1208" t="s">
        <v>7381</v>
      </c>
      <c r="D1208">
        <v>690</v>
      </c>
    </row>
    <row r="1209" spans="1:4" x14ac:dyDescent="0.25">
      <c r="A1209">
        <v>1208</v>
      </c>
      <c r="B1209">
        <v>167.0262259028386</v>
      </c>
      <c r="C1209" t="s">
        <v>7382</v>
      </c>
      <c r="D1209">
        <v>593</v>
      </c>
    </row>
    <row r="1210" spans="1:4" x14ac:dyDescent="0.25">
      <c r="A1210">
        <v>1209</v>
      </c>
      <c r="B1210">
        <v>167.15978860296309</v>
      </c>
      <c r="C1210" t="s">
        <v>7383</v>
      </c>
      <c r="D1210">
        <v>675</v>
      </c>
    </row>
    <row r="1211" spans="1:4" x14ac:dyDescent="0.25">
      <c r="A1211">
        <v>1210</v>
      </c>
      <c r="B1211">
        <v>167.29522160300979</v>
      </c>
      <c r="C1211" t="s">
        <v>7384</v>
      </c>
      <c r="D1211">
        <v>736</v>
      </c>
    </row>
    <row r="1212" spans="1:4" x14ac:dyDescent="0.25">
      <c r="A1212">
        <v>1211</v>
      </c>
      <c r="B1212">
        <v>167.42838810291141</v>
      </c>
      <c r="C1212" t="s">
        <v>7385</v>
      </c>
      <c r="D1212">
        <v>619</v>
      </c>
    </row>
    <row r="1213" spans="1:4" x14ac:dyDescent="0.25">
      <c r="A1213">
        <v>1212</v>
      </c>
      <c r="B1213">
        <v>167.56192980287599</v>
      </c>
      <c r="C1213" t="s">
        <v>7386</v>
      </c>
      <c r="D1213">
        <v>611</v>
      </c>
    </row>
    <row r="1214" spans="1:4" x14ac:dyDescent="0.25">
      <c r="A1214">
        <v>1213</v>
      </c>
      <c r="B1214">
        <v>167.70208310289311</v>
      </c>
      <c r="C1214" t="s">
        <v>6747</v>
      </c>
      <c r="D1214">
        <v>599</v>
      </c>
    </row>
    <row r="1215" spans="1:4" x14ac:dyDescent="0.25">
      <c r="A1215">
        <v>1214</v>
      </c>
      <c r="B1215">
        <v>167.83760400302711</v>
      </c>
      <c r="C1215" t="s">
        <v>6808</v>
      </c>
      <c r="D1215">
        <v>650</v>
      </c>
    </row>
    <row r="1216" spans="1:4" x14ac:dyDescent="0.25">
      <c r="A1216">
        <v>1215</v>
      </c>
      <c r="B1216">
        <v>167.97735170298259</v>
      </c>
      <c r="C1216" t="s">
        <v>6910</v>
      </c>
      <c r="D1216">
        <v>659</v>
      </c>
    </row>
    <row r="1217" spans="1:4" x14ac:dyDescent="0.25">
      <c r="A1217">
        <v>1216</v>
      </c>
      <c r="B1217">
        <v>168.11048090294929</v>
      </c>
      <c r="C1217" t="s">
        <v>6936</v>
      </c>
      <c r="D1217">
        <v>748</v>
      </c>
    </row>
    <row r="1218" spans="1:4" x14ac:dyDescent="0.25">
      <c r="A1218">
        <v>1217</v>
      </c>
      <c r="B1218">
        <v>168.2453533029184</v>
      </c>
      <c r="C1218" t="s">
        <v>6979</v>
      </c>
      <c r="D1218">
        <v>675</v>
      </c>
    </row>
    <row r="1219" spans="1:4" x14ac:dyDescent="0.25">
      <c r="A1219">
        <v>1218</v>
      </c>
      <c r="B1219">
        <v>168.37883620290091</v>
      </c>
      <c r="C1219" t="s">
        <v>7002</v>
      </c>
      <c r="D1219">
        <v>720</v>
      </c>
    </row>
    <row r="1220" spans="1:4" x14ac:dyDescent="0.25">
      <c r="A1220">
        <v>1219</v>
      </c>
      <c r="B1220">
        <v>168.5119530027732</v>
      </c>
      <c r="C1220" t="s">
        <v>7026</v>
      </c>
      <c r="D1220">
        <v>715</v>
      </c>
    </row>
    <row r="1221" spans="1:4" x14ac:dyDescent="0.25">
      <c r="A1221">
        <v>1220</v>
      </c>
      <c r="B1221">
        <v>168.6465965027455</v>
      </c>
      <c r="C1221" t="s">
        <v>7061</v>
      </c>
      <c r="D1221">
        <v>610</v>
      </c>
    </row>
    <row r="1222" spans="1:4" x14ac:dyDescent="0.25">
      <c r="A1222">
        <v>1221</v>
      </c>
      <c r="B1222">
        <v>168.7797314026393</v>
      </c>
      <c r="C1222" t="s">
        <v>7080</v>
      </c>
      <c r="D1222">
        <v>638</v>
      </c>
    </row>
    <row r="1223" spans="1:4" x14ac:dyDescent="0.25">
      <c r="A1223">
        <v>1222</v>
      </c>
      <c r="B1223">
        <v>168.91788380267101</v>
      </c>
      <c r="C1223" t="s">
        <v>7138</v>
      </c>
      <c r="D1223">
        <v>743</v>
      </c>
    </row>
    <row r="1224" spans="1:4" x14ac:dyDescent="0.25">
      <c r="A1224">
        <v>1223</v>
      </c>
      <c r="B1224">
        <v>169.05546210263859</v>
      </c>
      <c r="C1224" t="s">
        <v>7179</v>
      </c>
      <c r="D1224">
        <v>564</v>
      </c>
    </row>
    <row r="1225" spans="1:4" x14ac:dyDescent="0.25">
      <c r="A1225">
        <v>1224</v>
      </c>
      <c r="B1225">
        <v>169.18855240265839</v>
      </c>
      <c r="C1225" t="s">
        <v>7194</v>
      </c>
      <c r="D1225">
        <v>818</v>
      </c>
    </row>
    <row r="1226" spans="1:4" x14ac:dyDescent="0.25">
      <c r="A1226">
        <v>1225</v>
      </c>
      <c r="B1226">
        <v>169.3229278025683</v>
      </c>
      <c r="C1226" t="s">
        <v>7216</v>
      </c>
      <c r="D1226">
        <v>783</v>
      </c>
    </row>
    <row r="1227" spans="1:4" x14ac:dyDescent="0.25">
      <c r="A1227">
        <v>1226</v>
      </c>
      <c r="B1227">
        <v>169.4557667027693</v>
      </c>
      <c r="C1227" t="s">
        <v>7235</v>
      </c>
      <c r="D1227">
        <v>712</v>
      </c>
    </row>
    <row r="1228" spans="1:4" x14ac:dyDescent="0.25">
      <c r="A1228">
        <v>1227</v>
      </c>
      <c r="B1228">
        <v>169.5888621027116</v>
      </c>
      <c r="C1228" t="s">
        <v>7253</v>
      </c>
      <c r="D1228">
        <v>684</v>
      </c>
    </row>
    <row r="1229" spans="1:4" x14ac:dyDescent="0.25">
      <c r="A1229">
        <v>1228</v>
      </c>
      <c r="B1229">
        <v>169.7225065026432</v>
      </c>
      <c r="C1229" t="s">
        <v>7270</v>
      </c>
      <c r="D1229">
        <v>730</v>
      </c>
    </row>
    <row r="1230" spans="1:4" x14ac:dyDescent="0.25">
      <c r="A1230">
        <v>1229</v>
      </c>
      <c r="B1230">
        <v>169.85599360242489</v>
      </c>
      <c r="C1230" t="s">
        <v>7286</v>
      </c>
      <c r="D1230">
        <v>700</v>
      </c>
    </row>
    <row r="1231" spans="1:4" x14ac:dyDescent="0.25">
      <c r="A1231">
        <v>1230</v>
      </c>
      <c r="B1231">
        <v>169.98918590252291</v>
      </c>
      <c r="C1231" t="s">
        <v>7301</v>
      </c>
      <c r="D1231">
        <v>734</v>
      </c>
    </row>
    <row r="1232" spans="1:4" x14ac:dyDescent="0.25">
      <c r="A1232">
        <v>1231</v>
      </c>
      <c r="B1232">
        <v>170.12221770267931</v>
      </c>
      <c r="C1232" t="s">
        <v>7315</v>
      </c>
      <c r="D1232">
        <v>686</v>
      </c>
    </row>
    <row r="1233" spans="1:4" x14ac:dyDescent="0.25">
      <c r="A1233">
        <v>1232</v>
      </c>
      <c r="B1233">
        <v>170.2553822027985</v>
      </c>
      <c r="C1233" t="s">
        <v>7328</v>
      </c>
      <c r="D1233">
        <v>614</v>
      </c>
    </row>
    <row r="1234" spans="1:4" x14ac:dyDescent="0.25">
      <c r="A1234">
        <v>1233</v>
      </c>
      <c r="B1234">
        <v>170.38931580283679</v>
      </c>
      <c r="C1234" t="s">
        <v>7340</v>
      </c>
      <c r="D1234">
        <v>716</v>
      </c>
    </row>
    <row r="1235" spans="1:4" x14ac:dyDescent="0.25">
      <c r="A1235">
        <v>1234</v>
      </c>
      <c r="B1235">
        <v>170.52347260271199</v>
      </c>
      <c r="C1235" t="s">
        <v>7351</v>
      </c>
      <c r="D1235">
        <v>661</v>
      </c>
    </row>
    <row r="1236" spans="1:4" x14ac:dyDescent="0.25">
      <c r="A1236">
        <v>1235</v>
      </c>
      <c r="B1236">
        <v>170.65857760282231</v>
      </c>
      <c r="C1236" t="s">
        <v>7362</v>
      </c>
      <c r="D1236">
        <v>714</v>
      </c>
    </row>
    <row r="1237" spans="1:4" x14ac:dyDescent="0.25">
      <c r="A1237">
        <v>1236</v>
      </c>
      <c r="B1237">
        <v>170.79178510280329</v>
      </c>
      <c r="C1237" t="s">
        <v>7371</v>
      </c>
      <c r="D1237">
        <v>685</v>
      </c>
    </row>
    <row r="1238" spans="1:4" x14ac:dyDescent="0.25">
      <c r="A1238">
        <v>1237</v>
      </c>
      <c r="B1238">
        <v>170.92472200281921</v>
      </c>
      <c r="C1238" t="s">
        <v>7379</v>
      </c>
      <c r="D1238">
        <v>697</v>
      </c>
    </row>
    <row r="1239" spans="1:4" x14ac:dyDescent="0.25">
      <c r="A1239">
        <v>1238</v>
      </c>
      <c r="B1239">
        <v>171.05819300282749</v>
      </c>
      <c r="C1239" t="s">
        <v>7387</v>
      </c>
      <c r="D1239">
        <v>734</v>
      </c>
    </row>
    <row r="1240" spans="1:4" x14ac:dyDescent="0.25">
      <c r="A1240">
        <v>1239</v>
      </c>
      <c r="B1240">
        <v>171.19134700275029</v>
      </c>
      <c r="C1240" t="s">
        <v>7388</v>
      </c>
      <c r="D1240">
        <v>591</v>
      </c>
    </row>
    <row r="1241" spans="1:4" x14ac:dyDescent="0.25">
      <c r="A1241">
        <v>1240</v>
      </c>
      <c r="B1241">
        <v>171.32510610274039</v>
      </c>
      <c r="C1241" t="s">
        <v>7389</v>
      </c>
      <c r="D1241">
        <v>689</v>
      </c>
    </row>
    <row r="1242" spans="1:4" x14ac:dyDescent="0.25">
      <c r="A1242">
        <v>1241</v>
      </c>
      <c r="B1242">
        <v>171.45797990262511</v>
      </c>
      <c r="C1242" t="s">
        <v>7390</v>
      </c>
      <c r="D1242">
        <v>612</v>
      </c>
    </row>
    <row r="1243" spans="1:4" x14ac:dyDescent="0.25">
      <c r="A1243">
        <v>1242</v>
      </c>
      <c r="B1243">
        <v>171.6063911027741</v>
      </c>
      <c r="C1243" t="s">
        <v>6748</v>
      </c>
      <c r="D1243">
        <v>699</v>
      </c>
    </row>
    <row r="1244" spans="1:4" x14ac:dyDescent="0.25">
      <c r="A1244">
        <v>1243</v>
      </c>
      <c r="B1244">
        <v>171.74316140287559</v>
      </c>
      <c r="C1244" t="s">
        <v>6809</v>
      </c>
      <c r="D1244">
        <v>767</v>
      </c>
    </row>
    <row r="1245" spans="1:4" x14ac:dyDescent="0.25">
      <c r="A1245">
        <v>1244</v>
      </c>
      <c r="B1245">
        <v>171.8830414027907</v>
      </c>
      <c r="C1245" t="s">
        <v>6911</v>
      </c>
      <c r="D1245">
        <v>684</v>
      </c>
    </row>
    <row r="1246" spans="1:4" x14ac:dyDescent="0.25">
      <c r="A1246">
        <v>1245</v>
      </c>
      <c r="B1246">
        <v>172.01604660274461</v>
      </c>
      <c r="C1246" t="s">
        <v>6937</v>
      </c>
      <c r="D1246">
        <v>716</v>
      </c>
    </row>
    <row r="1247" spans="1:4" x14ac:dyDescent="0.25">
      <c r="A1247">
        <v>1246</v>
      </c>
      <c r="B1247">
        <v>172.15100790280849</v>
      </c>
      <c r="C1247" t="s">
        <v>6980</v>
      </c>
      <c r="D1247">
        <v>674</v>
      </c>
    </row>
    <row r="1248" spans="1:4" x14ac:dyDescent="0.25">
      <c r="A1248">
        <v>1247</v>
      </c>
      <c r="B1248">
        <v>172.28424890269531</v>
      </c>
      <c r="C1248" t="s">
        <v>7003</v>
      </c>
      <c r="D1248">
        <v>660</v>
      </c>
    </row>
    <row r="1249" spans="1:4" x14ac:dyDescent="0.25">
      <c r="A1249">
        <v>1248</v>
      </c>
      <c r="B1249">
        <v>172.41732120281091</v>
      </c>
      <c r="C1249" t="s">
        <v>7027</v>
      </c>
      <c r="D1249">
        <v>775</v>
      </c>
    </row>
    <row r="1250" spans="1:4" x14ac:dyDescent="0.25">
      <c r="A1250">
        <v>1249</v>
      </c>
      <c r="B1250">
        <v>172.55206440272741</v>
      </c>
      <c r="C1250" t="s">
        <v>7062</v>
      </c>
      <c r="D1250">
        <v>760</v>
      </c>
    </row>
    <row r="1251" spans="1:4" x14ac:dyDescent="0.25">
      <c r="A1251">
        <v>1250</v>
      </c>
      <c r="B1251">
        <v>172.68593350285661</v>
      </c>
      <c r="C1251" t="s">
        <v>7081</v>
      </c>
      <c r="D1251">
        <v>610</v>
      </c>
    </row>
    <row r="1252" spans="1:4" x14ac:dyDescent="0.25">
      <c r="A1252">
        <v>1251</v>
      </c>
      <c r="B1252">
        <v>172.82371380296539</v>
      </c>
      <c r="C1252" t="s">
        <v>7139</v>
      </c>
      <c r="D1252">
        <v>710</v>
      </c>
    </row>
    <row r="1253" spans="1:4" x14ac:dyDescent="0.25">
      <c r="A1253">
        <v>1252</v>
      </c>
      <c r="B1253">
        <v>172.9611898029689</v>
      </c>
      <c r="C1253" t="s">
        <v>7180</v>
      </c>
      <c r="D1253">
        <v>581</v>
      </c>
    </row>
    <row r="1254" spans="1:4" x14ac:dyDescent="0.25">
      <c r="A1254">
        <v>1253</v>
      </c>
      <c r="B1254">
        <v>173.09461700310931</v>
      </c>
      <c r="C1254" t="s">
        <v>7195</v>
      </c>
      <c r="D1254">
        <v>599</v>
      </c>
    </row>
    <row r="1255" spans="1:4" x14ac:dyDescent="0.25">
      <c r="A1255">
        <v>1254</v>
      </c>
      <c r="B1255">
        <v>173.22974670329131</v>
      </c>
      <c r="C1255" t="s">
        <v>7217</v>
      </c>
      <c r="D1255">
        <v>617</v>
      </c>
    </row>
    <row r="1256" spans="1:4" x14ac:dyDescent="0.25">
      <c r="A1256">
        <v>1255</v>
      </c>
      <c r="B1256">
        <v>173.36273060319951</v>
      </c>
      <c r="C1256" t="s">
        <v>7236</v>
      </c>
      <c r="D1256">
        <v>725</v>
      </c>
    </row>
    <row r="1257" spans="1:4" x14ac:dyDescent="0.25">
      <c r="A1257">
        <v>1256</v>
      </c>
      <c r="B1257">
        <v>173.496118103154</v>
      </c>
      <c r="C1257" t="s">
        <v>7254</v>
      </c>
      <c r="D1257">
        <v>730</v>
      </c>
    </row>
    <row r="1258" spans="1:4" x14ac:dyDescent="0.25">
      <c r="A1258">
        <v>1257</v>
      </c>
      <c r="B1258">
        <v>173.6293308031745</v>
      </c>
      <c r="C1258" t="s">
        <v>7271</v>
      </c>
      <c r="D1258">
        <v>646</v>
      </c>
    </row>
    <row r="1259" spans="1:4" x14ac:dyDescent="0.25">
      <c r="A1259">
        <v>1258</v>
      </c>
      <c r="B1259">
        <v>173.7623677032534</v>
      </c>
      <c r="C1259" t="s">
        <v>7287</v>
      </c>
      <c r="D1259">
        <v>720</v>
      </c>
    </row>
    <row r="1260" spans="1:4" x14ac:dyDescent="0.25">
      <c r="A1260">
        <v>1259</v>
      </c>
      <c r="B1260">
        <v>173.89538070326671</v>
      </c>
      <c r="C1260" t="s">
        <v>7302</v>
      </c>
      <c r="D1260">
        <v>629</v>
      </c>
    </row>
    <row r="1261" spans="1:4" x14ac:dyDescent="0.25">
      <c r="A1261">
        <v>1260</v>
      </c>
      <c r="B1261">
        <v>174.028757403139</v>
      </c>
      <c r="C1261" t="s">
        <v>7316</v>
      </c>
      <c r="D1261">
        <v>716</v>
      </c>
    </row>
    <row r="1262" spans="1:4" x14ac:dyDescent="0.25">
      <c r="A1262">
        <v>1261</v>
      </c>
      <c r="B1262">
        <v>174.1621259031817</v>
      </c>
      <c r="C1262" t="s">
        <v>7329</v>
      </c>
      <c r="D1262">
        <v>720</v>
      </c>
    </row>
    <row r="1263" spans="1:4" x14ac:dyDescent="0.25">
      <c r="A1263">
        <v>1262</v>
      </c>
      <c r="B1263">
        <v>174.29839220317081</v>
      </c>
      <c r="C1263" t="s">
        <v>7341</v>
      </c>
      <c r="D1263">
        <v>644</v>
      </c>
    </row>
    <row r="1264" spans="1:4" x14ac:dyDescent="0.25">
      <c r="A1264">
        <v>1263</v>
      </c>
      <c r="B1264">
        <v>174.43152900319549</v>
      </c>
      <c r="C1264" t="s">
        <v>7352</v>
      </c>
      <c r="D1264">
        <v>680</v>
      </c>
    </row>
    <row r="1265" spans="1:4" x14ac:dyDescent="0.25">
      <c r="A1265">
        <v>1264</v>
      </c>
      <c r="B1265">
        <v>174.5665298032109</v>
      </c>
      <c r="C1265" t="s">
        <v>7363</v>
      </c>
      <c r="D1265">
        <v>745</v>
      </c>
    </row>
    <row r="1266" spans="1:4" x14ac:dyDescent="0.25">
      <c r="A1266">
        <v>1265</v>
      </c>
      <c r="B1266">
        <v>174.6997118033469</v>
      </c>
      <c r="C1266" t="s">
        <v>7372</v>
      </c>
      <c r="D1266">
        <v>690</v>
      </c>
    </row>
    <row r="1267" spans="1:4" x14ac:dyDescent="0.25">
      <c r="A1267">
        <v>1266</v>
      </c>
      <c r="B1267">
        <v>174.83281350345351</v>
      </c>
      <c r="C1267" t="s">
        <v>7380</v>
      </c>
      <c r="D1267">
        <v>652</v>
      </c>
    </row>
    <row r="1268" spans="1:4" x14ac:dyDescent="0.25">
      <c r="A1268">
        <v>1267</v>
      </c>
      <c r="B1268">
        <v>174.96602120343599</v>
      </c>
      <c r="C1268" t="s">
        <v>7387</v>
      </c>
      <c r="D1268">
        <v>734</v>
      </c>
    </row>
    <row r="1269" spans="1:4" x14ac:dyDescent="0.25">
      <c r="A1269">
        <v>1268</v>
      </c>
      <c r="B1269">
        <v>175.09906490333381</v>
      </c>
      <c r="C1269" t="s">
        <v>7391</v>
      </c>
      <c r="D1269">
        <v>592</v>
      </c>
    </row>
    <row r="1270" spans="1:4" x14ac:dyDescent="0.25">
      <c r="A1270">
        <v>1269</v>
      </c>
      <c r="B1270">
        <v>175.23317480343391</v>
      </c>
      <c r="C1270" t="s">
        <v>7392</v>
      </c>
      <c r="D1270">
        <v>572</v>
      </c>
    </row>
    <row r="1271" spans="1:4" x14ac:dyDescent="0.25">
      <c r="A1271">
        <v>1270</v>
      </c>
      <c r="B1271">
        <v>175.3664634034503</v>
      </c>
      <c r="C1271" t="s">
        <v>7393</v>
      </c>
      <c r="D1271">
        <v>662</v>
      </c>
    </row>
    <row r="1272" spans="1:4" x14ac:dyDescent="0.25">
      <c r="A1272">
        <v>1271</v>
      </c>
      <c r="B1272">
        <v>175.49931490351449</v>
      </c>
      <c r="C1272" t="s">
        <v>7394</v>
      </c>
      <c r="D1272">
        <v>639</v>
      </c>
    </row>
    <row r="1273" spans="1:4" x14ac:dyDescent="0.25">
      <c r="A1273">
        <v>1272</v>
      </c>
      <c r="B1273">
        <v>175.63298670365481</v>
      </c>
      <c r="C1273" t="s">
        <v>7395</v>
      </c>
      <c r="D1273">
        <v>605</v>
      </c>
    </row>
    <row r="1274" spans="1:4" x14ac:dyDescent="0.25">
      <c r="A1274">
        <v>1273</v>
      </c>
      <c r="B1274">
        <v>175.7659840036649</v>
      </c>
      <c r="C1274" t="s">
        <v>7396</v>
      </c>
      <c r="D1274">
        <v>548</v>
      </c>
    </row>
    <row r="1275" spans="1:4" x14ac:dyDescent="0.25">
      <c r="A1275">
        <v>1274</v>
      </c>
      <c r="B1275">
        <v>175.89951290376479</v>
      </c>
      <c r="C1275" t="s">
        <v>7397</v>
      </c>
      <c r="D1275">
        <v>753</v>
      </c>
    </row>
    <row r="1276" spans="1:4" x14ac:dyDescent="0.25">
      <c r="A1276">
        <v>1275</v>
      </c>
      <c r="B1276">
        <v>176.05843840376471</v>
      </c>
      <c r="C1276" t="s">
        <v>7196</v>
      </c>
      <c r="D1276">
        <v>637</v>
      </c>
    </row>
    <row r="1277" spans="1:4" x14ac:dyDescent="0.25">
      <c r="A1277">
        <v>1276</v>
      </c>
      <c r="B1277">
        <v>176.19353040377609</v>
      </c>
      <c r="C1277" t="s">
        <v>7218</v>
      </c>
      <c r="D1277">
        <v>635</v>
      </c>
    </row>
    <row r="1278" spans="1:4" x14ac:dyDescent="0.25">
      <c r="A1278">
        <v>1277</v>
      </c>
      <c r="B1278">
        <v>176.3273173037451</v>
      </c>
      <c r="C1278" t="s">
        <v>7237</v>
      </c>
      <c r="D1278">
        <v>661</v>
      </c>
    </row>
    <row r="1279" spans="1:4" x14ac:dyDescent="0.25">
      <c r="A1279">
        <v>1278</v>
      </c>
      <c r="B1279">
        <v>176.46092660352591</v>
      </c>
      <c r="C1279" t="s">
        <v>7255</v>
      </c>
      <c r="D1279">
        <v>550</v>
      </c>
    </row>
    <row r="1280" spans="1:4" x14ac:dyDescent="0.25">
      <c r="A1280">
        <v>1279</v>
      </c>
      <c r="B1280">
        <v>176.59646230353971</v>
      </c>
      <c r="C1280" t="s">
        <v>7272</v>
      </c>
      <c r="D1280">
        <v>668</v>
      </c>
    </row>
    <row r="1281" spans="1:4" x14ac:dyDescent="0.25">
      <c r="A1281">
        <v>1280</v>
      </c>
      <c r="B1281">
        <v>176.72975280368701</v>
      </c>
      <c r="C1281" t="s">
        <v>7288</v>
      </c>
      <c r="D1281">
        <v>692</v>
      </c>
    </row>
    <row r="1282" spans="1:4" x14ac:dyDescent="0.25">
      <c r="A1282">
        <v>1281</v>
      </c>
      <c r="B1282">
        <v>176.86262800381519</v>
      </c>
      <c r="C1282" t="s">
        <v>7303</v>
      </c>
      <c r="D1282">
        <v>648</v>
      </c>
    </row>
    <row r="1283" spans="1:4" x14ac:dyDescent="0.25">
      <c r="A1283">
        <v>1282</v>
      </c>
      <c r="B1283">
        <v>176.9957522037439</v>
      </c>
      <c r="C1283" t="s">
        <v>7317</v>
      </c>
      <c r="D1283">
        <v>586</v>
      </c>
    </row>
    <row r="1284" spans="1:4" x14ac:dyDescent="0.25">
      <c r="A1284">
        <v>1283</v>
      </c>
      <c r="B1284">
        <v>177.12869300390591</v>
      </c>
      <c r="C1284" t="s">
        <v>7330</v>
      </c>
      <c r="D1284">
        <v>640</v>
      </c>
    </row>
    <row r="1285" spans="1:4" x14ac:dyDescent="0.25">
      <c r="A1285">
        <v>1284</v>
      </c>
      <c r="B1285">
        <v>177.2620795038529</v>
      </c>
      <c r="C1285" t="s">
        <v>7342</v>
      </c>
      <c r="D1285">
        <v>696</v>
      </c>
    </row>
    <row r="1286" spans="1:4" x14ac:dyDescent="0.25">
      <c r="A1286">
        <v>1285</v>
      </c>
      <c r="B1286">
        <v>177.39568350370971</v>
      </c>
      <c r="C1286" t="s">
        <v>7353</v>
      </c>
      <c r="D1286">
        <v>640</v>
      </c>
    </row>
    <row r="1287" spans="1:4" x14ac:dyDescent="0.25">
      <c r="A1287">
        <v>1286</v>
      </c>
      <c r="B1287">
        <v>177.53081130376091</v>
      </c>
      <c r="C1287" t="s">
        <v>7364</v>
      </c>
      <c r="D1287">
        <v>587</v>
      </c>
    </row>
    <row r="1288" spans="1:4" x14ac:dyDescent="0.25">
      <c r="A1288">
        <v>1287</v>
      </c>
      <c r="B1288">
        <v>177.6640359037556</v>
      </c>
      <c r="C1288" t="s">
        <v>7373</v>
      </c>
      <c r="D1288">
        <v>701</v>
      </c>
    </row>
    <row r="1289" spans="1:4" x14ac:dyDescent="0.25">
      <c r="A1289">
        <v>1288</v>
      </c>
      <c r="B1289">
        <v>177.79685080377391</v>
      </c>
      <c r="C1289" t="s">
        <v>7381</v>
      </c>
      <c r="D1289">
        <v>690</v>
      </c>
    </row>
    <row r="1290" spans="1:4" x14ac:dyDescent="0.25">
      <c r="A1290">
        <v>1289</v>
      </c>
      <c r="B1290">
        <v>177.93069950398061</v>
      </c>
      <c r="C1290" t="s">
        <v>7388</v>
      </c>
      <c r="D1290">
        <v>591</v>
      </c>
    </row>
    <row r="1291" spans="1:4" x14ac:dyDescent="0.25">
      <c r="A1291">
        <v>1290</v>
      </c>
      <c r="B1291">
        <v>178.06442140392031</v>
      </c>
      <c r="C1291" t="s">
        <v>7391</v>
      </c>
      <c r="D1291">
        <v>592</v>
      </c>
    </row>
    <row r="1292" spans="1:4" x14ac:dyDescent="0.25">
      <c r="A1292">
        <v>1291</v>
      </c>
      <c r="B1292">
        <v>178.19737830385569</v>
      </c>
      <c r="C1292" t="s">
        <v>7398</v>
      </c>
      <c r="D1292">
        <v>582</v>
      </c>
    </row>
    <row r="1293" spans="1:4" x14ac:dyDescent="0.25">
      <c r="A1293">
        <v>1292</v>
      </c>
      <c r="B1293">
        <v>178.3305022038985</v>
      </c>
      <c r="C1293" t="s">
        <v>7399</v>
      </c>
      <c r="D1293">
        <v>660</v>
      </c>
    </row>
    <row r="1294" spans="1:4" x14ac:dyDescent="0.25">
      <c r="A1294">
        <v>1293</v>
      </c>
      <c r="B1294">
        <v>178.4633783039171</v>
      </c>
      <c r="C1294" t="s">
        <v>7400</v>
      </c>
      <c r="D1294">
        <v>661</v>
      </c>
    </row>
    <row r="1295" spans="1:4" x14ac:dyDescent="0.25">
      <c r="A1295">
        <v>1294</v>
      </c>
      <c r="B1295">
        <v>178.59769630408849</v>
      </c>
      <c r="C1295" t="s">
        <v>7401</v>
      </c>
      <c r="D1295">
        <v>633</v>
      </c>
    </row>
    <row r="1296" spans="1:4" x14ac:dyDescent="0.25">
      <c r="A1296">
        <v>1295</v>
      </c>
      <c r="B1296">
        <v>178.73087100405249</v>
      </c>
      <c r="C1296" t="s">
        <v>7402</v>
      </c>
      <c r="D1296">
        <v>575</v>
      </c>
    </row>
    <row r="1297" spans="1:4" x14ac:dyDescent="0.25">
      <c r="A1297">
        <v>1296</v>
      </c>
      <c r="B1297">
        <v>178.86370210419409</v>
      </c>
      <c r="C1297" t="s">
        <v>7403</v>
      </c>
      <c r="D1297">
        <v>588</v>
      </c>
    </row>
    <row r="1298" spans="1:4" x14ac:dyDescent="0.25">
      <c r="A1298">
        <v>1297</v>
      </c>
      <c r="B1298">
        <v>178.9986395041924</v>
      </c>
      <c r="C1298" t="s">
        <v>7404</v>
      </c>
      <c r="D1298">
        <v>544</v>
      </c>
    </row>
    <row r="1299" spans="1:4" x14ac:dyDescent="0.25">
      <c r="A1299">
        <v>1298</v>
      </c>
      <c r="B1299">
        <v>179.13526480412111</v>
      </c>
      <c r="C1299" t="s">
        <v>6749</v>
      </c>
      <c r="D1299">
        <v>572</v>
      </c>
    </row>
    <row r="1300" spans="1:4" x14ac:dyDescent="0.25">
      <c r="A1300">
        <v>1299</v>
      </c>
      <c r="B1300">
        <v>179.2725108040031</v>
      </c>
      <c r="C1300" t="s">
        <v>6810</v>
      </c>
      <c r="D1300">
        <v>616</v>
      </c>
    </row>
    <row r="1301" spans="1:4" x14ac:dyDescent="0.25">
      <c r="A1301">
        <v>1300</v>
      </c>
      <c r="B1301">
        <v>179.41277780407111</v>
      </c>
      <c r="C1301" t="s">
        <v>6912</v>
      </c>
      <c r="D1301">
        <v>609</v>
      </c>
    </row>
    <row r="1302" spans="1:4" x14ac:dyDescent="0.25">
      <c r="A1302">
        <v>1301</v>
      </c>
      <c r="B1302">
        <v>179.54567520390259</v>
      </c>
      <c r="C1302" t="s">
        <v>6938</v>
      </c>
      <c r="D1302">
        <v>753</v>
      </c>
    </row>
    <row r="1303" spans="1:4" x14ac:dyDescent="0.25">
      <c r="A1303">
        <v>1302</v>
      </c>
      <c r="B1303">
        <v>179.68035540380521</v>
      </c>
      <c r="C1303" t="s">
        <v>6981</v>
      </c>
      <c r="D1303">
        <v>582</v>
      </c>
    </row>
    <row r="1304" spans="1:4" x14ac:dyDescent="0.25">
      <c r="A1304">
        <v>1303</v>
      </c>
      <c r="B1304">
        <v>179.81322720390739</v>
      </c>
      <c r="C1304" t="s">
        <v>7004</v>
      </c>
      <c r="D1304">
        <v>616</v>
      </c>
    </row>
    <row r="1305" spans="1:4" x14ac:dyDescent="0.25">
      <c r="A1305">
        <v>1304</v>
      </c>
      <c r="B1305">
        <v>179.94681630376729</v>
      </c>
      <c r="C1305" t="s">
        <v>7028</v>
      </c>
      <c r="D1305">
        <v>619</v>
      </c>
    </row>
    <row r="1306" spans="1:4" x14ac:dyDescent="0.25">
      <c r="A1306">
        <v>1305</v>
      </c>
      <c r="B1306">
        <v>180.08314700378111</v>
      </c>
      <c r="C1306" t="s">
        <v>7063</v>
      </c>
      <c r="D1306">
        <v>632</v>
      </c>
    </row>
    <row r="1307" spans="1:4" x14ac:dyDescent="0.25">
      <c r="A1307">
        <v>1306</v>
      </c>
      <c r="B1307">
        <v>180.2161121037789</v>
      </c>
      <c r="C1307" t="s">
        <v>7082</v>
      </c>
      <c r="D1307">
        <v>621</v>
      </c>
    </row>
    <row r="1308" spans="1:4" x14ac:dyDescent="0.25">
      <c r="A1308">
        <v>1307</v>
      </c>
      <c r="B1308">
        <v>180.35434510372579</v>
      </c>
      <c r="C1308" t="s">
        <v>7140</v>
      </c>
      <c r="D1308">
        <v>668</v>
      </c>
    </row>
    <row r="1309" spans="1:4" x14ac:dyDescent="0.25">
      <c r="A1309">
        <v>1308</v>
      </c>
      <c r="B1309">
        <v>180.49393000383861</v>
      </c>
      <c r="C1309" t="s">
        <v>7197</v>
      </c>
      <c r="D1309">
        <v>543</v>
      </c>
    </row>
    <row r="1310" spans="1:4" x14ac:dyDescent="0.25">
      <c r="A1310">
        <v>1309</v>
      </c>
      <c r="B1310">
        <v>180.6288645036984</v>
      </c>
      <c r="C1310" t="s">
        <v>7219</v>
      </c>
      <c r="D1310">
        <v>591</v>
      </c>
    </row>
    <row r="1311" spans="1:4" x14ac:dyDescent="0.25">
      <c r="A1311">
        <v>1310</v>
      </c>
      <c r="B1311">
        <v>180.76234150351959</v>
      </c>
      <c r="C1311" t="s">
        <v>7238</v>
      </c>
      <c r="D1311">
        <v>705</v>
      </c>
    </row>
    <row r="1312" spans="1:4" x14ac:dyDescent="0.25">
      <c r="A1312">
        <v>1311</v>
      </c>
      <c r="B1312">
        <v>180.8952815034427</v>
      </c>
      <c r="C1312" t="s">
        <v>7256</v>
      </c>
      <c r="D1312">
        <v>681</v>
      </c>
    </row>
    <row r="1313" spans="1:4" x14ac:dyDescent="0.25">
      <c r="A1313">
        <v>1312</v>
      </c>
      <c r="B1313">
        <v>181.0293103035074</v>
      </c>
      <c r="C1313" t="s">
        <v>7273</v>
      </c>
      <c r="D1313">
        <v>566</v>
      </c>
    </row>
    <row r="1314" spans="1:4" x14ac:dyDescent="0.25">
      <c r="A1314">
        <v>1313</v>
      </c>
      <c r="B1314">
        <v>181.16222910350189</v>
      </c>
      <c r="C1314" t="s">
        <v>7289</v>
      </c>
      <c r="D1314">
        <v>651</v>
      </c>
    </row>
    <row r="1315" spans="1:4" x14ac:dyDescent="0.25">
      <c r="A1315">
        <v>1314</v>
      </c>
      <c r="B1315">
        <v>181.29634480364621</v>
      </c>
      <c r="C1315" t="s">
        <v>7304</v>
      </c>
      <c r="D1315">
        <v>715</v>
      </c>
    </row>
    <row r="1316" spans="1:4" x14ac:dyDescent="0.25">
      <c r="A1316">
        <v>1315</v>
      </c>
      <c r="B1316">
        <v>181.42976400372569</v>
      </c>
      <c r="C1316" t="s">
        <v>7318</v>
      </c>
      <c r="D1316">
        <v>632</v>
      </c>
    </row>
    <row r="1317" spans="1:4" x14ac:dyDescent="0.25">
      <c r="A1317">
        <v>1316</v>
      </c>
      <c r="B1317">
        <v>181.5626699037384</v>
      </c>
      <c r="C1317" t="s">
        <v>7331</v>
      </c>
      <c r="D1317">
        <v>629</v>
      </c>
    </row>
    <row r="1318" spans="1:4" x14ac:dyDescent="0.25">
      <c r="A1318">
        <v>1317</v>
      </c>
      <c r="B1318">
        <v>181.69646830367861</v>
      </c>
      <c r="C1318" t="s">
        <v>7343</v>
      </c>
      <c r="D1318">
        <v>670</v>
      </c>
    </row>
    <row r="1319" spans="1:4" x14ac:dyDescent="0.25">
      <c r="A1319">
        <v>1318</v>
      </c>
      <c r="B1319">
        <v>181.82947920379229</v>
      </c>
      <c r="C1319" t="s">
        <v>7354</v>
      </c>
      <c r="D1319">
        <v>755</v>
      </c>
    </row>
    <row r="1320" spans="1:4" x14ac:dyDescent="0.25">
      <c r="A1320">
        <v>1319</v>
      </c>
      <c r="B1320">
        <v>181.96436200384051</v>
      </c>
      <c r="C1320" t="s">
        <v>7365</v>
      </c>
      <c r="D1320">
        <v>678</v>
      </c>
    </row>
    <row r="1321" spans="1:4" x14ac:dyDescent="0.25">
      <c r="A1321">
        <v>1320</v>
      </c>
      <c r="B1321">
        <v>182.09786170371811</v>
      </c>
      <c r="C1321" t="s">
        <v>7374</v>
      </c>
      <c r="D1321">
        <v>647</v>
      </c>
    </row>
    <row r="1322" spans="1:4" x14ac:dyDescent="0.25">
      <c r="A1322">
        <v>1321</v>
      </c>
      <c r="B1322">
        <v>182.23074600379911</v>
      </c>
      <c r="C1322" t="s">
        <v>7382</v>
      </c>
      <c r="D1322">
        <v>593</v>
      </c>
    </row>
    <row r="1323" spans="1:4" x14ac:dyDescent="0.25">
      <c r="A1323">
        <v>1322</v>
      </c>
      <c r="B1323">
        <v>182.3655235036276</v>
      </c>
      <c r="C1323" t="s">
        <v>7389</v>
      </c>
      <c r="D1323">
        <v>689</v>
      </c>
    </row>
    <row r="1324" spans="1:4" x14ac:dyDescent="0.25">
      <c r="A1324">
        <v>1323</v>
      </c>
      <c r="B1324">
        <v>182.4989141037222</v>
      </c>
      <c r="C1324" t="s">
        <v>7392</v>
      </c>
      <c r="D1324">
        <v>572</v>
      </c>
    </row>
    <row r="1325" spans="1:4" x14ac:dyDescent="0.25">
      <c r="A1325">
        <v>1324</v>
      </c>
      <c r="B1325">
        <v>182.6329423037823</v>
      </c>
      <c r="C1325" t="s">
        <v>7398</v>
      </c>
      <c r="D1325">
        <v>582</v>
      </c>
    </row>
    <row r="1326" spans="1:4" x14ac:dyDescent="0.25">
      <c r="A1326">
        <v>1325</v>
      </c>
      <c r="B1326">
        <v>182.76620320393701</v>
      </c>
      <c r="C1326" t="s">
        <v>7405</v>
      </c>
      <c r="D1326">
        <v>624</v>
      </c>
    </row>
    <row r="1327" spans="1:4" x14ac:dyDescent="0.25">
      <c r="A1327">
        <v>1326</v>
      </c>
      <c r="B1327">
        <v>182.89930500392799</v>
      </c>
      <c r="C1327" t="s">
        <v>7406</v>
      </c>
      <c r="D1327">
        <v>762</v>
      </c>
    </row>
    <row r="1328" spans="1:4" x14ac:dyDescent="0.25">
      <c r="A1328">
        <v>1327</v>
      </c>
      <c r="B1328">
        <v>183.03265570383519</v>
      </c>
      <c r="C1328" t="s">
        <v>7407</v>
      </c>
      <c r="D1328">
        <v>696</v>
      </c>
    </row>
    <row r="1329" spans="1:4" x14ac:dyDescent="0.25">
      <c r="A1329">
        <v>1328</v>
      </c>
      <c r="B1329">
        <v>183.16613630368369</v>
      </c>
      <c r="C1329" t="s">
        <v>7408</v>
      </c>
      <c r="D1329">
        <v>571</v>
      </c>
    </row>
    <row r="1330" spans="1:4" x14ac:dyDescent="0.25">
      <c r="A1330">
        <v>1329</v>
      </c>
      <c r="B1330">
        <v>183.30001180362891</v>
      </c>
      <c r="C1330" t="s">
        <v>7409</v>
      </c>
      <c r="D1330">
        <v>629</v>
      </c>
    </row>
    <row r="1331" spans="1:4" x14ac:dyDescent="0.25">
      <c r="A1331">
        <v>1330</v>
      </c>
      <c r="B1331">
        <v>183.43514880351719</v>
      </c>
      <c r="C1331" t="s">
        <v>7410</v>
      </c>
      <c r="D1331">
        <v>560</v>
      </c>
    </row>
    <row r="1332" spans="1:4" x14ac:dyDescent="0.25">
      <c r="A1332">
        <v>1331</v>
      </c>
      <c r="B1332">
        <v>183.57992220344019</v>
      </c>
      <c r="C1332" t="s">
        <v>7083</v>
      </c>
      <c r="D1332">
        <v>700</v>
      </c>
    </row>
    <row r="1333" spans="1:4" x14ac:dyDescent="0.25">
      <c r="A1333">
        <v>1332</v>
      </c>
      <c r="B1333">
        <v>183.71812690328809</v>
      </c>
      <c r="C1333" t="s">
        <v>7141</v>
      </c>
      <c r="D1333">
        <v>577</v>
      </c>
    </row>
    <row r="1334" spans="1:4" x14ac:dyDescent="0.25">
      <c r="A1334">
        <v>1333</v>
      </c>
      <c r="B1334">
        <v>183.85765310330319</v>
      </c>
      <c r="C1334" t="s">
        <v>7198</v>
      </c>
      <c r="D1334">
        <v>725</v>
      </c>
    </row>
    <row r="1335" spans="1:4" x14ac:dyDescent="0.25">
      <c r="A1335">
        <v>1334</v>
      </c>
      <c r="B1335">
        <v>183.99232260324061</v>
      </c>
      <c r="C1335" t="s">
        <v>7220</v>
      </c>
      <c r="D1335">
        <v>697</v>
      </c>
    </row>
    <row r="1336" spans="1:4" x14ac:dyDescent="0.25">
      <c r="A1336">
        <v>1335</v>
      </c>
      <c r="B1336">
        <v>184.12563790334389</v>
      </c>
      <c r="C1336" t="s">
        <v>7239</v>
      </c>
      <c r="D1336">
        <v>677</v>
      </c>
    </row>
    <row r="1337" spans="1:4" x14ac:dyDescent="0.25">
      <c r="A1337">
        <v>1336</v>
      </c>
      <c r="B1337">
        <v>184.25907420343719</v>
      </c>
      <c r="C1337" t="s">
        <v>7257</v>
      </c>
      <c r="D1337">
        <v>664</v>
      </c>
    </row>
    <row r="1338" spans="1:4" x14ac:dyDescent="0.25">
      <c r="A1338">
        <v>1337</v>
      </c>
      <c r="B1338">
        <v>184.39212160347961</v>
      </c>
      <c r="C1338" t="s">
        <v>7274</v>
      </c>
      <c r="D1338">
        <v>592</v>
      </c>
    </row>
    <row r="1339" spans="1:4" x14ac:dyDescent="0.25">
      <c r="A1339">
        <v>1338</v>
      </c>
      <c r="B1339">
        <v>184.52718100347559</v>
      </c>
      <c r="C1339" t="s">
        <v>7290</v>
      </c>
      <c r="D1339">
        <v>699</v>
      </c>
    </row>
    <row r="1340" spans="1:4" x14ac:dyDescent="0.25">
      <c r="A1340">
        <v>1339</v>
      </c>
      <c r="B1340">
        <v>184.66098830359991</v>
      </c>
      <c r="C1340" t="s">
        <v>7305</v>
      </c>
      <c r="D1340">
        <v>670</v>
      </c>
    </row>
    <row r="1341" spans="1:4" x14ac:dyDescent="0.25">
      <c r="A1341">
        <v>1340</v>
      </c>
      <c r="B1341">
        <v>184.79402280342771</v>
      </c>
      <c r="C1341" t="s">
        <v>7319</v>
      </c>
      <c r="D1341">
        <v>708</v>
      </c>
    </row>
    <row r="1342" spans="1:4" x14ac:dyDescent="0.25">
      <c r="A1342">
        <v>1341</v>
      </c>
      <c r="B1342">
        <v>184.9273268033285</v>
      </c>
      <c r="C1342" t="s">
        <v>7332</v>
      </c>
      <c r="D1342">
        <v>652</v>
      </c>
    </row>
    <row r="1343" spans="1:4" x14ac:dyDescent="0.25">
      <c r="A1343">
        <v>1342</v>
      </c>
      <c r="B1343">
        <v>185.0606321031228</v>
      </c>
      <c r="C1343" t="s">
        <v>7344</v>
      </c>
      <c r="D1343">
        <v>665</v>
      </c>
    </row>
    <row r="1344" spans="1:4" x14ac:dyDescent="0.25">
      <c r="A1344">
        <v>1343</v>
      </c>
      <c r="B1344">
        <v>185.1936151031405</v>
      </c>
      <c r="C1344" t="s">
        <v>7355</v>
      </c>
      <c r="D1344">
        <v>731</v>
      </c>
    </row>
    <row r="1345" spans="1:4" x14ac:dyDescent="0.25">
      <c r="A1345">
        <v>1344</v>
      </c>
      <c r="B1345">
        <v>185.3287450030912</v>
      </c>
      <c r="C1345" t="s">
        <v>7366</v>
      </c>
      <c r="D1345">
        <v>644</v>
      </c>
    </row>
    <row r="1346" spans="1:4" x14ac:dyDescent="0.25">
      <c r="A1346">
        <v>1345</v>
      </c>
      <c r="B1346">
        <v>185.46205890318379</v>
      </c>
      <c r="C1346" t="s">
        <v>7375</v>
      </c>
      <c r="D1346">
        <v>699</v>
      </c>
    </row>
    <row r="1347" spans="1:4" x14ac:dyDescent="0.25">
      <c r="A1347">
        <v>1346</v>
      </c>
      <c r="B1347">
        <v>185.59530800324859</v>
      </c>
      <c r="C1347" t="s">
        <v>7383</v>
      </c>
      <c r="D1347">
        <v>675</v>
      </c>
    </row>
    <row r="1348" spans="1:4" x14ac:dyDescent="0.25">
      <c r="A1348">
        <v>1347</v>
      </c>
      <c r="B1348">
        <v>185.7295534033328</v>
      </c>
      <c r="C1348" t="s">
        <v>7390</v>
      </c>
      <c r="D1348">
        <v>612</v>
      </c>
    </row>
    <row r="1349" spans="1:4" x14ac:dyDescent="0.25">
      <c r="A1349">
        <v>1348</v>
      </c>
      <c r="B1349">
        <v>185.86254550330341</v>
      </c>
      <c r="C1349" t="s">
        <v>7393</v>
      </c>
      <c r="D1349">
        <v>662</v>
      </c>
    </row>
    <row r="1350" spans="1:4" x14ac:dyDescent="0.25">
      <c r="A1350">
        <v>1349</v>
      </c>
      <c r="B1350">
        <v>185.9963036032859</v>
      </c>
      <c r="C1350" t="s">
        <v>7399</v>
      </c>
      <c r="D1350">
        <v>660</v>
      </c>
    </row>
    <row r="1351" spans="1:4" x14ac:dyDescent="0.25">
      <c r="A1351">
        <v>1350</v>
      </c>
      <c r="B1351">
        <v>186.12947650346899</v>
      </c>
      <c r="C1351" t="s">
        <v>7405</v>
      </c>
      <c r="D1351">
        <v>624</v>
      </c>
    </row>
    <row r="1352" spans="1:4" x14ac:dyDescent="0.25">
      <c r="A1352">
        <v>1351</v>
      </c>
      <c r="B1352">
        <v>186.262506503379</v>
      </c>
      <c r="C1352" t="s">
        <v>7411</v>
      </c>
      <c r="D1352">
        <v>674</v>
      </c>
    </row>
    <row r="1353" spans="1:4" x14ac:dyDescent="0.25">
      <c r="A1353">
        <v>1352</v>
      </c>
      <c r="B1353">
        <v>186.3956849032547</v>
      </c>
      <c r="C1353" t="s">
        <v>7412</v>
      </c>
      <c r="D1353">
        <v>739</v>
      </c>
    </row>
    <row r="1354" spans="1:4" x14ac:dyDescent="0.25">
      <c r="A1354">
        <v>1353</v>
      </c>
      <c r="B1354">
        <v>186.52889390313069</v>
      </c>
      <c r="C1354" t="s">
        <v>7413</v>
      </c>
      <c r="D1354">
        <v>651</v>
      </c>
    </row>
    <row r="1355" spans="1:4" x14ac:dyDescent="0.25">
      <c r="A1355">
        <v>1354</v>
      </c>
      <c r="B1355">
        <v>186.66284340294081</v>
      </c>
      <c r="C1355" t="s">
        <v>7414</v>
      </c>
      <c r="D1355">
        <v>583</v>
      </c>
    </row>
    <row r="1356" spans="1:4" x14ac:dyDescent="0.25">
      <c r="A1356">
        <v>1355</v>
      </c>
      <c r="B1356">
        <v>186.79803310288119</v>
      </c>
      <c r="C1356" t="s">
        <v>7415</v>
      </c>
      <c r="D1356">
        <v>505</v>
      </c>
    </row>
    <row r="1357" spans="1:4" x14ac:dyDescent="0.25">
      <c r="A1357">
        <v>1356</v>
      </c>
      <c r="B1357">
        <v>186.9319200029131</v>
      </c>
      <c r="C1357" t="s">
        <v>7416</v>
      </c>
      <c r="D1357">
        <v>654</v>
      </c>
    </row>
    <row r="1358" spans="1:4" x14ac:dyDescent="0.25">
      <c r="A1358">
        <v>1357</v>
      </c>
      <c r="B1358">
        <v>187.11148990294899</v>
      </c>
      <c r="C1358" t="s">
        <v>7394</v>
      </c>
      <c r="D1358">
        <v>639</v>
      </c>
    </row>
    <row r="1359" spans="1:4" x14ac:dyDescent="0.25">
      <c r="A1359">
        <v>1358</v>
      </c>
      <c r="B1359">
        <v>187.2443175029475</v>
      </c>
      <c r="C1359" t="s">
        <v>7400</v>
      </c>
      <c r="D1359">
        <v>661</v>
      </c>
    </row>
    <row r="1360" spans="1:4" x14ac:dyDescent="0.25">
      <c r="A1360">
        <v>1359</v>
      </c>
      <c r="B1360">
        <v>187.37747820303781</v>
      </c>
      <c r="C1360" t="s">
        <v>7406</v>
      </c>
      <c r="D1360">
        <v>762</v>
      </c>
    </row>
    <row r="1361" spans="1:4" x14ac:dyDescent="0.25">
      <c r="A1361">
        <v>1360</v>
      </c>
      <c r="B1361">
        <v>187.51063790288751</v>
      </c>
      <c r="C1361" t="s">
        <v>7411</v>
      </c>
      <c r="D1361">
        <v>674</v>
      </c>
    </row>
    <row r="1362" spans="1:4" x14ac:dyDescent="0.25">
      <c r="A1362">
        <v>1361</v>
      </c>
      <c r="B1362">
        <v>187.64355860301291</v>
      </c>
      <c r="C1362" t="s">
        <v>7417</v>
      </c>
      <c r="D1362">
        <v>678</v>
      </c>
    </row>
    <row r="1363" spans="1:4" x14ac:dyDescent="0.25">
      <c r="A1363">
        <v>1362</v>
      </c>
      <c r="B1363">
        <v>187.7773087029345</v>
      </c>
      <c r="C1363" t="s">
        <v>7418</v>
      </c>
      <c r="D1363">
        <v>638</v>
      </c>
    </row>
    <row r="1364" spans="1:4" x14ac:dyDescent="0.25">
      <c r="A1364">
        <v>1363</v>
      </c>
      <c r="B1364">
        <v>187.91031550313349</v>
      </c>
      <c r="C1364" t="s">
        <v>7419</v>
      </c>
      <c r="D1364">
        <v>715</v>
      </c>
    </row>
    <row r="1365" spans="1:4" x14ac:dyDescent="0.25">
      <c r="A1365">
        <v>1364</v>
      </c>
      <c r="B1365">
        <v>188.04598060296851</v>
      </c>
      <c r="C1365" t="s">
        <v>7420</v>
      </c>
      <c r="D1365">
        <v>557</v>
      </c>
    </row>
    <row r="1366" spans="1:4" x14ac:dyDescent="0.25">
      <c r="A1366">
        <v>1365</v>
      </c>
      <c r="B1366">
        <v>188.17946720309561</v>
      </c>
      <c r="C1366" t="s">
        <v>7421</v>
      </c>
      <c r="D1366">
        <v>608</v>
      </c>
    </row>
    <row r="1367" spans="1:4" x14ac:dyDescent="0.25">
      <c r="A1367">
        <v>1366</v>
      </c>
      <c r="B1367">
        <v>188.3209248029161</v>
      </c>
      <c r="C1367" t="s">
        <v>6913</v>
      </c>
      <c r="D1367">
        <v>646</v>
      </c>
    </row>
    <row r="1368" spans="1:4" x14ac:dyDescent="0.25">
      <c r="A1368">
        <v>1367</v>
      </c>
      <c r="B1368">
        <v>188.45402370276861</v>
      </c>
      <c r="C1368" t="s">
        <v>6939</v>
      </c>
      <c r="D1368">
        <v>623</v>
      </c>
    </row>
    <row r="1369" spans="1:4" x14ac:dyDescent="0.25">
      <c r="A1369">
        <v>1368</v>
      </c>
      <c r="B1369">
        <v>188.588513802737</v>
      </c>
      <c r="C1369" t="s">
        <v>6982</v>
      </c>
      <c r="D1369">
        <v>705</v>
      </c>
    </row>
    <row r="1370" spans="1:4" x14ac:dyDescent="0.25">
      <c r="A1370">
        <v>1369</v>
      </c>
      <c r="B1370">
        <v>188.72220530267799</v>
      </c>
      <c r="C1370" t="s">
        <v>7005</v>
      </c>
      <c r="D1370">
        <v>602</v>
      </c>
    </row>
    <row r="1371" spans="1:4" x14ac:dyDescent="0.25">
      <c r="A1371">
        <v>1370</v>
      </c>
      <c r="B1371">
        <v>188.85548670263961</v>
      </c>
      <c r="C1371" t="s">
        <v>7029</v>
      </c>
      <c r="D1371">
        <v>656</v>
      </c>
    </row>
    <row r="1372" spans="1:4" x14ac:dyDescent="0.25">
      <c r="A1372">
        <v>1371</v>
      </c>
      <c r="B1372">
        <v>188.9917493027169</v>
      </c>
      <c r="C1372" t="s">
        <v>7084</v>
      </c>
      <c r="D1372">
        <v>741</v>
      </c>
    </row>
    <row r="1373" spans="1:4" x14ac:dyDescent="0.25">
      <c r="A1373">
        <v>1372</v>
      </c>
      <c r="B1373">
        <v>189.13009370258081</v>
      </c>
      <c r="C1373" t="s">
        <v>7142</v>
      </c>
      <c r="D1373">
        <v>695</v>
      </c>
    </row>
    <row r="1374" spans="1:4" x14ac:dyDescent="0.25">
      <c r="A1374">
        <v>1373</v>
      </c>
      <c r="B1374">
        <v>189.2695884027053</v>
      </c>
      <c r="C1374" t="s">
        <v>7199</v>
      </c>
      <c r="D1374">
        <v>713</v>
      </c>
    </row>
    <row r="1375" spans="1:4" x14ac:dyDescent="0.25">
      <c r="A1375">
        <v>1374</v>
      </c>
      <c r="B1375">
        <v>189.40494360262531</v>
      </c>
      <c r="C1375" t="s">
        <v>7221</v>
      </c>
      <c r="D1375">
        <v>619</v>
      </c>
    </row>
    <row r="1376" spans="1:4" x14ac:dyDescent="0.25">
      <c r="A1376">
        <v>1375</v>
      </c>
      <c r="B1376">
        <v>189.53848630283031</v>
      </c>
      <c r="C1376" t="s">
        <v>7240</v>
      </c>
      <c r="D1376">
        <v>594</v>
      </c>
    </row>
    <row r="1377" spans="1:4" x14ac:dyDescent="0.25">
      <c r="A1377">
        <v>1376</v>
      </c>
      <c r="B1377">
        <v>189.67254840279929</v>
      </c>
      <c r="C1377" t="s">
        <v>7258</v>
      </c>
      <c r="D1377">
        <v>675</v>
      </c>
    </row>
    <row r="1378" spans="1:4" x14ac:dyDescent="0.25">
      <c r="A1378">
        <v>1377</v>
      </c>
      <c r="B1378">
        <v>189.80586320301521</v>
      </c>
      <c r="C1378" t="s">
        <v>7275</v>
      </c>
      <c r="D1378">
        <v>753</v>
      </c>
    </row>
    <row r="1379" spans="1:4" x14ac:dyDescent="0.25">
      <c r="A1379">
        <v>1378</v>
      </c>
      <c r="B1379">
        <v>189.9392982029822</v>
      </c>
      <c r="C1379" t="s">
        <v>7291</v>
      </c>
      <c r="D1379">
        <v>709</v>
      </c>
    </row>
    <row r="1380" spans="1:4" x14ac:dyDescent="0.25">
      <c r="A1380">
        <v>1379</v>
      </c>
      <c r="B1380">
        <v>190.07283640303649</v>
      </c>
      <c r="C1380" t="s">
        <v>7306</v>
      </c>
      <c r="D1380">
        <v>735</v>
      </c>
    </row>
    <row r="1381" spans="1:4" x14ac:dyDescent="0.25">
      <c r="A1381">
        <v>1380</v>
      </c>
      <c r="B1381">
        <v>190.2061770029832</v>
      </c>
      <c r="C1381" t="s">
        <v>7320</v>
      </c>
      <c r="D1381">
        <v>751</v>
      </c>
    </row>
    <row r="1382" spans="1:4" x14ac:dyDescent="0.25">
      <c r="A1382">
        <v>1381</v>
      </c>
      <c r="B1382">
        <v>190.33947550295849</v>
      </c>
      <c r="C1382" t="s">
        <v>7333</v>
      </c>
      <c r="D1382">
        <v>666</v>
      </c>
    </row>
    <row r="1383" spans="1:4" x14ac:dyDescent="0.25">
      <c r="A1383">
        <v>1382</v>
      </c>
      <c r="B1383">
        <v>190.47270000306889</v>
      </c>
      <c r="C1383" t="s">
        <v>7345</v>
      </c>
      <c r="D1383">
        <v>752</v>
      </c>
    </row>
    <row r="1384" spans="1:4" x14ac:dyDescent="0.25">
      <c r="A1384">
        <v>1383</v>
      </c>
      <c r="B1384">
        <v>190.60653020301831</v>
      </c>
      <c r="C1384" t="s">
        <v>7356</v>
      </c>
      <c r="D1384">
        <v>664</v>
      </c>
    </row>
    <row r="1385" spans="1:4" x14ac:dyDescent="0.25">
      <c r="A1385">
        <v>1384</v>
      </c>
      <c r="B1385">
        <v>190.74187140306461</v>
      </c>
      <c r="C1385" t="s">
        <v>7367</v>
      </c>
      <c r="D1385">
        <v>732</v>
      </c>
    </row>
    <row r="1386" spans="1:4" x14ac:dyDescent="0.25">
      <c r="A1386">
        <v>1385</v>
      </c>
      <c r="B1386">
        <v>190.87553240312261</v>
      </c>
      <c r="C1386" t="s">
        <v>7376</v>
      </c>
      <c r="D1386">
        <v>690</v>
      </c>
    </row>
    <row r="1387" spans="1:4" x14ac:dyDescent="0.25">
      <c r="A1387">
        <v>1386</v>
      </c>
      <c r="B1387">
        <v>191.0089145032689</v>
      </c>
      <c r="C1387" t="s">
        <v>7384</v>
      </c>
      <c r="D1387">
        <v>736</v>
      </c>
    </row>
    <row r="1388" spans="1:4" x14ac:dyDescent="0.25">
      <c r="A1388">
        <v>1387</v>
      </c>
      <c r="B1388">
        <v>191.14451490319331</v>
      </c>
      <c r="C1388" t="s">
        <v>7395</v>
      </c>
      <c r="D1388">
        <v>605</v>
      </c>
    </row>
    <row r="1389" spans="1:4" x14ac:dyDescent="0.25">
      <c r="A1389">
        <v>1388</v>
      </c>
      <c r="B1389">
        <v>191.27761470316909</v>
      </c>
      <c r="C1389" t="s">
        <v>7401</v>
      </c>
      <c r="D1389">
        <v>633</v>
      </c>
    </row>
    <row r="1390" spans="1:4" x14ac:dyDescent="0.25">
      <c r="A1390">
        <v>1389</v>
      </c>
      <c r="B1390">
        <v>191.4105224031955</v>
      </c>
      <c r="C1390" t="s">
        <v>7407</v>
      </c>
      <c r="D1390">
        <v>696</v>
      </c>
    </row>
    <row r="1391" spans="1:4" x14ac:dyDescent="0.25">
      <c r="A1391">
        <v>1390</v>
      </c>
      <c r="B1391">
        <v>191.5438545031939</v>
      </c>
      <c r="C1391" t="s">
        <v>7412</v>
      </c>
      <c r="D1391">
        <v>739</v>
      </c>
    </row>
    <row r="1392" spans="1:4" x14ac:dyDescent="0.25">
      <c r="A1392">
        <v>1391</v>
      </c>
      <c r="B1392">
        <v>191.67670690314841</v>
      </c>
      <c r="C1392" t="s">
        <v>7417</v>
      </c>
      <c r="D1392">
        <v>678</v>
      </c>
    </row>
    <row r="1393" spans="1:4" x14ac:dyDescent="0.25">
      <c r="A1393">
        <v>1392</v>
      </c>
      <c r="B1393">
        <v>191.81010280316701</v>
      </c>
      <c r="C1393" t="s">
        <v>7422</v>
      </c>
      <c r="D1393">
        <v>665</v>
      </c>
    </row>
    <row r="1394" spans="1:4" x14ac:dyDescent="0.25">
      <c r="A1394">
        <v>1393</v>
      </c>
      <c r="B1394">
        <v>191.94352050311861</v>
      </c>
      <c r="C1394" t="s">
        <v>7423</v>
      </c>
      <c r="D1394">
        <v>648</v>
      </c>
    </row>
    <row r="1395" spans="1:4" x14ac:dyDescent="0.25">
      <c r="A1395">
        <v>1394</v>
      </c>
      <c r="B1395">
        <v>192.07909680320881</v>
      </c>
      <c r="C1395" t="s">
        <v>7424</v>
      </c>
      <c r="D1395">
        <v>639</v>
      </c>
    </row>
    <row r="1396" spans="1:4" x14ac:dyDescent="0.25">
      <c r="A1396">
        <v>1395</v>
      </c>
      <c r="B1396">
        <v>192.21340560331009</v>
      </c>
      <c r="C1396" t="s">
        <v>7425</v>
      </c>
      <c r="D1396">
        <v>571</v>
      </c>
    </row>
    <row r="1397" spans="1:4" x14ac:dyDescent="0.25">
      <c r="A1397">
        <v>1396</v>
      </c>
      <c r="B1397">
        <v>192.3531137031969</v>
      </c>
      <c r="C1397" t="s">
        <v>7006</v>
      </c>
      <c r="D1397">
        <v>634</v>
      </c>
    </row>
    <row r="1398" spans="1:4" x14ac:dyDescent="0.25">
      <c r="A1398">
        <v>1397</v>
      </c>
      <c r="B1398">
        <v>192.4867582032457</v>
      </c>
      <c r="C1398" t="s">
        <v>7030</v>
      </c>
      <c r="D1398">
        <v>554</v>
      </c>
    </row>
    <row r="1399" spans="1:4" x14ac:dyDescent="0.25">
      <c r="A1399">
        <v>1398</v>
      </c>
      <c r="B1399">
        <v>192.624193303287</v>
      </c>
      <c r="C1399" t="s">
        <v>7085</v>
      </c>
      <c r="D1399">
        <v>674</v>
      </c>
    </row>
    <row r="1400" spans="1:4" x14ac:dyDescent="0.25">
      <c r="A1400">
        <v>1399</v>
      </c>
      <c r="B1400">
        <v>192.7626888032537</v>
      </c>
      <c r="C1400" t="s">
        <v>7143</v>
      </c>
      <c r="D1400">
        <v>720</v>
      </c>
    </row>
    <row r="1401" spans="1:4" x14ac:dyDescent="0.25">
      <c r="A1401">
        <v>1400</v>
      </c>
      <c r="B1401">
        <v>192.9021001032088</v>
      </c>
      <c r="C1401" t="s">
        <v>7200</v>
      </c>
      <c r="D1401">
        <v>712</v>
      </c>
    </row>
    <row r="1402" spans="1:4" x14ac:dyDescent="0.25">
      <c r="A1402">
        <v>1401</v>
      </c>
      <c r="B1402">
        <v>193.03654590318911</v>
      </c>
      <c r="C1402" t="s">
        <v>7222</v>
      </c>
      <c r="D1402">
        <v>492</v>
      </c>
    </row>
    <row r="1403" spans="1:4" x14ac:dyDescent="0.25">
      <c r="A1403">
        <v>1402</v>
      </c>
      <c r="B1403">
        <v>193.16996160312561</v>
      </c>
      <c r="C1403" t="s">
        <v>7241</v>
      </c>
      <c r="D1403">
        <v>657</v>
      </c>
    </row>
    <row r="1404" spans="1:4" x14ac:dyDescent="0.25">
      <c r="A1404">
        <v>1403</v>
      </c>
      <c r="B1404">
        <v>193.30365090304991</v>
      </c>
      <c r="C1404" t="s">
        <v>7259</v>
      </c>
      <c r="D1404">
        <v>582</v>
      </c>
    </row>
    <row r="1405" spans="1:4" x14ac:dyDescent="0.25">
      <c r="A1405">
        <v>1404</v>
      </c>
      <c r="B1405">
        <v>193.44187590293589</v>
      </c>
      <c r="C1405" t="s">
        <v>7276</v>
      </c>
      <c r="D1405">
        <v>673</v>
      </c>
    </row>
    <row r="1406" spans="1:4" x14ac:dyDescent="0.25">
      <c r="A1406">
        <v>1405</v>
      </c>
      <c r="B1406">
        <v>193.57510040304621</v>
      </c>
      <c r="C1406" t="s">
        <v>7292</v>
      </c>
      <c r="D1406">
        <v>656</v>
      </c>
    </row>
    <row r="1407" spans="1:4" x14ac:dyDescent="0.25">
      <c r="A1407">
        <v>1406</v>
      </c>
      <c r="B1407">
        <v>193.7081014029682</v>
      </c>
      <c r="C1407" t="s">
        <v>7307</v>
      </c>
      <c r="D1407">
        <v>633</v>
      </c>
    </row>
    <row r="1408" spans="1:4" x14ac:dyDescent="0.25">
      <c r="A1408">
        <v>1407</v>
      </c>
      <c r="B1408">
        <v>193.84115460305469</v>
      </c>
      <c r="C1408" t="s">
        <v>7321</v>
      </c>
      <c r="D1408">
        <v>660</v>
      </c>
    </row>
    <row r="1409" spans="1:4" x14ac:dyDescent="0.25">
      <c r="A1409">
        <v>1408</v>
      </c>
      <c r="B1409">
        <v>193.9742724029347</v>
      </c>
      <c r="C1409" t="s">
        <v>7334</v>
      </c>
      <c r="D1409">
        <v>666</v>
      </c>
    </row>
    <row r="1410" spans="1:4" x14ac:dyDescent="0.25">
      <c r="A1410">
        <v>1409</v>
      </c>
      <c r="B1410">
        <v>194.10707870288749</v>
      </c>
      <c r="C1410" t="s">
        <v>7346</v>
      </c>
      <c r="D1410">
        <v>637</v>
      </c>
    </row>
    <row r="1411" spans="1:4" x14ac:dyDescent="0.25">
      <c r="A1411">
        <v>1410</v>
      </c>
      <c r="B1411">
        <v>194.24047580268231</v>
      </c>
      <c r="C1411" t="s">
        <v>7357</v>
      </c>
      <c r="D1411">
        <v>654</v>
      </c>
    </row>
    <row r="1412" spans="1:4" x14ac:dyDescent="0.25">
      <c r="A1412">
        <v>1411</v>
      </c>
      <c r="B1412">
        <v>194.37502790265719</v>
      </c>
      <c r="C1412" t="s">
        <v>7368</v>
      </c>
      <c r="D1412">
        <v>623</v>
      </c>
    </row>
    <row r="1413" spans="1:4" x14ac:dyDescent="0.25">
      <c r="A1413">
        <v>1412</v>
      </c>
      <c r="B1413">
        <v>194.50803640251979</v>
      </c>
      <c r="C1413" t="s">
        <v>7377</v>
      </c>
      <c r="D1413">
        <v>592</v>
      </c>
    </row>
    <row r="1414" spans="1:4" x14ac:dyDescent="0.25">
      <c r="A1414">
        <v>1413</v>
      </c>
      <c r="B1414">
        <v>194.64085120242089</v>
      </c>
      <c r="C1414" t="s">
        <v>7385</v>
      </c>
      <c r="D1414">
        <v>619</v>
      </c>
    </row>
    <row r="1415" spans="1:4" x14ac:dyDescent="0.25">
      <c r="A1415">
        <v>1414</v>
      </c>
      <c r="B1415">
        <v>194.77629480254839</v>
      </c>
      <c r="C1415" t="s">
        <v>7396</v>
      </c>
      <c r="D1415">
        <v>548</v>
      </c>
    </row>
    <row r="1416" spans="1:4" x14ac:dyDescent="0.25">
      <c r="A1416">
        <v>1415</v>
      </c>
      <c r="B1416">
        <v>194.9096865025349</v>
      </c>
      <c r="C1416" t="s">
        <v>7402</v>
      </c>
      <c r="D1416">
        <v>575</v>
      </c>
    </row>
    <row r="1417" spans="1:4" x14ac:dyDescent="0.25">
      <c r="A1417">
        <v>1416</v>
      </c>
      <c r="B1417">
        <v>195.0427327025682</v>
      </c>
      <c r="C1417" t="s">
        <v>7408</v>
      </c>
      <c r="D1417">
        <v>571</v>
      </c>
    </row>
    <row r="1418" spans="1:4" x14ac:dyDescent="0.25">
      <c r="A1418">
        <v>1417</v>
      </c>
      <c r="B1418">
        <v>195.1758265027311</v>
      </c>
      <c r="C1418" t="s">
        <v>7413</v>
      </c>
      <c r="D1418">
        <v>651</v>
      </c>
    </row>
    <row r="1419" spans="1:4" x14ac:dyDescent="0.25">
      <c r="A1419">
        <v>1418</v>
      </c>
      <c r="B1419">
        <v>195.30895040277389</v>
      </c>
      <c r="C1419" t="s">
        <v>7418</v>
      </c>
      <c r="D1419">
        <v>638</v>
      </c>
    </row>
    <row r="1420" spans="1:4" x14ac:dyDescent="0.25">
      <c r="A1420">
        <v>1419</v>
      </c>
      <c r="B1420">
        <v>195.44251520256509</v>
      </c>
      <c r="C1420" t="s">
        <v>7422</v>
      </c>
      <c r="D1420">
        <v>665</v>
      </c>
    </row>
    <row r="1421" spans="1:4" x14ac:dyDescent="0.25">
      <c r="A1421">
        <v>1420</v>
      </c>
      <c r="B1421">
        <v>195.57588480249979</v>
      </c>
      <c r="C1421" t="s">
        <v>7426</v>
      </c>
      <c r="D1421">
        <v>671</v>
      </c>
    </row>
    <row r="1422" spans="1:4" x14ac:dyDescent="0.25">
      <c r="A1422">
        <v>1421</v>
      </c>
      <c r="B1422">
        <v>195.7112781025935</v>
      </c>
      <c r="C1422" t="s">
        <v>7427</v>
      </c>
      <c r="D1422">
        <v>542</v>
      </c>
    </row>
    <row r="1423" spans="1:4" x14ac:dyDescent="0.25">
      <c r="A1423">
        <v>1422</v>
      </c>
      <c r="B1423">
        <v>195.8445401026402</v>
      </c>
      <c r="C1423" t="s">
        <v>7428</v>
      </c>
      <c r="D1423">
        <v>619</v>
      </c>
    </row>
    <row r="1424" spans="1:4" x14ac:dyDescent="0.25">
      <c r="A1424">
        <v>1423</v>
      </c>
      <c r="B1424">
        <v>195.97916400246319</v>
      </c>
      <c r="C1424" t="s">
        <v>6750</v>
      </c>
      <c r="D1424">
        <v>597</v>
      </c>
    </row>
    <row r="1425" spans="1:4" x14ac:dyDescent="0.25">
      <c r="A1425">
        <v>1424</v>
      </c>
      <c r="B1425">
        <v>196.12358110258361</v>
      </c>
      <c r="C1425" t="s">
        <v>6914</v>
      </c>
      <c r="D1425">
        <v>612</v>
      </c>
    </row>
    <row r="1426" spans="1:4" x14ac:dyDescent="0.25">
      <c r="A1426">
        <v>1425</v>
      </c>
      <c r="B1426">
        <v>196.2572246026248</v>
      </c>
      <c r="C1426" t="s">
        <v>6940</v>
      </c>
      <c r="D1426">
        <v>684</v>
      </c>
    </row>
    <row r="1427" spans="1:4" x14ac:dyDescent="0.25">
      <c r="A1427">
        <v>1426</v>
      </c>
      <c r="B1427">
        <v>196.3942928025499</v>
      </c>
      <c r="C1427" t="s">
        <v>7007</v>
      </c>
      <c r="D1427">
        <v>681</v>
      </c>
    </row>
    <row r="1428" spans="1:4" x14ac:dyDescent="0.25">
      <c r="A1428">
        <v>1427</v>
      </c>
      <c r="B1428">
        <v>196.52793010254391</v>
      </c>
      <c r="C1428" t="s">
        <v>7031</v>
      </c>
      <c r="D1428">
        <v>566</v>
      </c>
    </row>
    <row r="1429" spans="1:4" x14ac:dyDescent="0.25">
      <c r="A1429">
        <v>1428</v>
      </c>
      <c r="B1429">
        <v>196.6646295024548</v>
      </c>
      <c r="C1429" t="s">
        <v>7086</v>
      </c>
      <c r="D1429">
        <v>721</v>
      </c>
    </row>
    <row r="1430" spans="1:4" x14ac:dyDescent="0.25">
      <c r="A1430">
        <v>1429</v>
      </c>
      <c r="B1430">
        <v>196.80294500244781</v>
      </c>
      <c r="C1430" t="s">
        <v>7144</v>
      </c>
      <c r="D1430">
        <v>718</v>
      </c>
    </row>
    <row r="1431" spans="1:4" x14ac:dyDescent="0.25">
      <c r="A1431">
        <v>1430</v>
      </c>
      <c r="B1431">
        <v>196.94309080252421</v>
      </c>
      <c r="C1431" t="s">
        <v>7201</v>
      </c>
      <c r="D1431">
        <v>590</v>
      </c>
    </row>
    <row r="1432" spans="1:4" x14ac:dyDescent="0.25">
      <c r="A1432">
        <v>1431</v>
      </c>
      <c r="B1432">
        <v>197.0776680025738</v>
      </c>
      <c r="C1432" t="s">
        <v>7223</v>
      </c>
      <c r="D1432">
        <v>629</v>
      </c>
    </row>
    <row r="1433" spans="1:4" x14ac:dyDescent="0.25">
      <c r="A1433">
        <v>1432</v>
      </c>
      <c r="B1433">
        <v>197.2107446026057</v>
      </c>
      <c r="C1433" t="s">
        <v>7242</v>
      </c>
      <c r="D1433">
        <v>567</v>
      </c>
    </row>
    <row r="1434" spans="1:4" x14ac:dyDescent="0.25">
      <c r="A1434">
        <v>1433</v>
      </c>
      <c r="B1434">
        <v>197.34341940260489</v>
      </c>
      <c r="C1434" t="s">
        <v>7260</v>
      </c>
      <c r="D1434">
        <v>644</v>
      </c>
    </row>
    <row r="1435" spans="1:4" x14ac:dyDescent="0.25">
      <c r="A1435">
        <v>1434</v>
      </c>
      <c r="B1435">
        <v>197.47677260241471</v>
      </c>
      <c r="C1435" t="s">
        <v>7277</v>
      </c>
      <c r="D1435">
        <v>619</v>
      </c>
    </row>
    <row r="1436" spans="1:4" x14ac:dyDescent="0.25">
      <c r="A1436">
        <v>1435</v>
      </c>
      <c r="B1436">
        <v>197.61061910260469</v>
      </c>
      <c r="C1436" t="s">
        <v>7293</v>
      </c>
      <c r="D1436">
        <v>616</v>
      </c>
    </row>
    <row r="1437" spans="1:4" x14ac:dyDescent="0.25">
      <c r="A1437">
        <v>1436</v>
      </c>
      <c r="B1437">
        <v>197.7439498025924</v>
      </c>
      <c r="C1437" t="s">
        <v>7308</v>
      </c>
      <c r="D1437">
        <v>626</v>
      </c>
    </row>
    <row r="1438" spans="1:4" x14ac:dyDescent="0.25">
      <c r="A1438">
        <v>1437</v>
      </c>
      <c r="B1438">
        <v>197.8769067025278</v>
      </c>
      <c r="C1438" t="s">
        <v>7322</v>
      </c>
      <c r="D1438">
        <v>636</v>
      </c>
    </row>
    <row r="1439" spans="1:4" x14ac:dyDescent="0.25">
      <c r="A1439">
        <v>1438</v>
      </c>
      <c r="B1439">
        <v>198.00973520264961</v>
      </c>
      <c r="C1439" t="s">
        <v>7335</v>
      </c>
      <c r="D1439">
        <v>653</v>
      </c>
    </row>
    <row r="1440" spans="1:4" x14ac:dyDescent="0.25">
      <c r="A1440">
        <v>1439</v>
      </c>
      <c r="B1440">
        <v>198.1433182028122</v>
      </c>
      <c r="C1440" t="s">
        <v>7347</v>
      </c>
      <c r="D1440">
        <v>608</v>
      </c>
    </row>
    <row r="1441" spans="1:4" x14ac:dyDescent="0.25">
      <c r="A1441">
        <v>1440</v>
      </c>
      <c r="B1441">
        <v>198.27697820262981</v>
      </c>
      <c r="C1441" t="s">
        <v>7358</v>
      </c>
      <c r="D1441">
        <v>717</v>
      </c>
    </row>
    <row r="1442" spans="1:4" x14ac:dyDescent="0.25">
      <c r="A1442">
        <v>1441</v>
      </c>
      <c r="B1442">
        <v>198.4118029025849</v>
      </c>
      <c r="C1442" t="s">
        <v>7369</v>
      </c>
      <c r="D1442">
        <v>614</v>
      </c>
    </row>
    <row r="1443" spans="1:4" x14ac:dyDescent="0.25">
      <c r="A1443">
        <v>1442</v>
      </c>
      <c r="B1443">
        <v>198.544968102593</v>
      </c>
      <c r="C1443" t="s">
        <v>7378</v>
      </c>
      <c r="D1443">
        <v>674</v>
      </c>
    </row>
    <row r="1444" spans="1:4" x14ac:dyDescent="0.25">
      <c r="A1444">
        <v>1443</v>
      </c>
      <c r="B1444">
        <v>198.6782175025437</v>
      </c>
      <c r="C1444" t="s">
        <v>7386</v>
      </c>
      <c r="D1444">
        <v>611</v>
      </c>
    </row>
    <row r="1445" spans="1:4" x14ac:dyDescent="0.25">
      <c r="A1445">
        <v>1444</v>
      </c>
      <c r="B1445">
        <v>198.81391980242921</v>
      </c>
      <c r="C1445" t="s">
        <v>7397</v>
      </c>
      <c r="D1445">
        <v>753</v>
      </c>
    </row>
    <row r="1446" spans="1:4" x14ac:dyDescent="0.25">
      <c r="A1446">
        <v>1445</v>
      </c>
      <c r="B1446">
        <v>198.94721640250651</v>
      </c>
      <c r="C1446" t="s">
        <v>7403</v>
      </c>
      <c r="D1446">
        <v>588</v>
      </c>
    </row>
    <row r="1447" spans="1:4" x14ac:dyDescent="0.25">
      <c r="A1447">
        <v>1446</v>
      </c>
      <c r="B1447">
        <v>199.0804575025104</v>
      </c>
      <c r="C1447" t="s">
        <v>7409</v>
      </c>
      <c r="D1447">
        <v>629</v>
      </c>
    </row>
    <row r="1448" spans="1:4" x14ac:dyDescent="0.25">
      <c r="A1448">
        <v>1447</v>
      </c>
      <c r="B1448">
        <v>199.213424802525</v>
      </c>
      <c r="C1448" t="s">
        <v>7414</v>
      </c>
      <c r="D1448">
        <v>583</v>
      </c>
    </row>
    <row r="1449" spans="1:4" x14ac:dyDescent="0.25">
      <c r="A1449">
        <v>1448</v>
      </c>
      <c r="B1449">
        <v>199.3463822025806</v>
      </c>
      <c r="C1449" t="s">
        <v>7419</v>
      </c>
      <c r="D1449">
        <v>715</v>
      </c>
    </row>
    <row r="1450" spans="1:4" x14ac:dyDescent="0.25">
      <c r="A1450">
        <v>1449</v>
      </c>
      <c r="B1450">
        <v>199.47987330262549</v>
      </c>
      <c r="C1450" t="s">
        <v>7423</v>
      </c>
      <c r="D1450">
        <v>648</v>
      </c>
    </row>
    <row r="1451" spans="1:4" x14ac:dyDescent="0.25">
      <c r="A1451">
        <v>1450</v>
      </c>
      <c r="B1451">
        <v>199.61369610251859</v>
      </c>
      <c r="C1451" t="s">
        <v>7426</v>
      </c>
      <c r="D1451">
        <v>671</v>
      </c>
    </row>
    <row r="1452" spans="1:4" x14ac:dyDescent="0.25">
      <c r="A1452">
        <v>1451</v>
      </c>
      <c r="B1452">
        <v>199.81742730247791</v>
      </c>
      <c r="C1452" t="s">
        <v>33</v>
      </c>
      <c r="D1452">
        <v>466</v>
      </c>
    </row>
    <row r="1453" spans="1:4" x14ac:dyDescent="0.25">
      <c r="A1453">
        <v>1452</v>
      </c>
      <c r="B1453">
        <v>199.95089820260179</v>
      </c>
      <c r="C1453" t="s">
        <v>7429</v>
      </c>
      <c r="D1453">
        <v>482</v>
      </c>
    </row>
    <row r="1454" spans="1:4" x14ac:dyDescent="0.25">
      <c r="A1454">
        <v>1453</v>
      </c>
      <c r="B1454">
        <v>200.1333326026797</v>
      </c>
      <c r="C1454" t="s">
        <v>7404</v>
      </c>
      <c r="D1454">
        <v>544</v>
      </c>
    </row>
    <row r="1455" spans="1:4" x14ac:dyDescent="0.25">
      <c r="A1455">
        <v>1454</v>
      </c>
      <c r="B1455">
        <v>200.26661040284671</v>
      </c>
      <c r="C1455" t="s">
        <v>7410</v>
      </c>
      <c r="D1455">
        <v>560</v>
      </c>
    </row>
    <row r="1456" spans="1:4" x14ac:dyDescent="0.25">
      <c r="A1456">
        <v>1455</v>
      </c>
      <c r="B1456">
        <v>200.39989280304869</v>
      </c>
      <c r="C1456" t="s">
        <v>7415</v>
      </c>
      <c r="D1456">
        <v>505</v>
      </c>
    </row>
    <row r="1457" spans="1:4" x14ac:dyDescent="0.25">
      <c r="A1457">
        <v>1456</v>
      </c>
      <c r="B1457">
        <v>200.53330900310539</v>
      </c>
      <c r="C1457" t="s">
        <v>7420</v>
      </c>
      <c r="D1457">
        <v>557</v>
      </c>
    </row>
    <row r="1458" spans="1:4" x14ac:dyDescent="0.25">
      <c r="A1458">
        <v>1457</v>
      </c>
      <c r="B1458">
        <v>200.666422103066</v>
      </c>
      <c r="C1458" t="s">
        <v>7424</v>
      </c>
      <c r="D1458">
        <v>639</v>
      </c>
    </row>
    <row r="1459" spans="1:4" x14ac:dyDescent="0.25">
      <c r="A1459">
        <v>1458</v>
      </c>
      <c r="B1459">
        <v>200.79954720311801</v>
      </c>
      <c r="C1459" t="s">
        <v>7427</v>
      </c>
      <c r="D1459">
        <v>542</v>
      </c>
    </row>
    <row r="1460" spans="1:4" x14ac:dyDescent="0.25">
      <c r="A1460">
        <v>1459</v>
      </c>
      <c r="B1460">
        <v>200.934771503089</v>
      </c>
      <c r="C1460" t="s">
        <v>33</v>
      </c>
      <c r="D1460">
        <v>466</v>
      </c>
    </row>
    <row r="1461" spans="1:4" x14ac:dyDescent="0.25">
      <c r="A1461">
        <v>1460</v>
      </c>
      <c r="B1461">
        <v>201.0679017030634</v>
      </c>
      <c r="C1461" t="s">
        <v>7430</v>
      </c>
      <c r="D1461">
        <v>538</v>
      </c>
    </row>
    <row r="1462" spans="1:4" x14ac:dyDescent="0.25">
      <c r="A1462">
        <v>1461</v>
      </c>
      <c r="B1462">
        <v>201.25369600299749</v>
      </c>
      <c r="C1462" t="s">
        <v>7416</v>
      </c>
      <c r="D1462">
        <v>654</v>
      </c>
    </row>
    <row r="1463" spans="1:4" x14ac:dyDescent="0.25">
      <c r="A1463">
        <v>1462</v>
      </c>
      <c r="B1463">
        <v>201.3863716030028</v>
      </c>
      <c r="C1463" t="s">
        <v>7421</v>
      </c>
      <c r="D1463">
        <v>608</v>
      </c>
    </row>
    <row r="1464" spans="1:4" x14ac:dyDescent="0.25">
      <c r="A1464">
        <v>1463</v>
      </c>
      <c r="B1464">
        <v>201.51939020305869</v>
      </c>
      <c r="C1464" t="s">
        <v>7425</v>
      </c>
      <c r="D1464">
        <v>571</v>
      </c>
    </row>
    <row r="1465" spans="1:4" x14ac:dyDescent="0.25">
      <c r="A1465">
        <v>1464</v>
      </c>
      <c r="B1465">
        <v>201.6532903031912</v>
      </c>
      <c r="C1465" t="s">
        <v>7428</v>
      </c>
      <c r="D1465">
        <v>619</v>
      </c>
    </row>
    <row r="1466" spans="1:4" x14ac:dyDescent="0.25">
      <c r="A1466">
        <v>1465</v>
      </c>
      <c r="B1466">
        <v>201.78852310311049</v>
      </c>
      <c r="C1466" t="s">
        <v>7429</v>
      </c>
      <c r="D1466">
        <v>482</v>
      </c>
    </row>
    <row r="1467" spans="1:4" x14ac:dyDescent="0.25">
      <c r="A1467">
        <v>1466</v>
      </c>
      <c r="B1467">
        <v>201.92303560301659</v>
      </c>
      <c r="C1467" t="s">
        <v>7430</v>
      </c>
      <c r="D1467">
        <v>538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4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364</v>
      </c>
      <c r="B2">
        <v>51.402574901469052</v>
      </c>
      <c r="C2" t="s">
        <v>6959</v>
      </c>
      <c r="D2">
        <v>500</v>
      </c>
    </row>
    <row r="3" spans="1:4" x14ac:dyDescent="0.25">
      <c r="A3">
        <v>881</v>
      </c>
      <c r="B3">
        <v>123.104515201645</v>
      </c>
      <c r="C3" t="s">
        <v>7222</v>
      </c>
      <c r="D3">
        <v>492</v>
      </c>
    </row>
    <row r="4" spans="1:4" x14ac:dyDescent="0.25">
      <c r="A4">
        <v>1451</v>
      </c>
      <c r="B4">
        <v>199.9486015026923</v>
      </c>
      <c r="C4" t="s">
        <v>33</v>
      </c>
      <c r="D4">
        <v>466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1709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3.2673700014129281E-2</v>
      </c>
      <c r="C2" t="s">
        <v>7431</v>
      </c>
      <c r="D2">
        <v>648</v>
      </c>
    </row>
    <row r="3" spans="1:4" x14ac:dyDescent="0.25">
      <c r="A3">
        <v>2</v>
      </c>
      <c r="B3">
        <v>0.1794656999409199</v>
      </c>
      <c r="C3" t="s">
        <v>7432</v>
      </c>
      <c r="D3">
        <v>812</v>
      </c>
    </row>
    <row r="4" spans="1:4" x14ac:dyDescent="0.25">
      <c r="A4">
        <v>3</v>
      </c>
      <c r="B4">
        <v>0.32595370011404162</v>
      </c>
      <c r="C4" t="s">
        <v>7433</v>
      </c>
      <c r="D4">
        <v>795</v>
      </c>
    </row>
    <row r="5" spans="1:4" x14ac:dyDescent="0.25">
      <c r="A5">
        <v>4</v>
      </c>
      <c r="B5">
        <v>0.47346010012552142</v>
      </c>
      <c r="C5" t="s">
        <v>7434</v>
      </c>
      <c r="D5">
        <v>672</v>
      </c>
    </row>
    <row r="6" spans="1:4" x14ac:dyDescent="0.25">
      <c r="A6">
        <v>5</v>
      </c>
      <c r="B6">
        <v>0.62985920021310449</v>
      </c>
      <c r="C6" t="s">
        <v>7431</v>
      </c>
      <c r="D6">
        <v>648</v>
      </c>
    </row>
    <row r="7" spans="1:4" x14ac:dyDescent="0.25">
      <c r="A7">
        <v>6</v>
      </c>
      <c r="B7">
        <v>0.77752250013872981</v>
      </c>
      <c r="C7" t="s">
        <v>7435</v>
      </c>
      <c r="D7">
        <v>686</v>
      </c>
    </row>
    <row r="8" spans="1:4" x14ac:dyDescent="0.25">
      <c r="A8">
        <v>7</v>
      </c>
      <c r="B8">
        <v>0.92460900009609759</v>
      </c>
      <c r="C8" t="s">
        <v>7436</v>
      </c>
      <c r="D8">
        <v>691</v>
      </c>
    </row>
    <row r="9" spans="1:4" x14ac:dyDescent="0.25">
      <c r="A9">
        <v>8</v>
      </c>
      <c r="B9">
        <v>1.0716701000928881</v>
      </c>
      <c r="C9" t="s">
        <v>7437</v>
      </c>
      <c r="D9">
        <v>757</v>
      </c>
    </row>
    <row r="10" spans="1:4" x14ac:dyDescent="0.25">
      <c r="A10">
        <v>9</v>
      </c>
      <c r="B10">
        <v>1.219787599984556</v>
      </c>
      <c r="C10" t="s">
        <v>7438</v>
      </c>
      <c r="D10">
        <v>706</v>
      </c>
    </row>
    <row r="11" spans="1:4" x14ac:dyDescent="0.25">
      <c r="A11">
        <v>10</v>
      </c>
      <c r="B11">
        <v>1.3669131998904049</v>
      </c>
      <c r="C11" t="s">
        <v>7439</v>
      </c>
      <c r="D11">
        <v>721</v>
      </c>
    </row>
    <row r="12" spans="1:4" x14ac:dyDescent="0.25">
      <c r="A12">
        <v>11</v>
      </c>
      <c r="B12">
        <v>1.51411009975709</v>
      </c>
      <c r="C12" t="s">
        <v>7440</v>
      </c>
      <c r="D12">
        <v>846</v>
      </c>
    </row>
    <row r="13" spans="1:4" x14ac:dyDescent="0.25">
      <c r="A13">
        <v>12</v>
      </c>
      <c r="B13">
        <v>1.660566799808294</v>
      </c>
      <c r="C13" t="s">
        <v>7441</v>
      </c>
      <c r="D13">
        <v>801</v>
      </c>
    </row>
    <row r="14" spans="1:4" x14ac:dyDescent="0.25">
      <c r="A14">
        <v>13</v>
      </c>
      <c r="B14">
        <v>1.8073427998460829</v>
      </c>
      <c r="C14" t="s">
        <v>7442</v>
      </c>
      <c r="D14">
        <v>727</v>
      </c>
    </row>
    <row r="15" spans="1:4" x14ac:dyDescent="0.25">
      <c r="A15">
        <v>14</v>
      </c>
      <c r="B15">
        <v>1.954144499730319</v>
      </c>
      <c r="C15" t="s">
        <v>7443</v>
      </c>
      <c r="D15">
        <v>783</v>
      </c>
    </row>
    <row r="16" spans="1:4" x14ac:dyDescent="0.25">
      <c r="A16">
        <v>15</v>
      </c>
      <c r="B16">
        <v>2.1009180997498329</v>
      </c>
      <c r="C16" t="s">
        <v>7444</v>
      </c>
      <c r="D16">
        <v>727</v>
      </c>
    </row>
    <row r="17" spans="1:4" x14ac:dyDescent="0.25">
      <c r="A17">
        <v>16</v>
      </c>
      <c r="B17">
        <v>2.2487349996808921</v>
      </c>
      <c r="C17" t="s">
        <v>7445</v>
      </c>
      <c r="D17">
        <v>794</v>
      </c>
    </row>
    <row r="18" spans="1:4" x14ac:dyDescent="0.25">
      <c r="A18">
        <v>17</v>
      </c>
      <c r="B18">
        <v>2.3953738997224718</v>
      </c>
      <c r="C18" t="s">
        <v>7446</v>
      </c>
      <c r="D18">
        <v>830</v>
      </c>
    </row>
    <row r="19" spans="1:4" x14ac:dyDescent="0.25">
      <c r="A19">
        <v>18</v>
      </c>
      <c r="B19">
        <v>2.542346899863333</v>
      </c>
      <c r="C19" t="s">
        <v>7447</v>
      </c>
      <c r="D19">
        <v>749</v>
      </c>
    </row>
    <row r="20" spans="1:4" x14ac:dyDescent="0.25">
      <c r="A20">
        <v>19</v>
      </c>
      <c r="B20">
        <v>2.6891876999288802</v>
      </c>
      <c r="C20" t="s">
        <v>7448</v>
      </c>
      <c r="D20">
        <v>805</v>
      </c>
    </row>
    <row r="21" spans="1:4" x14ac:dyDescent="0.25">
      <c r="A21">
        <v>20</v>
      </c>
      <c r="B21">
        <v>2.8359719000291079</v>
      </c>
      <c r="C21" t="s">
        <v>7449</v>
      </c>
      <c r="D21">
        <v>748</v>
      </c>
    </row>
    <row r="22" spans="1:4" x14ac:dyDescent="0.25">
      <c r="A22">
        <v>21</v>
      </c>
      <c r="B22">
        <v>2.9824976001400501</v>
      </c>
      <c r="C22" t="s">
        <v>7450</v>
      </c>
      <c r="D22">
        <v>720</v>
      </c>
    </row>
    <row r="23" spans="1:4" x14ac:dyDescent="0.25">
      <c r="A23">
        <v>22</v>
      </c>
      <c r="B23">
        <v>3.1297207002062351</v>
      </c>
      <c r="C23" t="s">
        <v>7451</v>
      </c>
      <c r="D23">
        <v>659</v>
      </c>
    </row>
    <row r="24" spans="1:4" x14ac:dyDescent="0.25">
      <c r="A24">
        <v>23</v>
      </c>
      <c r="B24">
        <v>3.2766346002463251</v>
      </c>
      <c r="C24" t="s">
        <v>7452</v>
      </c>
      <c r="D24">
        <v>726</v>
      </c>
    </row>
    <row r="25" spans="1:4" x14ac:dyDescent="0.25">
      <c r="A25">
        <v>24</v>
      </c>
      <c r="B25">
        <v>3.4239945001900201</v>
      </c>
      <c r="C25" t="s">
        <v>7453</v>
      </c>
      <c r="D25">
        <v>796</v>
      </c>
    </row>
    <row r="26" spans="1:4" x14ac:dyDescent="0.25">
      <c r="A26">
        <v>25</v>
      </c>
      <c r="B26">
        <v>3.5710819002706562</v>
      </c>
      <c r="C26" t="s">
        <v>7454</v>
      </c>
      <c r="D26">
        <v>696</v>
      </c>
    </row>
    <row r="27" spans="1:4" x14ac:dyDescent="0.25">
      <c r="A27">
        <v>26</v>
      </c>
      <c r="B27">
        <v>3.7180740002077068</v>
      </c>
      <c r="C27" t="s">
        <v>7455</v>
      </c>
      <c r="D27">
        <v>660</v>
      </c>
    </row>
    <row r="28" spans="1:4" x14ac:dyDescent="0.25">
      <c r="A28">
        <v>27</v>
      </c>
      <c r="B28">
        <v>3.8651035001967098</v>
      </c>
      <c r="C28" t="s">
        <v>7456</v>
      </c>
      <c r="D28">
        <v>812</v>
      </c>
    </row>
    <row r="29" spans="1:4" x14ac:dyDescent="0.25">
      <c r="A29">
        <v>28</v>
      </c>
      <c r="B29">
        <v>4.0126510004047304</v>
      </c>
      <c r="C29" t="s">
        <v>7457</v>
      </c>
      <c r="D29">
        <v>651</v>
      </c>
    </row>
    <row r="30" spans="1:4" x14ac:dyDescent="0.25">
      <c r="A30">
        <v>29</v>
      </c>
      <c r="B30">
        <v>4.159621000289917</v>
      </c>
      <c r="C30" t="s">
        <v>7458</v>
      </c>
      <c r="D30">
        <v>747</v>
      </c>
    </row>
    <row r="31" spans="1:4" x14ac:dyDescent="0.25">
      <c r="A31">
        <v>30</v>
      </c>
      <c r="B31">
        <v>4.3061270001344383</v>
      </c>
      <c r="C31" t="s">
        <v>7459</v>
      </c>
      <c r="D31">
        <v>713</v>
      </c>
    </row>
    <row r="32" spans="1:4" x14ac:dyDescent="0.25">
      <c r="A32">
        <v>31</v>
      </c>
      <c r="B32">
        <v>4.4531472001690418</v>
      </c>
      <c r="C32" t="s">
        <v>7460</v>
      </c>
      <c r="D32">
        <v>742</v>
      </c>
    </row>
    <row r="33" spans="1:4" x14ac:dyDescent="0.25">
      <c r="A33">
        <v>32</v>
      </c>
      <c r="B33">
        <v>4.6006341001484543</v>
      </c>
      <c r="C33" t="s">
        <v>7461</v>
      </c>
      <c r="D33">
        <v>731</v>
      </c>
    </row>
    <row r="34" spans="1:4" x14ac:dyDescent="0.25">
      <c r="A34">
        <v>33</v>
      </c>
      <c r="B34">
        <v>4.748193500097841</v>
      </c>
      <c r="C34" t="s">
        <v>7462</v>
      </c>
      <c r="D34">
        <v>751</v>
      </c>
    </row>
    <row r="35" spans="1:4" x14ac:dyDescent="0.25">
      <c r="A35">
        <v>34</v>
      </c>
      <c r="B35">
        <v>4.8986309003084898</v>
      </c>
      <c r="C35" t="s">
        <v>7432</v>
      </c>
      <c r="D35">
        <v>812</v>
      </c>
    </row>
    <row r="36" spans="1:4" x14ac:dyDescent="0.25">
      <c r="A36">
        <v>35</v>
      </c>
      <c r="B36">
        <v>5.0458709003869444</v>
      </c>
      <c r="C36" t="s">
        <v>7435</v>
      </c>
      <c r="D36">
        <v>686</v>
      </c>
    </row>
    <row r="37" spans="1:4" x14ac:dyDescent="0.25">
      <c r="A37">
        <v>36</v>
      </c>
      <c r="B37">
        <v>5.1927659003995359</v>
      </c>
      <c r="C37" t="s">
        <v>7463</v>
      </c>
      <c r="D37">
        <v>702</v>
      </c>
    </row>
    <row r="38" spans="1:4" x14ac:dyDescent="0.25">
      <c r="A38">
        <v>37</v>
      </c>
      <c r="B38">
        <v>5.3403018002863973</v>
      </c>
      <c r="C38" t="s">
        <v>7464</v>
      </c>
      <c r="D38">
        <v>608</v>
      </c>
    </row>
    <row r="39" spans="1:4" x14ac:dyDescent="0.25">
      <c r="A39">
        <v>38</v>
      </c>
      <c r="B39">
        <v>5.4877068002242586</v>
      </c>
      <c r="C39" t="s">
        <v>7465</v>
      </c>
      <c r="D39">
        <v>781</v>
      </c>
    </row>
    <row r="40" spans="1:4" x14ac:dyDescent="0.25">
      <c r="A40">
        <v>39</v>
      </c>
      <c r="B40">
        <v>5.634352900320664</v>
      </c>
      <c r="C40" t="s">
        <v>7466</v>
      </c>
      <c r="D40">
        <v>721</v>
      </c>
    </row>
    <row r="41" spans="1:4" x14ac:dyDescent="0.25">
      <c r="A41">
        <v>40</v>
      </c>
      <c r="B41">
        <v>5.7811476001515976</v>
      </c>
      <c r="C41" t="s">
        <v>7467</v>
      </c>
      <c r="D41">
        <v>773</v>
      </c>
    </row>
    <row r="42" spans="1:4" x14ac:dyDescent="0.25">
      <c r="A42">
        <v>41</v>
      </c>
      <c r="B42">
        <v>5.9279589999932796</v>
      </c>
      <c r="C42" t="s">
        <v>7468</v>
      </c>
      <c r="D42">
        <v>847</v>
      </c>
    </row>
    <row r="43" spans="1:4" x14ac:dyDescent="0.25">
      <c r="A43">
        <v>42</v>
      </c>
      <c r="B43">
        <v>6.0750062000006437</v>
      </c>
      <c r="C43" t="s">
        <v>7469</v>
      </c>
      <c r="D43">
        <v>748</v>
      </c>
    </row>
    <row r="44" spans="1:4" x14ac:dyDescent="0.25">
      <c r="A44">
        <v>43</v>
      </c>
      <c r="B44">
        <v>6.2216809999663383</v>
      </c>
      <c r="C44" t="s">
        <v>7470</v>
      </c>
      <c r="D44">
        <v>700</v>
      </c>
    </row>
    <row r="45" spans="1:4" x14ac:dyDescent="0.25">
      <c r="A45">
        <v>44</v>
      </c>
      <c r="B45">
        <v>6.3686899999156594</v>
      </c>
      <c r="C45" t="s">
        <v>7471</v>
      </c>
      <c r="D45">
        <v>776</v>
      </c>
    </row>
    <row r="46" spans="1:4" x14ac:dyDescent="0.25">
      <c r="A46">
        <v>45</v>
      </c>
      <c r="B46">
        <v>6.515188799938187</v>
      </c>
      <c r="C46" t="s">
        <v>7472</v>
      </c>
      <c r="D46">
        <v>685</v>
      </c>
    </row>
    <row r="47" spans="1:4" x14ac:dyDescent="0.25">
      <c r="A47">
        <v>46</v>
      </c>
      <c r="B47">
        <v>6.6618822999298573</v>
      </c>
      <c r="C47" t="s">
        <v>7473</v>
      </c>
      <c r="D47">
        <v>706</v>
      </c>
    </row>
    <row r="48" spans="1:4" x14ac:dyDescent="0.25">
      <c r="A48">
        <v>47</v>
      </c>
      <c r="B48">
        <v>6.8098551998846233</v>
      </c>
      <c r="C48" t="s">
        <v>7474</v>
      </c>
      <c r="D48">
        <v>741</v>
      </c>
    </row>
    <row r="49" spans="1:4" x14ac:dyDescent="0.25">
      <c r="A49">
        <v>48</v>
      </c>
      <c r="B49">
        <v>6.9564428997691721</v>
      </c>
      <c r="C49" t="s">
        <v>7475</v>
      </c>
      <c r="D49">
        <v>731</v>
      </c>
    </row>
    <row r="50" spans="1:4" x14ac:dyDescent="0.25">
      <c r="A50">
        <v>49</v>
      </c>
      <c r="B50">
        <v>7.1042025997303426</v>
      </c>
      <c r="C50" t="s">
        <v>7476</v>
      </c>
      <c r="D50">
        <v>776</v>
      </c>
    </row>
    <row r="51" spans="1:4" x14ac:dyDescent="0.25">
      <c r="A51">
        <v>50</v>
      </c>
      <c r="B51">
        <v>7.2512268996797502</v>
      </c>
      <c r="C51" t="s">
        <v>7477</v>
      </c>
      <c r="D51">
        <v>691</v>
      </c>
    </row>
    <row r="52" spans="1:4" x14ac:dyDescent="0.25">
      <c r="A52">
        <v>51</v>
      </c>
      <c r="B52">
        <v>7.3997199996374547</v>
      </c>
      <c r="C52" t="s">
        <v>7478</v>
      </c>
      <c r="D52">
        <v>694</v>
      </c>
    </row>
    <row r="53" spans="1:4" x14ac:dyDescent="0.25">
      <c r="A53">
        <v>52</v>
      </c>
      <c r="B53">
        <v>7.5469643997494131</v>
      </c>
      <c r="C53" t="s">
        <v>7479</v>
      </c>
      <c r="D53">
        <v>758</v>
      </c>
    </row>
    <row r="54" spans="1:4" x14ac:dyDescent="0.25">
      <c r="A54">
        <v>53</v>
      </c>
      <c r="B54">
        <v>7.6940345999319106</v>
      </c>
      <c r="C54" t="s">
        <v>7480</v>
      </c>
      <c r="D54">
        <v>682</v>
      </c>
    </row>
    <row r="55" spans="1:4" x14ac:dyDescent="0.25">
      <c r="A55">
        <v>54</v>
      </c>
      <c r="B55">
        <v>7.8408500000368804</v>
      </c>
      <c r="C55" t="s">
        <v>7481</v>
      </c>
      <c r="D55">
        <v>770</v>
      </c>
    </row>
    <row r="56" spans="1:4" x14ac:dyDescent="0.25">
      <c r="A56">
        <v>55</v>
      </c>
      <c r="B56">
        <v>7.9879888000432402</v>
      </c>
      <c r="C56" t="s">
        <v>7482</v>
      </c>
      <c r="D56">
        <v>702</v>
      </c>
    </row>
    <row r="57" spans="1:4" x14ac:dyDescent="0.25">
      <c r="A57">
        <v>56</v>
      </c>
      <c r="B57">
        <v>8.1357404000591487</v>
      </c>
      <c r="C57" t="s">
        <v>7483</v>
      </c>
      <c r="D57">
        <v>756</v>
      </c>
    </row>
    <row r="58" spans="1:4" x14ac:dyDescent="0.25">
      <c r="A58">
        <v>57</v>
      </c>
      <c r="B58">
        <v>8.298018200090155</v>
      </c>
      <c r="C58" t="s">
        <v>7433</v>
      </c>
      <c r="D58">
        <v>795</v>
      </c>
    </row>
    <row r="59" spans="1:4" x14ac:dyDescent="0.25">
      <c r="A59">
        <v>58</v>
      </c>
      <c r="B59">
        <v>8.4447580000851303</v>
      </c>
      <c r="C59" t="s">
        <v>7436</v>
      </c>
      <c r="D59">
        <v>691</v>
      </c>
    </row>
    <row r="60" spans="1:4" x14ac:dyDescent="0.25">
      <c r="A60">
        <v>59</v>
      </c>
      <c r="B60">
        <v>8.5924619999714196</v>
      </c>
      <c r="C60" t="s">
        <v>7463</v>
      </c>
      <c r="D60">
        <v>702</v>
      </c>
    </row>
    <row r="61" spans="1:4" x14ac:dyDescent="0.25">
      <c r="A61">
        <v>60</v>
      </c>
      <c r="B61">
        <v>8.7391811998095363</v>
      </c>
      <c r="C61" t="s">
        <v>7484</v>
      </c>
      <c r="D61">
        <v>718</v>
      </c>
    </row>
    <row r="62" spans="1:4" x14ac:dyDescent="0.25">
      <c r="A62">
        <v>61</v>
      </c>
      <c r="B62">
        <v>8.8858471997082233</v>
      </c>
      <c r="C62" t="s">
        <v>7485</v>
      </c>
      <c r="D62">
        <v>738</v>
      </c>
    </row>
    <row r="63" spans="1:4" x14ac:dyDescent="0.25">
      <c r="A63">
        <v>62</v>
      </c>
      <c r="B63">
        <v>9.0334131997078657</v>
      </c>
      <c r="C63" t="s">
        <v>7486</v>
      </c>
      <c r="D63">
        <v>814</v>
      </c>
    </row>
    <row r="64" spans="1:4" x14ac:dyDescent="0.25">
      <c r="A64">
        <v>63</v>
      </c>
      <c r="B64">
        <v>9.1804350996389985</v>
      </c>
      <c r="C64" t="s">
        <v>7487</v>
      </c>
      <c r="D64">
        <v>720</v>
      </c>
    </row>
    <row r="65" spans="1:4" x14ac:dyDescent="0.25">
      <c r="A65">
        <v>64</v>
      </c>
      <c r="B65">
        <v>9.3270256996620446</v>
      </c>
      <c r="C65" t="s">
        <v>7488</v>
      </c>
      <c r="D65">
        <v>722</v>
      </c>
    </row>
    <row r="66" spans="1:4" x14ac:dyDescent="0.25">
      <c r="A66">
        <v>65</v>
      </c>
      <c r="B66">
        <v>9.4742778996005654</v>
      </c>
      <c r="C66" t="s">
        <v>7489</v>
      </c>
      <c r="D66">
        <v>730</v>
      </c>
    </row>
    <row r="67" spans="1:4" x14ac:dyDescent="0.25">
      <c r="A67">
        <v>66</v>
      </c>
      <c r="B67">
        <v>9.6213328996673226</v>
      </c>
      <c r="C67" t="s">
        <v>7490</v>
      </c>
      <c r="D67">
        <v>775</v>
      </c>
    </row>
    <row r="68" spans="1:4" x14ac:dyDescent="0.25">
      <c r="A68">
        <v>67</v>
      </c>
      <c r="B68">
        <v>9.7680539996363223</v>
      </c>
      <c r="C68" t="s">
        <v>7491</v>
      </c>
      <c r="D68">
        <v>612</v>
      </c>
    </row>
    <row r="69" spans="1:4" x14ac:dyDescent="0.25">
      <c r="A69">
        <v>68</v>
      </c>
      <c r="B69">
        <v>9.9148993997368962</v>
      </c>
      <c r="C69" t="s">
        <v>7492</v>
      </c>
      <c r="D69">
        <v>815</v>
      </c>
    </row>
    <row r="70" spans="1:4" x14ac:dyDescent="0.25">
      <c r="A70">
        <v>69</v>
      </c>
      <c r="B70">
        <v>10.06159429973923</v>
      </c>
      <c r="C70" t="s">
        <v>7493</v>
      </c>
      <c r="D70">
        <v>703</v>
      </c>
    </row>
    <row r="71" spans="1:4" x14ac:dyDescent="0.25">
      <c r="A71">
        <v>70</v>
      </c>
      <c r="B71">
        <v>10.20818619965576</v>
      </c>
      <c r="C71" t="s">
        <v>7494</v>
      </c>
      <c r="D71">
        <v>669</v>
      </c>
    </row>
    <row r="72" spans="1:4" x14ac:dyDescent="0.25">
      <c r="A72">
        <v>71</v>
      </c>
      <c r="B72">
        <v>10.35621529980563</v>
      </c>
      <c r="C72" t="s">
        <v>7495</v>
      </c>
      <c r="D72">
        <v>728</v>
      </c>
    </row>
    <row r="73" spans="1:4" x14ac:dyDescent="0.25">
      <c r="A73">
        <v>72</v>
      </c>
      <c r="B73">
        <v>10.502693699905651</v>
      </c>
      <c r="C73" t="s">
        <v>7496</v>
      </c>
      <c r="D73">
        <v>760</v>
      </c>
    </row>
    <row r="74" spans="1:4" x14ac:dyDescent="0.25">
      <c r="A74">
        <v>73</v>
      </c>
      <c r="B74">
        <v>10.64910749997944</v>
      </c>
      <c r="C74" t="s">
        <v>7497</v>
      </c>
      <c r="D74">
        <v>695</v>
      </c>
    </row>
    <row r="75" spans="1:4" x14ac:dyDescent="0.25">
      <c r="A75">
        <v>74</v>
      </c>
      <c r="B75">
        <v>10.81424759980291</v>
      </c>
      <c r="C75" t="s">
        <v>7434</v>
      </c>
      <c r="D75">
        <v>672</v>
      </c>
    </row>
    <row r="76" spans="1:4" x14ac:dyDescent="0.25">
      <c r="A76">
        <v>75</v>
      </c>
      <c r="B76">
        <v>10.960905599873509</v>
      </c>
      <c r="C76" t="s">
        <v>7437</v>
      </c>
      <c r="D76">
        <v>757</v>
      </c>
    </row>
    <row r="77" spans="1:4" x14ac:dyDescent="0.25">
      <c r="A77">
        <v>76</v>
      </c>
      <c r="B77">
        <v>11.10798739991151</v>
      </c>
      <c r="C77" t="s">
        <v>7464</v>
      </c>
      <c r="D77">
        <v>608</v>
      </c>
    </row>
    <row r="78" spans="1:4" x14ac:dyDescent="0.25">
      <c r="A78">
        <v>77</v>
      </c>
      <c r="B78">
        <v>11.255057599861169</v>
      </c>
      <c r="C78" t="s">
        <v>7484</v>
      </c>
      <c r="D78">
        <v>718</v>
      </c>
    </row>
    <row r="79" spans="1:4" x14ac:dyDescent="0.25">
      <c r="A79">
        <v>78</v>
      </c>
      <c r="B79">
        <v>11.402014099759979</v>
      </c>
      <c r="C79" t="s">
        <v>7498</v>
      </c>
      <c r="D79">
        <v>688</v>
      </c>
    </row>
    <row r="80" spans="1:4" x14ac:dyDescent="0.25">
      <c r="A80">
        <v>79</v>
      </c>
      <c r="B80">
        <v>11.55008289963007</v>
      </c>
      <c r="C80" t="s">
        <v>7499</v>
      </c>
      <c r="D80">
        <v>777</v>
      </c>
    </row>
    <row r="81" spans="1:4" x14ac:dyDescent="0.25">
      <c r="A81">
        <v>80</v>
      </c>
      <c r="B81">
        <v>11.696992499521</v>
      </c>
      <c r="C81" t="s">
        <v>7500</v>
      </c>
      <c r="D81">
        <v>773</v>
      </c>
    </row>
    <row r="82" spans="1:4" x14ac:dyDescent="0.25">
      <c r="A82">
        <v>81</v>
      </c>
      <c r="B82">
        <v>11.84408739954233</v>
      </c>
      <c r="C82" t="s">
        <v>7501</v>
      </c>
      <c r="D82">
        <v>679</v>
      </c>
    </row>
    <row r="83" spans="1:4" x14ac:dyDescent="0.25">
      <c r="A83">
        <v>82</v>
      </c>
      <c r="B83">
        <v>11.99130279943347</v>
      </c>
      <c r="C83" t="s">
        <v>7502</v>
      </c>
      <c r="D83">
        <v>706</v>
      </c>
    </row>
    <row r="84" spans="1:4" x14ac:dyDescent="0.25">
      <c r="A84">
        <v>83</v>
      </c>
      <c r="B84">
        <v>12.138529999414461</v>
      </c>
      <c r="C84" t="s">
        <v>7503</v>
      </c>
      <c r="D84">
        <v>718</v>
      </c>
    </row>
    <row r="85" spans="1:4" x14ac:dyDescent="0.25">
      <c r="A85">
        <v>84</v>
      </c>
      <c r="B85">
        <v>12.28531669941731</v>
      </c>
      <c r="C85" t="s">
        <v>7504</v>
      </c>
      <c r="D85">
        <v>810</v>
      </c>
    </row>
    <row r="86" spans="1:4" x14ac:dyDescent="0.25">
      <c r="A86">
        <v>85</v>
      </c>
      <c r="B86">
        <v>12.431930799502879</v>
      </c>
      <c r="C86" t="s">
        <v>7505</v>
      </c>
      <c r="D86">
        <v>638</v>
      </c>
    </row>
    <row r="87" spans="1:4" x14ac:dyDescent="0.25">
      <c r="A87">
        <v>86</v>
      </c>
      <c r="B87">
        <v>12.579268699511889</v>
      </c>
      <c r="C87" t="s">
        <v>7506</v>
      </c>
      <c r="D87">
        <v>802</v>
      </c>
    </row>
    <row r="88" spans="1:4" x14ac:dyDescent="0.25">
      <c r="A88">
        <v>87</v>
      </c>
      <c r="B88">
        <v>12.72624429967254</v>
      </c>
      <c r="C88" t="s">
        <v>7507</v>
      </c>
      <c r="D88">
        <v>743</v>
      </c>
    </row>
    <row r="89" spans="1:4" x14ac:dyDescent="0.25">
      <c r="A89">
        <v>88</v>
      </c>
      <c r="B89">
        <v>12.87294599972665</v>
      </c>
      <c r="C89" t="s">
        <v>7508</v>
      </c>
      <c r="D89">
        <v>679</v>
      </c>
    </row>
    <row r="90" spans="1:4" x14ac:dyDescent="0.25">
      <c r="A90">
        <v>89</v>
      </c>
      <c r="B90">
        <v>13.019880099687731</v>
      </c>
      <c r="C90" t="s">
        <v>7509</v>
      </c>
      <c r="D90">
        <v>765</v>
      </c>
    </row>
    <row r="91" spans="1:4" x14ac:dyDescent="0.25">
      <c r="A91">
        <v>90</v>
      </c>
      <c r="B91">
        <v>13.167328699724751</v>
      </c>
      <c r="C91" t="s">
        <v>7510</v>
      </c>
      <c r="D91">
        <v>746</v>
      </c>
    </row>
    <row r="92" spans="1:4" x14ac:dyDescent="0.25">
      <c r="A92">
        <v>91</v>
      </c>
      <c r="B92">
        <v>13.314902399666609</v>
      </c>
      <c r="C92" t="s">
        <v>7511</v>
      </c>
      <c r="D92">
        <v>648</v>
      </c>
    </row>
    <row r="93" spans="1:4" x14ac:dyDescent="0.25">
      <c r="A93">
        <v>92</v>
      </c>
      <c r="B93">
        <v>13.46225099964067</v>
      </c>
      <c r="C93" t="s">
        <v>7512</v>
      </c>
      <c r="D93">
        <v>667</v>
      </c>
    </row>
    <row r="94" spans="1:4" x14ac:dyDescent="0.25">
      <c r="A94">
        <v>93</v>
      </c>
      <c r="B94">
        <v>13.62856509978883</v>
      </c>
      <c r="C94" t="s">
        <v>7438</v>
      </c>
      <c r="D94">
        <v>706</v>
      </c>
    </row>
    <row r="95" spans="1:4" x14ac:dyDescent="0.25">
      <c r="A95">
        <v>94</v>
      </c>
      <c r="B95">
        <v>13.77652229974046</v>
      </c>
      <c r="C95" t="s">
        <v>7465</v>
      </c>
      <c r="D95">
        <v>781</v>
      </c>
    </row>
    <row r="96" spans="1:4" x14ac:dyDescent="0.25">
      <c r="A96">
        <v>95</v>
      </c>
      <c r="B96">
        <v>13.923206899547949</v>
      </c>
      <c r="C96" t="s">
        <v>7485</v>
      </c>
      <c r="D96">
        <v>738</v>
      </c>
    </row>
    <row r="97" spans="1:4" x14ac:dyDescent="0.25">
      <c r="A97">
        <v>96</v>
      </c>
      <c r="B97">
        <v>14.069813399575651</v>
      </c>
      <c r="C97" t="s">
        <v>7498</v>
      </c>
      <c r="D97">
        <v>688</v>
      </c>
    </row>
    <row r="98" spans="1:4" x14ac:dyDescent="0.25">
      <c r="A98">
        <v>97</v>
      </c>
      <c r="B98">
        <v>14.216437199618669</v>
      </c>
      <c r="C98" t="s">
        <v>7513</v>
      </c>
      <c r="D98">
        <v>608</v>
      </c>
    </row>
    <row r="99" spans="1:4" x14ac:dyDescent="0.25">
      <c r="A99">
        <v>98</v>
      </c>
      <c r="B99">
        <v>14.36382909957319</v>
      </c>
      <c r="C99" t="s">
        <v>7514</v>
      </c>
      <c r="D99">
        <v>723</v>
      </c>
    </row>
    <row r="100" spans="1:4" x14ac:dyDescent="0.25">
      <c r="A100">
        <v>99</v>
      </c>
      <c r="B100">
        <v>14.51194229954854</v>
      </c>
      <c r="C100" t="s">
        <v>7515</v>
      </c>
      <c r="D100">
        <v>811</v>
      </c>
    </row>
    <row r="101" spans="1:4" x14ac:dyDescent="0.25">
      <c r="A101">
        <v>100</v>
      </c>
      <c r="B101">
        <v>14.65876709949225</v>
      </c>
      <c r="C101" t="s">
        <v>7516</v>
      </c>
      <c r="D101">
        <v>727</v>
      </c>
    </row>
    <row r="102" spans="1:4" x14ac:dyDescent="0.25">
      <c r="A102">
        <v>101</v>
      </c>
      <c r="B102">
        <v>14.805792099330571</v>
      </c>
      <c r="C102" t="s">
        <v>7517</v>
      </c>
      <c r="D102">
        <v>819</v>
      </c>
    </row>
    <row r="103" spans="1:4" x14ac:dyDescent="0.25">
      <c r="A103">
        <v>102</v>
      </c>
      <c r="B103">
        <v>14.95254269940779</v>
      </c>
      <c r="C103" t="s">
        <v>7518</v>
      </c>
      <c r="D103">
        <v>695</v>
      </c>
    </row>
    <row r="104" spans="1:4" x14ac:dyDescent="0.25">
      <c r="A104">
        <v>103</v>
      </c>
      <c r="B104">
        <v>15.09995469939895</v>
      </c>
      <c r="C104" t="s">
        <v>7519</v>
      </c>
      <c r="D104">
        <v>820</v>
      </c>
    </row>
    <row r="105" spans="1:4" x14ac:dyDescent="0.25">
      <c r="A105">
        <v>104</v>
      </c>
      <c r="B105">
        <v>15.24708879948594</v>
      </c>
      <c r="C105" t="s">
        <v>7520</v>
      </c>
      <c r="D105">
        <v>755</v>
      </c>
    </row>
    <row r="106" spans="1:4" x14ac:dyDescent="0.25">
      <c r="A106">
        <v>105</v>
      </c>
      <c r="B106">
        <v>15.39455099939369</v>
      </c>
      <c r="C106" t="s">
        <v>7521</v>
      </c>
      <c r="D106">
        <v>768</v>
      </c>
    </row>
    <row r="107" spans="1:4" x14ac:dyDescent="0.25">
      <c r="A107">
        <v>106</v>
      </c>
      <c r="B107">
        <v>15.541679999325421</v>
      </c>
      <c r="C107" t="s">
        <v>7522</v>
      </c>
      <c r="D107">
        <v>725</v>
      </c>
    </row>
    <row r="108" spans="1:4" x14ac:dyDescent="0.25">
      <c r="A108">
        <v>107</v>
      </c>
      <c r="B108">
        <v>15.688154999399559</v>
      </c>
      <c r="C108" t="s">
        <v>7523</v>
      </c>
      <c r="D108">
        <v>742</v>
      </c>
    </row>
    <row r="109" spans="1:4" x14ac:dyDescent="0.25">
      <c r="A109">
        <v>108</v>
      </c>
      <c r="B109">
        <v>15.83504909952171</v>
      </c>
      <c r="C109" t="s">
        <v>7524</v>
      </c>
      <c r="D109">
        <v>786</v>
      </c>
    </row>
    <row r="110" spans="1:4" x14ac:dyDescent="0.25">
      <c r="A110">
        <v>109</v>
      </c>
      <c r="B110">
        <v>15.98176599945873</v>
      </c>
      <c r="C110" t="s">
        <v>7525</v>
      </c>
      <c r="D110">
        <v>766</v>
      </c>
    </row>
    <row r="111" spans="1:4" x14ac:dyDescent="0.25">
      <c r="A111">
        <v>110</v>
      </c>
      <c r="B111">
        <v>16.129277999512851</v>
      </c>
      <c r="C111" t="s">
        <v>7526</v>
      </c>
      <c r="D111">
        <v>745</v>
      </c>
    </row>
    <row r="112" spans="1:4" x14ac:dyDescent="0.25">
      <c r="A112">
        <v>111</v>
      </c>
      <c r="B112">
        <v>16.27641439950094</v>
      </c>
      <c r="C112" t="s">
        <v>7527</v>
      </c>
      <c r="D112">
        <v>664</v>
      </c>
    </row>
    <row r="113" spans="1:4" x14ac:dyDescent="0.25">
      <c r="A113">
        <v>112</v>
      </c>
      <c r="B113">
        <v>16.423343799542639</v>
      </c>
      <c r="C113" t="s">
        <v>7528</v>
      </c>
      <c r="D113">
        <v>787</v>
      </c>
    </row>
    <row r="114" spans="1:4" x14ac:dyDescent="0.25">
      <c r="A114">
        <v>113</v>
      </c>
      <c r="B114">
        <v>16.569842999568209</v>
      </c>
      <c r="C114" t="s">
        <v>7529</v>
      </c>
      <c r="D114">
        <v>794</v>
      </c>
    </row>
    <row r="115" spans="1:4" x14ac:dyDescent="0.25">
      <c r="A115">
        <v>114</v>
      </c>
      <c r="B115">
        <v>16.716359199490402</v>
      </c>
      <c r="C115" t="s">
        <v>7530</v>
      </c>
      <c r="D115">
        <v>662</v>
      </c>
    </row>
    <row r="116" spans="1:4" x14ac:dyDescent="0.25">
      <c r="A116">
        <v>115</v>
      </c>
      <c r="B116">
        <v>16.863056299509481</v>
      </c>
      <c r="C116" t="s">
        <v>7531</v>
      </c>
      <c r="D116">
        <v>733</v>
      </c>
    </row>
    <row r="117" spans="1:4" x14ac:dyDescent="0.25">
      <c r="A117">
        <v>116</v>
      </c>
      <c r="B117">
        <v>17.01044149952941</v>
      </c>
      <c r="C117" t="s">
        <v>7532</v>
      </c>
      <c r="D117">
        <v>763</v>
      </c>
    </row>
    <row r="118" spans="1:4" x14ac:dyDescent="0.25">
      <c r="A118">
        <v>117</v>
      </c>
      <c r="B118">
        <v>17.15825459966436</v>
      </c>
      <c r="C118" t="s">
        <v>7533</v>
      </c>
      <c r="D118">
        <v>803</v>
      </c>
    </row>
    <row r="119" spans="1:4" x14ac:dyDescent="0.25">
      <c r="A119">
        <v>118</v>
      </c>
      <c r="B119">
        <v>17.304937099805102</v>
      </c>
      <c r="C119" t="s">
        <v>7534</v>
      </c>
      <c r="D119">
        <v>620</v>
      </c>
    </row>
    <row r="120" spans="1:4" x14ac:dyDescent="0.25">
      <c r="A120">
        <v>119</v>
      </c>
      <c r="B120">
        <v>17.452344799879938</v>
      </c>
      <c r="C120" t="s">
        <v>7535</v>
      </c>
      <c r="D120">
        <v>799</v>
      </c>
    </row>
    <row r="121" spans="1:4" x14ac:dyDescent="0.25">
      <c r="A121">
        <v>120</v>
      </c>
      <c r="B121">
        <v>17.599181199911978</v>
      </c>
      <c r="C121" t="s">
        <v>7536</v>
      </c>
      <c r="D121">
        <v>770</v>
      </c>
    </row>
    <row r="122" spans="1:4" x14ac:dyDescent="0.25">
      <c r="A122">
        <v>121</v>
      </c>
      <c r="B122">
        <v>17.746326399967071</v>
      </c>
      <c r="C122" t="s">
        <v>7537</v>
      </c>
      <c r="D122">
        <v>653</v>
      </c>
    </row>
    <row r="123" spans="1:4" x14ac:dyDescent="0.25">
      <c r="A123">
        <v>122</v>
      </c>
      <c r="B123">
        <v>17.894209400052201</v>
      </c>
      <c r="C123" t="s">
        <v>7538</v>
      </c>
      <c r="D123">
        <v>761</v>
      </c>
    </row>
    <row r="124" spans="1:4" x14ac:dyDescent="0.25">
      <c r="A124">
        <v>123</v>
      </c>
      <c r="B124">
        <v>18.04303200007416</v>
      </c>
      <c r="C124" t="s">
        <v>7539</v>
      </c>
      <c r="D124">
        <v>812</v>
      </c>
    </row>
    <row r="125" spans="1:4" x14ac:dyDescent="0.25">
      <c r="A125">
        <v>124</v>
      </c>
      <c r="B125">
        <v>18.189752300037071</v>
      </c>
      <c r="C125" t="s">
        <v>7540</v>
      </c>
      <c r="D125">
        <v>771</v>
      </c>
    </row>
    <row r="126" spans="1:4" x14ac:dyDescent="0.25">
      <c r="A126">
        <v>125</v>
      </c>
      <c r="B126">
        <v>18.338663700036701</v>
      </c>
      <c r="C126" t="s">
        <v>7541</v>
      </c>
      <c r="D126">
        <v>731</v>
      </c>
    </row>
    <row r="127" spans="1:4" x14ac:dyDescent="0.25">
      <c r="A127">
        <v>126</v>
      </c>
      <c r="B127">
        <v>18.486335299909111</v>
      </c>
      <c r="C127" t="s">
        <v>7439</v>
      </c>
      <c r="D127">
        <v>721</v>
      </c>
    </row>
    <row r="128" spans="1:4" x14ac:dyDescent="0.25">
      <c r="A128">
        <v>127</v>
      </c>
      <c r="B128">
        <v>18.633188099833209</v>
      </c>
      <c r="C128" t="s">
        <v>7466</v>
      </c>
      <c r="D128">
        <v>721</v>
      </c>
    </row>
    <row r="129" spans="1:4" x14ac:dyDescent="0.25">
      <c r="A129">
        <v>128</v>
      </c>
      <c r="B129">
        <v>18.77986749983393</v>
      </c>
      <c r="C129" t="s">
        <v>7486</v>
      </c>
      <c r="D129">
        <v>814</v>
      </c>
    </row>
    <row r="130" spans="1:4" x14ac:dyDescent="0.25">
      <c r="A130">
        <v>129</v>
      </c>
      <c r="B130">
        <v>18.92680989974178</v>
      </c>
      <c r="C130" t="s">
        <v>7499</v>
      </c>
      <c r="D130">
        <v>777</v>
      </c>
    </row>
    <row r="131" spans="1:4" x14ac:dyDescent="0.25">
      <c r="A131">
        <v>130</v>
      </c>
      <c r="B131">
        <v>19.07367089972831</v>
      </c>
      <c r="C131" t="s">
        <v>7513</v>
      </c>
      <c r="D131">
        <v>608</v>
      </c>
    </row>
    <row r="132" spans="1:4" x14ac:dyDescent="0.25">
      <c r="A132">
        <v>131</v>
      </c>
      <c r="B132">
        <v>19.22043899982236</v>
      </c>
      <c r="C132" t="s">
        <v>7542</v>
      </c>
      <c r="D132">
        <v>646</v>
      </c>
    </row>
    <row r="133" spans="1:4" x14ac:dyDescent="0.25">
      <c r="A133">
        <v>132</v>
      </c>
      <c r="B133">
        <v>19.366903399815779</v>
      </c>
      <c r="C133" t="s">
        <v>7543</v>
      </c>
      <c r="D133">
        <v>737</v>
      </c>
    </row>
    <row r="134" spans="1:4" x14ac:dyDescent="0.25">
      <c r="A134">
        <v>133</v>
      </c>
      <c r="B134">
        <v>19.513567399699241</v>
      </c>
      <c r="C134" t="s">
        <v>7544</v>
      </c>
      <c r="D134">
        <v>779</v>
      </c>
    </row>
    <row r="135" spans="1:4" x14ac:dyDescent="0.25">
      <c r="A135">
        <v>134</v>
      </c>
      <c r="B135">
        <v>19.660521499812599</v>
      </c>
      <c r="C135" t="s">
        <v>7545</v>
      </c>
      <c r="D135">
        <v>837</v>
      </c>
    </row>
    <row r="136" spans="1:4" x14ac:dyDescent="0.25">
      <c r="A136">
        <v>135</v>
      </c>
      <c r="B136">
        <v>19.80796209978871</v>
      </c>
      <c r="C136" t="s">
        <v>7546</v>
      </c>
      <c r="D136">
        <v>799</v>
      </c>
    </row>
    <row r="137" spans="1:4" x14ac:dyDescent="0.25">
      <c r="A137">
        <v>136</v>
      </c>
      <c r="B137">
        <v>19.954894999740649</v>
      </c>
      <c r="C137" t="s">
        <v>7547</v>
      </c>
      <c r="D137">
        <v>778</v>
      </c>
    </row>
    <row r="138" spans="1:4" x14ac:dyDescent="0.25">
      <c r="A138">
        <v>137</v>
      </c>
      <c r="B138">
        <v>20.10194939957</v>
      </c>
      <c r="C138" t="s">
        <v>7548</v>
      </c>
      <c r="D138">
        <v>836</v>
      </c>
    </row>
    <row r="139" spans="1:4" x14ac:dyDescent="0.25">
      <c r="A139">
        <v>138</v>
      </c>
      <c r="B139">
        <v>20.24851239961572</v>
      </c>
      <c r="C139" t="s">
        <v>7549</v>
      </c>
      <c r="D139">
        <v>879</v>
      </c>
    </row>
    <row r="140" spans="1:4" x14ac:dyDescent="0.25">
      <c r="A140">
        <v>139</v>
      </c>
      <c r="B140">
        <v>20.417525599477809</v>
      </c>
      <c r="C140" t="s">
        <v>7440</v>
      </c>
      <c r="D140">
        <v>846</v>
      </c>
    </row>
    <row r="141" spans="1:4" x14ac:dyDescent="0.25">
      <c r="A141">
        <v>140</v>
      </c>
      <c r="B141">
        <v>20.564728499390181</v>
      </c>
      <c r="C141" t="s">
        <v>7467</v>
      </c>
      <c r="D141">
        <v>773</v>
      </c>
    </row>
    <row r="142" spans="1:4" x14ac:dyDescent="0.25">
      <c r="A142">
        <v>141</v>
      </c>
      <c r="B142">
        <v>20.71277189953253</v>
      </c>
      <c r="C142" t="s">
        <v>7487</v>
      </c>
      <c r="D142">
        <v>720</v>
      </c>
    </row>
    <row r="143" spans="1:4" x14ac:dyDescent="0.25">
      <c r="A143">
        <v>142</v>
      </c>
      <c r="B143">
        <v>20.85952959954739</v>
      </c>
      <c r="C143" t="s">
        <v>7500</v>
      </c>
      <c r="D143">
        <v>773</v>
      </c>
    </row>
    <row r="144" spans="1:4" x14ac:dyDescent="0.25">
      <c r="A144">
        <v>143</v>
      </c>
      <c r="B144">
        <v>21.006365499692041</v>
      </c>
      <c r="C144" t="s">
        <v>7514</v>
      </c>
      <c r="D144">
        <v>723</v>
      </c>
    </row>
    <row r="145" spans="1:4" x14ac:dyDescent="0.25">
      <c r="A145">
        <v>144</v>
      </c>
      <c r="B145">
        <v>21.153449299745262</v>
      </c>
      <c r="C145" t="s">
        <v>7542</v>
      </c>
      <c r="D145">
        <v>646</v>
      </c>
    </row>
    <row r="146" spans="1:4" x14ac:dyDescent="0.25">
      <c r="A146">
        <v>145</v>
      </c>
      <c r="B146">
        <v>21.300315699772909</v>
      </c>
      <c r="C146" t="s">
        <v>7550</v>
      </c>
      <c r="D146">
        <v>632</v>
      </c>
    </row>
    <row r="147" spans="1:4" x14ac:dyDescent="0.25">
      <c r="A147">
        <v>146</v>
      </c>
      <c r="B147">
        <v>21.447030699579049</v>
      </c>
      <c r="C147" t="s">
        <v>7551</v>
      </c>
      <c r="D147">
        <v>665</v>
      </c>
    </row>
    <row r="148" spans="1:4" x14ac:dyDescent="0.25">
      <c r="A148">
        <v>147</v>
      </c>
      <c r="B148">
        <v>21.593598599545661</v>
      </c>
      <c r="C148" t="s">
        <v>7552</v>
      </c>
      <c r="D148">
        <v>665</v>
      </c>
    </row>
    <row r="149" spans="1:4" x14ac:dyDescent="0.25">
      <c r="A149">
        <v>148</v>
      </c>
      <c r="B149">
        <v>21.74020769959316</v>
      </c>
      <c r="C149" t="s">
        <v>7553</v>
      </c>
      <c r="D149">
        <v>881</v>
      </c>
    </row>
    <row r="150" spans="1:4" x14ac:dyDescent="0.25">
      <c r="A150">
        <v>149</v>
      </c>
      <c r="B150">
        <v>21.886870499700311</v>
      </c>
      <c r="C150" t="s">
        <v>7554</v>
      </c>
      <c r="D150">
        <v>827</v>
      </c>
    </row>
    <row r="151" spans="1:4" x14ac:dyDescent="0.25">
      <c r="A151">
        <v>150</v>
      </c>
      <c r="B151">
        <v>22.03399639972486</v>
      </c>
      <c r="C151" t="s">
        <v>7555</v>
      </c>
      <c r="D151">
        <v>783</v>
      </c>
    </row>
    <row r="152" spans="1:4" x14ac:dyDescent="0.25">
      <c r="A152">
        <v>151</v>
      </c>
      <c r="B152">
        <v>22.18091439967975</v>
      </c>
      <c r="C152" t="s">
        <v>7556</v>
      </c>
      <c r="D152">
        <v>763</v>
      </c>
    </row>
    <row r="153" spans="1:4" x14ac:dyDescent="0.25">
      <c r="A153">
        <v>152</v>
      </c>
      <c r="B153">
        <v>22.327489499701191</v>
      </c>
      <c r="C153" t="s">
        <v>7557</v>
      </c>
      <c r="D153">
        <v>842</v>
      </c>
    </row>
    <row r="154" spans="1:4" x14ac:dyDescent="0.25">
      <c r="A154">
        <v>153</v>
      </c>
      <c r="B154">
        <v>22.474686499685049</v>
      </c>
      <c r="C154" t="s">
        <v>7558</v>
      </c>
      <c r="D154">
        <v>864</v>
      </c>
    </row>
    <row r="155" spans="1:4" x14ac:dyDescent="0.25">
      <c r="A155">
        <v>154</v>
      </c>
      <c r="B155">
        <v>22.621905499603599</v>
      </c>
      <c r="C155" t="s">
        <v>7559</v>
      </c>
      <c r="D155">
        <v>634</v>
      </c>
    </row>
    <row r="156" spans="1:4" x14ac:dyDescent="0.25">
      <c r="A156">
        <v>155</v>
      </c>
      <c r="B156">
        <v>22.76901519973762</v>
      </c>
      <c r="C156" t="s">
        <v>7560</v>
      </c>
      <c r="D156">
        <v>823</v>
      </c>
    </row>
    <row r="157" spans="1:4" x14ac:dyDescent="0.25">
      <c r="A157">
        <v>156</v>
      </c>
      <c r="B157">
        <v>22.915821299655359</v>
      </c>
      <c r="C157" t="s">
        <v>7561</v>
      </c>
      <c r="D157">
        <v>699</v>
      </c>
    </row>
    <row r="158" spans="1:4" x14ac:dyDescent="0.25">
      <c r="A158">
        <v>157</v>
      </c>
      <c r="B158">
        <v>23.062963799573481</v>
      </c>
      <c r="C158" t="s">
        <v>7562</v>
      </c>
      <c r="D158">
        <v>756</v>
      </c>
    </row>
    <row r="159" spans="1:4" x14ac:dyDescent="0.25">
      <c r="A159">
        <v>158</v>
      </c>
      <c r="B159">
        <v>23.210183999501169</v>
      </c>
      <c r="C159" t="s">
        <v>7563</v>
      </c>
      <c r="D159">
        <v>808</v>
      </c>
    </row>
    <row r="160" spans="1:4" x14ac:dyDescent="0.25">
      <c r="A160">
        <v>159</v>
      </c>
      <c r="B160">
        <v>23.3567965994589</v>
      </c>
      <c r="C160" t="s">
        <v>7564</v>
      </c>
      <c r="D160">
        <v>833</v>
      </c>
    </row>
    <row r="161" spans="1:4" x14ac:dyDescent="0.25">
      <c r="A161">
        <v>160</v>
      </c>
      <c r="B161">
        <v>23.50385649944656</v>
      </c>
      <c r="C161" t="s">
        <v>7565</v>
      </c>
      <c r="D161">
        <v>814</v>
      </c>
    </row>
    <row r="162" spans="1:4" x14ac:dyDescent="0.25">
      <c r="A162">
        <v>161</v>
      </c>
      <c r="B162">
        <v>23.650802599498999</v>
      </c>
      <c r="C162" t="s">
        <v>7566</v>
      </c>
      <c r="D162">
        <v>831</v>
      </c>
    </row>
    <row r="163" spans="1:4" x14ac:dyDescent="0.25">
      <c r="A163">
        <v>162</v>
      </c>
      <c r="B163">
        <v>23.797274099430069</v>
      </c>
      <c r="C163" t="s">
        <v>7567</v>
      </c>
      <c r="D163">
        <v>701</v>
      </c>
    </row>
    <row r="164" spans="1:4" x14ac:dyDescent="0.25">
      <c r="A164">
        <v>163</v>
      </c>
      <c r="B164">
        <v>23.945175599306818</v>
      </c>
      <c r="C164" t="s">
        <v>7568</v>
      </c>
      <c r="D164">
        <v>738</v>
      </c>
    </row>
    <row r="165" spans="1:4" x14ac:dyDescent="0.25">
      <c r="A165">
        <v>164</v>
      </c>
      <c r="B165">
        <v>24.092704899376258</v>
      </c>
      <c r="C165" t="s">
        <v>7569</v>
      </c>
      <c r="D165">
        <v>638</v>
      </c>
    </row>
    <row r="166" spans="1:4" x14ac:dyDescent="0.25">
      <c r="A166">
        <v>165</v>
      </c>
      <c r="B166">
        <v>24.239084499422461</v>
      </c>
      <c r="C166" t="s">
        <v>7570</v>
      </c>
      <c r="D166">
        <v>780</v>
      </c>
    </row>
    <row r="167" spans="1:4" x14ac:dyDescent="0.25">
      <c r="A167">
        <v>166</v>
      </c>
      <c r="B167">
        <v>24.386005099397149</v>
      </c>
      <c r="C167" t="s">
        <v>7571</v>
      </c>
      <c r="D167">
        <v>768</v>
      </c>
    </row>
    <row r="168" spans="1:4" x14ac:dyDescent="0.25">
      <c r="A168">
        <v>167</v>
      </c>
      <c r="B168">
        <v>24.53290189942345</v>
      </c>
      <c r="C168" t="s">
        <v>7572</v>
      </c>
      <c r="D168">
        <v>689</v>
      </c>
    </row>
    <row r="169" spans="1:4" x14ac:dyDescent="0.25">
      <c r="A169">
        <v>168</v>
      </c>
      <c r="B169">
        <v>24.680401399498809</v>
      </c>
      <c r="C169" t="s">
        <v>7573</v>
      </c>
      <c r="D169">
        <v>717</v>
      </c>
    </row>
    <row r="170" spans="1:4" x14ac:dyDescent="0.25">
      <c r="A170">
        <v>169</v>
      </c>
      <c r="B170">
        <v>24.828841799404469</v>
      </c>
      <c r="C170" t="s">
        <v>7574</v>
      </c>
      <c r="D170">
        <v>707</v>
      </c>
    </row>
    <row r="171" spans="1:4" x14ac:dyDescent="0.25">
      <c r="A171">
        <v>170</v>
      </c>
      <c r="B171">
        <v>24.97828269936144</v>
      </c>
      <c r="C171" t="s">
        <v>7575</v>
      </c>
      <c r="D171">
        <v>747</v>
      </c>
    </row>
    <row r="172" spans="1:4" x14ac:dyDescent="0.25">
      <c r="A172">
        <v>171</v>
      </c>
      <c r="B172">
        <v>25.12501869932748</v>
      </c>
      <c r="C172" t="s">
        <v>7576</v>
      </c>
      <c r="D172">
        <v>721</v>
      </c>
    </row>
    <row r="173" spans="1:4" x14ac:dyDescent="0.25">
      <c r="A173">
        <v>172</v>
      </c>
      <c r="B173">
        <v>25.278000399470329</v>
      </c>
      <c r="C173" t="s">
        <v>7441</v>
      </c>
      <c r="D173">
        <v>801</v>
      </c>
    </row>
    <row r="174" spans="1:4" x14ac:dyDescent="0.25">
      <c r="A174">
        <v>173</v>
      </c>
      <c r="B174">
        <v>25.42491219937801</v>
      </c>
      <c r="C174" t="s">
        <v>7468</v>
      </c>
      <c r="D174">
        <v>847</v>
      </c>
    </row>
    <row r="175" spans="1:4" x14ac:dyDescent="0.25">
      <c r="A175">
        <v>174</v>
      </c>
      <c r="B175">
        <v>25.57181719946675</v>
      </c>
      <c r="C175" t="s">
        <v>7488</v>
      </c>
      <c r="D175">
        <v>722</v>
      </c>
    </row>
    <row r="176" spans="1:4" x14ac:dyDescent="0.25">
      <c r="A176">
        <v>175</v>
      </c>
      <c r="B176">
        <v>25.718821199610829</v>
      </c>
      <c r="C176" t="s">
        <v>7501</v>
      </c>
      <c r="D176">
        <v>679</v>
      </c>
    </row>
    <row r="177" spans="1:4" x14ac:dyDescent="0.25">
      <c r="A177">
        <v>176</v>
      </c>
      <c r="B177">
        <v>25.865706799551841</v>
      </c>
      <c r="C177" t="s">
        <v>7515</v>
      </c>
      <c r="D177">
        <v>811</v>
      </c>
    </row>
    <row r="178" spans="1:4" x14ac:dyDescent="0.25">
      <c r="A178">
        <v>177</v>
      </c>
      <c r="B178">
        <v>26.012433799449351</v>
      </c>
      <c r="C178" t="s">
        <v>7543</v>
      </c>
      <c r="D178">
        <v>737</v>
      </c>
    </row>
    <row r="179" spans="1:4" x14ac:dyDescent="0.25">
      <c r="A179">
        <v>178</v>
      </c>
      <c r="B179">
        <v>26.15995759959333</v>
      </c>
      <c r="C179" t="s">
        <v>7550</v>
      </c>
      <c r="D179">
        <v>632</v>
      </c>
    </row>
    <row r="180" spans="1:4" x14ac:dyDescent="0.25">
      <c r="A180">
        <v>179</v>
      </c>
      <c r="B180">
        <v>26.306744599482041</v>
      </c>
      <c r="C180" t="s">
        <v>7577</v>
      </c>
      <c r="D180">
        <v>627</v>
      </c>
    </row>
    <row r="181" spans="1:4" x14ac:dyDescent="0.25">
      <c r="A181">
        <v>180</v>
      </c>
      <c r="B181">
        <v>26.453762699384239</v>
      </c>
      <c r="C181" t="s">
        <v>7578</v>
      </c>
      <c r="D181">
        <v>678</v>
      </c>
    </row>
    <row r="182" spans="1:4" x14ac:dyDescent="0.25">
      <c r="A182">
        <v>181</v>
      </c>
      <c r="B182">
        <v>26.601071499520909</v>
      </c>
      <c r="C182" t="s">
        <v>7579</v>
      </c>
      <c r="D182">
        <v>730</v>
      </c>
    </row>
    <row r="183" spans="1:4" x14ac:dyDescent="0.25">
      <c r="A183">
        <v>182</v>
      </c>
      <c r="B183">
        <v>26.748057899530981</v>
      </c>
      <c r="C183" t="s">
        <v>7580</v>
      </c>
      <c r="D183">
        <v>821</v>
      </c>
    </row>
    <row r="184" spans="1:4" x14ac:dyDescent="0.25">
      <c r="A184">
        <v>183</v>
      </c>
      <c r="B184">
        <v>26.894711699569601</v>
      </c>
      <c r="C184" t="s">
        <v>7581</v>
      </c>
      <c r="D184">
        <v>810</v>
      </c>
    </row>
    <row r="185" spans="1:4" x14ac:dyDescent="0.25">
      <c r="A185">
        <v>184</v>
      </c>
      <c r="B185">
        <v>27.041345299454409</v>
      </c>
      <c r="C185" t="s">
        <v>7582</v>
      </c>
      <c r="D185">
        <v>653</v>
      </c>
    </row>
    <row r="186" spans="1:4" x14ac:dyDescent="0.25">
      <c r="A186">
        <v>185</v>
      </c>
      <c r="B186">
        <v>27.189012099523101</v>
      </c>
      <c r="C186" t="s">
        <v>7583</v>
      </c>
      <c r="D186">
        <v>671</v>
      </c>
    </row>
    <row r="187" spans="1:4" x14ac:dyDescent="0.25">
      <c r="A187">
        <v>186</v>
      </c>
      <c r="B187">
        <v>27.336066799471151</v>
      </c>
      <c r="C187" t="s">
        <v>7584</v>
      </c>
      <c r="D187">
        <v>703</v>
      </c>
    </row>
    <row r="188" spans="1:4" x14ac:dyDescent="0.25">
      <c r="A188">
        <v>187</v>
      </c>
      <c r="B188">
        <v>27.483513899380341</v>
      </c>
      <c r="C188" t="s">
        <v>7585</v>
      </c>
      <c r="D188">
        <v>757</v>
      </c>
    </row>
    <row r="189" spans="1:4" x14ac:dyDescent="0.25">
      <c r="A189">
        <v>188</v>
      </c>
      <c r="B189">
        <v>27.63057699939236</v>
      </c>
      <c r="C189" t="s">
        <v>7586</v>
      </c>
      <c r="D189">
        <v>650</v>
      </c>
    </row>
    <row r="190" spans="1:4" x14ac:dyDescent="0.25">
      <c r="A190">
        <v>189</v>
      </c>
      <c r="B190">
        <v>27.777028899407011</v>
      </c>
      <c r="C190" t="s">
        <v>7587</v>
      </c>
      <c r="D190">
        <v>789</v>
      </c>
    </row>
    <row r="191" spans="1:4" x14ac:dyDescent="0.25">
      <c r="A191">
        <v>190</v>
      </c>
      <c r="B191">
        <v>27.92434559925459</v>
      </c>
      <c r="C191" t="s">
        <v>7588</v>
      </c>
      <c r="D191">
        <v>687</v>
      </c>
    </row>
    <row r="192" spans="1:4" x14ac:dyDescent="0.25">
      <c r="A192">
        <v>191</v>
      </c>
      <c r="B192">
        <v>28.072142699267719</v>
      </c>
      <c r="C192" t="s">
        <v>7589</v>
      </c>
      <c r="D192">
        <v>767</v>
      </c>
    </row>
    <row r="193" spans="1:4" x14ac:dyDescent="0.25">
      <c r="A193">
        <v>192</v>
      </c>
      <c r="B193">
        <v>28.2191970993299</v>
      </c>
      <c r="C193" t="s">
        <v>7590</v>
      </c>
      <c r="D193">
        <v>726</v>
      </c>
    </row>
    <row r="194" spans="1:4" x14ac:dyDescent="0.25">
      <c r="A194">
        <v>193</v>
      </c>
      <c r="B194">
        <v>28.3657784992829</v>
      </c>
      <c r="C194" t="s">
        <v>7591</v>
      </c>
      <c r="D194">
        <v>855</v>
      </c>
    </row>
    <row r="195" spans="1:4" x14ac:dyDescent="0.25">
      <c r="A195">
        <v>194</v>
      </c>
      <c r="B195">
        <v>28.512920799432319</v>
      </c>
      <c r="C195" t="s">
        <v>7592</v>
      </c>
      <c r="D195">
        <v>798</v>
      </c>
    </row>
    <row r="196" spans="1:4" x14ac:dyDescent="0.25">
      <c r="A196">
        <v>195</v>
      </c>
      <c r="B196">
        <v>28.660755099263039</v>
      </c>
      <c r="C196" t="s">
        <v>7593</v>
      </c>
      <c r="D196">
        <v>822</v>
      </c>
    </row>
    <row r="197" spans="1:4" x14ac:dyDescent="0.25">
      <c r="A197">
        <v>196</v>
      </c>
      <c r="B197">
        <v>28.808543399441991</v>
      </c>
      <c r="C197" t="s">
        <v>7594</v>
      </c>
      <c r="D197">
        <v>710</v>
      </c>
    </row>
    <row r="198" spans="1:4" x14ac:dyDescent="0.25">
      <c r="A198">
        <v>197</v>
      </c>
      <c r="B198">
        <v>28.95617449935526</v>
      </c>
      <c r="C198" t="s">
        <v>7595</v>
      </c>
      <c r="D198">
        <v>877</v>
      </c>
    </row>
    <row r="199" spans="1:4" x14ac:dyDescent="0.25">
      <c r="A199">
        <v>198</v>
      </c>
      <c r="B199">
        <v>29.103511599358171</v>
      </c>
      <c r="C199" t="s">
        <v>7596</v>
      </c>
      <c r="D199">
        <v>654</v>
      </c>
    </row>
    <row r="200" spans="1:4" x14ac:dyDescent="0.25">
      <c r="A200">
        <v>199</v>
      </c>
      <c r="B200">
        <v>29.251451199408621</v>
      </c>
      <c r="C200" t="s">
        <v>7597</v>
      </c>
      <c r="D200">
        <v>661</v>
      </c>
    </row>
    <row r="201" spans="1:4" x14ac:dyDescent="0.25">
      <c r="A201">
        <v>200</v>
      </c>
      <c r="B201">
        <v>29.398580099456009</v>
      </c>
      <c r="C201" t="s">
        <v>7598</v>
      </c>
      <c r="D201">
        <v>742</v>
      </c>
    </row>
    <row r="202" spans="1:4" x14ac:dyDescent="0.25">
      <c r="A202">
        <v>201</v>
      </c>
      <c r="B202">
        <v>29.546467699343339</v>
      </c>
      <c r="C202" t="s">
        <v>7599</v>
      </c>
      <c r="D202">
        <v>684</v>
      </c>
    </row>
    <row r="203" spans="1:4" x14ac:dyDescent="0.25">
      <c r="A203">
        <v>202</v>
      </c>
      <c r="B203">
        <v>29.69461879925802</v>
      </c>
      <c r="C203" t="s">
        <v>7600</v>
      </c>
      <c r="D203">
        <v>742</v>
      </c>
    </row>
    <row r="204" spans="1:4" x14ac:dyDescent="0.25">
      <c r="A204">
        <v>203</v>
      </c>
      <c r="B204">
        <v>29.843952999217439</v>
      </c>
      <c r="C204" t="s">
        <v>7601</v>
      </c>
      <c r="D204">
        <v>788</v>
      </c>
    </row>
    <row r="205" spans="1:4" x14ac:dyDescent="0.25">
      <c r="A205">
        <v>204</v>
      </c>
      <c r="B205">
        <v>29.990662099095061</v>
      </c>
      <c r="C205" t="s">
        <v>7602</v>
      </c>
      <c r="D205">
        <v>674</v>
      </c>
    </row>
    <row r="206" spans="1:4" x14ac:dyDescent="0.25">
      <c r="A206">
        <v>205</v>
      </c>
      <c r="B206">
        <v>30.138863798929378</v>
      </c>
      <c r="C206" t="s">
        <v>7603</v>
      </c>
      <c r="D206">
        <v>711</v>
      </c>
    </row>
    <row r="207" spans="1:4" x14ac:dyDescent="0.25">
      <c r="A207">
        <v>206</v>
      </c>
      <c r="B207">
        <v>30.289823098806661</v>
      </c>
      <c r="C207" t="s">
        <v>7442</v>
      </c>
      <c r="D207">
        <v>727</v>
      </c>
    </row>
    <row r="208" spans="1:4" x14ac:dyDescent="0.25">
      <c r="A208">
        <v>207</v>
      </c>
      <c r="B208">
        <v>30.436808298807591</v>
      </c>
      <c r="C208" t="s">
        <v>7469</v>
      </c>
      <c r="D208">
        <v>748</v>
      </c>
    </row>
    <row r="209" spans="1:4" x14ac:dyDescent="0.25">
      <c r="A209">
        <v>208</v>
      </c>
      <c r="B209">
        <v>30.583633998874571</v>
      </c>
      <c r="C209" t="s">
        <v>7489</v>
      </c>
      <c r="D209">
        <v>730</v>
      </c>
    </row>
    <row r="210" spans="1:4" x14ac:dyDescent="0.25">
      <c r="A210">
        <v>209</v>
      </c>
      <c r="B210">
        <v>30.731803798815239</v>
      </c>
      <c r="C210" t="s">
        <v>7502</v>
      </c>
      <c r="D210">
        <v>706</v>
      </c>
    </row>
    <row r="211" spans="1:4" x14ac:dyDescent="0.25">
      <c r="A211">
        <v>210</v>
      </c>
      <c r="B211">
        <v>30.8788765987847</v>
      </c>
      <c r="C211" t="s">
        <v>7516</v>
      </c>
      <c r="D211">
        <v>727</v>
      </c>
    </row>
    <row r="212" spans="1:4" x14ac:dyDescent="0.25">
      <c r="A212">
        <v>211</v>
      </c>
      <c r="B212">
        <v>31.025386398890991</v>
      </c>
      <c r="C212" t="s">
        <v>7544</v>
      </c>
      <c r="D212">
        <v>779</v>
      </c>
    </row>
    <row r="213" spans="1:4" x14ac:dyDescent="0.25">
      <c r="A213">
        <v>212</v>
      </c>
      <c r="B213">
        <v>31.172419799026098</v>
      </c>
      <c r="C213" t="s">
        <v>7551</v>
      </c>
      <c r="D213">
        <v>665</v>
      </c>
    </row>
    <row r="214" spans="1:4" x14ac:dyDescent="0.25">
      <c r="A214">
        <v>213</v>
      </c>
      <c r="B214">
        <v>31.31914799916558</v>
      </c>
      <c r="C214" t="s">
        <v>7577</v>
      </c>
      <c r="D214">
        <v>627</v>
      </c>
    </row>
    <row r="215" spans="1:4" x14ac:dyDescent="0.25">
      <c r="A215">
        <v>214</v>
      </c>
      <c r="B215">
        <v>31.466006599133831</v>
      </c>
      <c r="C215" t="s">
        <v>7604</v>
      </c>
      <c r="D215">
        <v>624</v>
      </c>
    </row>
    <row r="216" spans="1:4" x14ac:dyDescent="0.25">
      <c r="A216">
        <v>215</v>
      </c>
      <c r="B216">
        <v>31.61272639920935</v>
      </c>
      <c r="C216" t="s">
        <v>7605</v>
      </c>
      <c r="D216">
        <v>756</v>
      </c>
    </row>
    <row r="217" spans="1:4" x14ac:dyDescent="0.25">
      <c r="A217">
        <v>216</v>
      </c>
      <c r="B217">
        <v>31.759498499101031</v>
      </c>
      <c r="C217" t="s">
        <v>7606</v>
      </c>
      <c r="D217">
        <v>814</v>
      </c>
    </row>
    <row r="218" spans="1:4" x14ac:dyDescent="0.25">
      <c r="A218">
        <v>217</v>
      </c>
      <c r="B218">
        <v>31.906567499041561</v>
      </c>
      <c r="C218" t="s">
        <v>7607</v>
      </c>
      <c r="D218">
        <v>747</v>
      </c>
    </row>
    <row r="219" spans="1:4" x14ac:dyDescent="0.25">
      <c r="A219">
        <v>218</v>
      </c>
      <c r="B219">
        <v>32.053769898833707</v>
      </c>
      <c r="C219" t="s">
        <v>7608</v>
      </c>
      <c r="D219">
        <v>690</v>
      </c>
    </row>
    <row r="220" spans="1:4" x14ac:dyDescent="0.25">
      <c r="A220">
        <v>219</v>
      </c>
      <c r="B220">
        <v>32.201536398846663</v>
      </c>
      <c r="C220" t="s">
        <v>7609</v>
      </c>
      <c r="D220">
        <v>775</v>
      </c>
    </row>
    <row r="221" spans="1:4" x14ac:dyDescent="0.25">
      <c r="A221">
        <v>220</v>
      </c>
      <c r="B221">
        <v>32.348867498803877</v>
      </c>
      <c r="C221" t="s">
        <v>7610</v>
      </c>
      <c r="D221">
        <v>616</v>
      </c>
    </row>
    <row r="222" spans="1:4" x14ac:dyDescent="0.25">
      <c r="A222">
        <v>221</v>
      </c>
      <c r="B222">
        <v>32.496312098810449</v>
      </c>
      <c r="C222" t="s">
        <v>7611</v>
      </c>
      <c r="D222">
        <v>741</v>
      </c>
    </row>
    <row r="223" spans="1:4" x14ac:dyDescent="0.25">
      <c r="A223">
        <v>222</v>
      </c>
      <c r="B223">
        <v>32.643884298857301</v>
      </c>
      <c r="C223" t="s">
        <v>7612</v>
      </c>
      <c r="D223">
        <v>672</v>
      </c>
    </row>
    <row r="224" spans="1:4" x14ac:dyDescent="0.25">
      <c r="A224">
        <v>223</v>
      </c>
      <c r="B224">
        <v>32.790941599057987</v>
      </c>
      <c r="C224" t="s">
        <v>7613</v>
      </c>
      <c r="D224">
        <v>690</v>
      </c>
    </row>
    <row r="225" spans="1:4" x14ac:dyDescent="0.25">
      <c r="A225">
        <v>224</v>
      </c>
      <c r="B225">
        <v>32.964090398978442</v>
      </c>
      <c r="C225" t="s">
        <v>7443</v>
      </c>
      <c r="D225">
        <v>783</v>
      </c>
    </row>
    <row r="226" spans="1:4" x14ac:dyDescent="0.25">
      <c r="A226">
        <v>225</v>
      </c>
      <c r="B226">
        <v>33.111003598896787</v>
      </c>
      <c r="C226" t="s">
        <v>7470</v>
      </c>
      <c r="D226">
        <v>700</v>
      </c>
    </row>
    <row r="227" spans="1:4" x14ac:dyDescent="0.25">
      <c r="A227">
        <v>226</v>
      </c>
      <c r="B227">
        <v>33.258677498903133</v>
      </c>
      <c r="C227" t="s">
        <v>7490</v>
      </c>
      <c r="D227">
        <v>775</v>
      </c>
    </row>
    <row r="228" spans="1:4" x14ac:dyDescent="0.25">
      <c r="A228">
        <v>227</v>
      </c>
      <c r="B228">
        <v>33.405431698774919</v>
      </c>
      <c r="C228" t="s">
        <v>7503</v>
      </c>
      <c r="D228">
        <v>718</v>
      </c>
    </row>
    <row r="229" spans="1:4" x14ac:dyDescent="0.25">
      <c r="A229">
        <v>228</v>
      </c>
      <c r="B229">
        <v>33.552923398790881</v>
      </c>
      <c r="C229" t="s">
        <v>7517</v>
      </c>
      <c r="D229">
        <v>819</v>
      </c>
    </row>
    <row r="230" spans="1:4" x14ac:dyDescent="0.25">
      <c r="A230">
        <v>229</v>
      </c>
      <c r="B230">
        <v>33.699401998659603</v>
      </c>
      <c r="C230" t="s">
        <v>7545</v>
      </c>
      <c r="D230">
        <v>837</v>
      </c>
    </row>
    <row r="231" spans="1:4" x14ac:dyDescent="0.25">
      <c r="A231">
        <v>230</v>
      </c>
      <c r="B231">
        <v>33.846378698712208</v>
      </c>
      <c r="C231" t="s">
        <v>7552</v>
      </c>
      <c r="D231">
        <v>665</v>
      </c>
    </row>
    <row r="232" spans="1:4" x14ac:dyDescent="0.25">
      <c r="A232">
        <v>231</v>
      </c>
      <c r="B232">
        <v>33.993546498939388</v>
      </c>
      <c r="C232" t="s">
        <v>7578</v>
      </c>
      <c r="D232">
        <v>678</v>
      </c>
    </row>
    <row r="233" spans="1:4" x14ac:dyDescent="0.25">
      <c r="A233">
        <v>232</v>
      </c>
      <c r="B233">
        <v>34.140166998840868</v>
      </c>
      <c r="C233" t="s">
        <v>7604</v>
      </c>
      <c r="D233">
        <v>624</v>
      </c>
    </row>
    <row r="234" spans="1:4" x14ac:dyDescent="0.25">
      <c r="A234">
        <v>233</v>
      </c>
      <c r="B234">
        <v>34.286531498888507</v>
      </c>
      <c r="C234" t="s">
        <v>7614</v>
      </c>
      <c r="D234">
        <v>669</v>
      </c>
    </row>
    <row r="235" spans="1:4" x14ac:dyDescent="0.25">
      <c r="A235">
        <v>234</v>
      </c>
      <c r="B235">
        <v>34.433239398757003</v>
      </c>
      <c r="C235" t="s">
        <v>7615</v>
      </c>
      <c r="D235">
        <v>737</v>
      </c>
    </row>
    <row r="236" spans="1:4" x14ac:dyDescent="0.25">
      <c r="A236">
        <v>235</v>
      </c>
      <c r="B236">
        <v>34.580222098622471</v>
      </c>
      <c r="C236" t="s">
        <v>7616</v>
      </c>
      <c r="D236">
        <v>697</v>
      </c>
    </row>
    <row r="237" spans="1:4" x14ac:dyDescent="0.25">
      <c r="A237">
        <v>236</v>
      </c>
      <c r="B237">
        <v>34.727499798638753</v>
      </c>
      <c r="C237" t="s">
        <v>7617</v>
      </c>
      <c r="D237">
        <v>782</v>
      </c>
    </row>
    <row r="238" spans="1:4" x14ac:dyDescent="0.25">
      <c r="A238">
        <v>237</v>
      </c>
      <c r="B238">
        <v>34.874883598648012</v>
      </c>
      <c r="C238" t="s">
        <v>7618</v>
      </c>
      <c r="D238">
        <v>686</v>
      </c>
    </row>
    <row r="239" spans="1:4" x14ac:dyDescent="0.25">
      <c r="A239">
        <v>238</v>
      </c>
      <c r="B239">
        <v>35.021659498568617</v>
      </c>
      <c r="C239" t="s">
        <v>7619</v>
      </c>
      <c r="D239">
        <v>768</v>
      </c>
    </row>
    <row r="240" spans="1:4" x14ac:dyDescent="0.25">
      <c r="A240">
        <v>239</v>
      </c>
      <c r="B240">
        <v>35.169066998641938</v>
      </c>
      <c r="C240" t="s">
        <v>7620</v>
      </c>
      <c r="D240">
        <v>647</v>
      </c>
    </row>
    <row r="241" spans="1:4" x14ac:dyDescent="0.25">
      <c r="A241">
        <v>240</v>
      </c>
      <c r="B241">
        <v>35.316651798551902</v>
      </c>
      <c r="C241" t="s">
        <v>7621</v>
      </c>
      <c r="D241">
        <v>721</v>
      </c>
    </row>
    <row r="242" spans="1:4" x14ac:dyDescent="0.25">
      <c r="A242">
        <v>241</v>
      </c>
      <c r="B242">
        <v>35.463121498469263</v>
      </c>
      <c r="C242" t="s">
        <v>7622</v>
      </c>
      <c r="D242">
        <v>669</v>
      </c>
    </row>
    <row r="243" spans="1:4" x14ac:dyDescent="0.25">
      <c r="A243">
        <v>242</v>
      </c>
      <c r="B243">
        <v>35.61002199864015</v>
      </c>
      <c r="C243" t="s">
        <v>7623</v>
      </c>
      <c r="D243">
        <v>731</v>
      </c>
    </row>
    <row r="244" spans="1:4" x14ac:dyDescent="0.25">
      <c r="A244">
        <v>243</v>
      </c>
      <c r="B244">
        <v>35.757278498727828</v>
      </c>
      <c r="C244" t="s">
        <v>7624</v>
      </c>
      <c r="D244">
        <v>784</v>
      </c>
    </row>
    <row r="245" spans="1:4" x14ac:dyDescent="0.25">
      <c r="A245">
        <v>244</v>
      </c>
      <c r="B245">
        <v>35.903900398639962</v>
      </c>
      <c r="C245" t="s">
        <v>7625</v>
      </c>
      <c r="D245">
        <v>768</v>
      </c>
    </row>
    <row r="246" spans="1:4" x14ac:dyDescent="0.25">
      <c r="A246">
        <v>245</v>
      </c>
      <c r="B246">
        <v>36.051272898679599</v>
      </c>
      <c r="C246" t="s">
        <v>7626</v>
      </c>
      <c r="D246">
        <v>753</v>
      </c>
    </row>
    <row r="247" spans="1:4" x14ac:dyDescent="0.25">
      <c r="A247">
        <v>246</v>
      </c>
      <c r="B247">
        <v>36.198412898695103</v>
      </c>
      <c r="C247" t="s">
        <v>7627</v>
      </c>
      <c r="D247">
        <v>757</v>
      </c>
    </row>
    <row r="248" spans="1:4" x14ac:dyDescent="0.25">
      <c r="A248">
        <v>247</v>
      </c>
      <c r="B248">
        <v>36.345121298683807</v>
      </c>
      <c r="C248" t="s">
        <v>7628</v>
      </c>
      <c r="D248">
        <v>636</v>
      </c>
    </row>
    <row r="249" spans="1:4" x14ac:dyDescent="0.25">
      <c r="A249">
        <v>248</v>
      </c>
      <c r="B249">
        <v>36.492155398707837</v>
      </c>
      <c r="C249" t="s">
        <v>7629</v>
      </c>
      <c r="D249">
        <v>701</v>
      </c>
    </row>
    <row r="250" spans="1:4" x14ac:dyDescent="0.25">
      <c r="A250">
        <v>249</v>
      </c>
      <c r="B250">
        <v>36.639630798716098</v>
      </c>
      <c r="C250" t="s">
        <v>7630</v>
      </c>
      <c r="D250">
        <v>781</v>
      </c>
    </row>
    <row r="251" spans="1:4" x14ac:dyDescent="0.25">
      <c r="A251">
        <v>250</v>
      </c>
      <c r="B251">
        <v>36.787418098654598</v>
      </c>
      <c r="C251" t="s">
        <v>7631</v>
      </c>
      <c r="D251">
        <v>686</v>
      </c>
    </row>
    <row r="252" spans="1:4" x14ac:dyDescent="0.25">
      <c r="A252">
        <v>251</v>
      </c>
      <c r="B252">
        <v>36.934566098731011</v>
      </c>
      <c r="C252" t="s">
        <v>7632</v>
      </c>
      <c r="D252">
        <v>710</v>
      </c>
    </row>
    <row r="253" spans="1:4" x14ac:dyDescent="0.25">
      <c r="A253">
        <v>252</v>
      </c>
      <c r="B253">
        <v>37.081420998787507</v>
      </c>
      <c r="C253" t="s">
        <v>7633</v>
      </c>
      <c r="D253">
        <v>751</v>
      </c>
    </row>
    <row r="254" spans="1:4" x14ac:dyDescent="0.25">
      <c r="A254">
        <v>253</v>
      </c>
      <c r="B254">
        <v>37.2285053988453</v>
      </c>
      <c r="C254" t="s">
        <v>7634</v>
      </c>
      <c r="D254">
        <v>662</v>
      </c>
    </row>
    <row r="255" spans="1:4" x14ac:dyDescent="0.25">
      <c r="A255">
        <v>254</v>
      </c>
      <c r="B255">
        <v>37.375240498688072</v>
      </c>
      <c r="C255" t="s">
        <v>7635</v>
      </c>
      <c r="D255">
        <v>697</v>
      </c>
    </row>
    <row r="256" spans="1:4" x14ac:dyDescent="0.25">
      <c r="A256">
        <v>255</v>
      </c>
      <c r="B256">
        <v>37.524085998767987</v>
      </c>
      <c r="C256" t="s">
        <v>7636</v>
      </c>
      <c r="D256">
        <v>830</v>
      </c>
    </row>
    <row r="257" spans="1:4" x14ac:dyDescent="0.25">
      <c r="A257">
        <v>256</v>
      </c>
      <c r="B257">
        <v>37.687633498804637</v>
      </c>
      <c r="C257" t="s">
        <v>7444</v>
      </c>
      <c r="D257">
        <v>727</v>
      </c>
    </row>
    <row r="258" spans="1:4" x14ac:dyDescent="0.25">
      <c r="A258">
        <v>257</v>
      </c>
      <c r="B258">
        <v>37.835302798775963</v>
      </c>
      <c r="C258" t="s">
        <v>7471</v>
      </c>
      <c r="D258">
        <v>776</v>
      </c>
    </row>
    <row r="259" spans="1:4" x14ac:dyDescent="0.25">
      <c r="A259">
        <v>258</v>
      </c>
      <c r="B259">
        <v>37.981728898826987</v>
      </c>
      <c r="C259" t="s">
        <v>7491</v>
      </c>
      <c r="D259">
        <v>612</v>
      </c>
    </row>
    <row r="260" spans="1:4" x14ac:dyDescent="0.25">
      <c r="A260">
        <v>259</v>
      </c>
      <c r="B260">
        <v>38.128734798869118</v>
      </c>
      <c r="C260" t="s">
        <v>7504</v>
      </c>
      <c r="D260">
        <v>810</v>
      </c>
    </row>
    <row r="261" spans="1:4" x14ac:dyDescent="0.25">
      <c r="A261">
        <v>260</v>
      </c>
      <c r="B261">
        <v>38.275513699045398</v>
      </c>
      <c r="C261" t="s">
        <v>7518</v>
      </c>
      <c r="D261">
        <v>695</v>
      </c>
    </row>
    <row r="262" spans="1:4" x14ac:dyDescent="0.25">
      <c r="A262">
        <v>261</v>
      </c>
      <c r="B262">
        <v>38.422144799027592</v>
      </c>
      <c r="C262" t="s">
        <v>7546</v>
      </c>
      <c r="D262">
        <v>799</v>
      </c>
    </row>
    <row r="263" spans="1:4" x14ac:dyDescent="0.25">
      <c r="A263">
        <v>262</v>
      </c>
      <c r="B263">
        <v>38.568998099071912</v>
      </c>
      <c r="C263" t="s">
        <v>7553</v>
      </c>
      <c r="D263">
        <v>881</v>
      </c>
    </row>
    <row r="264" spans="1:4" x14ac:dyDescent="0.25">
      <c r="A264">
        <v>263</v>
      </c>
      <c r="B264">
        <v>38.716293898876764</v>
      </c>
      <c r="C264" t="s">
        <v>7579</v>
      </c>
      <c r="D264">
        <v>730</v>
      </c>
    </row>
    <row r="265" spans="1:4" x14ac:dyDescent="0.25">
      <c r="A265">
        <v>264</v>
      </c>
      <c r="B265">
        <v>38.86313589871861</v>
      </c>
      <c r="C265" t="s">
        <v>7605</v>
      </c>
      <c r="D265">
        <v>756</v>
      </c>
    </row>
    <row r="266" spans="1:4" x14ac:dyDescent="0.25">
      <c r="A266">
        <v>265</v>
      </c>
      <c r="B266">
        <v>39.010125098750002</v>
      </c>
      <c r="C266" t="s">
        <v>7614</v>
      </c>
      <c r="D266">
        <v>669</v>
      </c>
    </row>
    <row r="267" spans="1:4" x14ac:dyDescent="0.25">
      <c r="A267">
        <v>266</v>
      </c>
      <c r="B267">
        <v>39.157531698700041</v>
      </c>
      <c r="C267" t="s">
        <v>7637</v>
      </c>
      <c r="D267">
        <v>646</v>
      </c>
    </row>
    <row r="268" spans="1:4" x14ac:dyDescent="0.25">
      <c r="A268">
        <v>267</v>
      </c>
      <c r="B268">
        <v>39.304900298593573</v>
      </c>
      <c r="C268" t="s">
        <v>7638</v>
      </c>
      <c r="D268">
        <v>723</v>
      </c>
    </row>
    <row r="269" spans="1:4" x14ac:dyDescent="0.25">
      <c r="A269">
        <v>268</v>
      </c>
      <c r="B269">
        <v>39.451585298636928</v>
      </c>
      <c r="C269" t="s">
        <v>7639</v>
      </c>
      <c r="D269">
        <v>646</v>
      </c>
    </row>
    <row r="270" spans="1:4" x14ac:dyDescent="0.25">
      <c r="A270">
        <v>269</v>
      </c>
      <c r="B270">
        <v>39.598251598654308</v>
      </c>
      <c r="C270" t="s">
        <v>7640</v>
      </c>
      <c r="D270">
        <v>757</v>
      </c>
    </row>
    <row r="271" spans="1:4" x14ac:dyDescent="0.25">
      <c r="A271">
        <v>270</v>
      </c>
      <c r="B271">
        <v>39.74492889852263</v>
      </c>
      <c r="C271" t="s">
        <v>7641</v>
      </c>
      <c r="D271">
        <v>737</v>
      </c>
    </row>
    <row r="272" spans="1:4" x14ac:dyDescent="0.25">
      <c r="A272">
        <v>271</v>
      </c>
      <c r="B272">
        <v>39.891908598598093</v>
      </c>
      <c r="C272" t="s">
        <v>7642</v>
      </c>
      <c r="D272">
        <v>711</v>
      </c>
    </row>
    <row r="273" spans="1:4" x14ac:dyDescent="0.25">
      <c r="A273">
        <v>272</v>
      </c>
      <c r="B273">
        <v>40.039937098743387</v>
      </c>
      <c r="C273" t="s">
        <v>7643</v>
      </c>
      <c r="D273">
        <v>703</v>
      </c>
    </row>
    <row r="274" spans="1:4" x14ac:dyDescent="0.25">
      <c r="A274">
        <v>273</v>
      </c>
      <c r="B274">
        <v>40.187122498638928</v>
      </c>
      <c r="C274" t="s">
        <v>7644</v>
      </c>
      <c r="D274">
        <v>664</v>
      </c>
    </row>
    <row r="275" spans="1:4" x14ac:dyDescent="0.25">
      <c r="A275">
        <v>274</v>
      </c>
      <c r="B275">
        <v>40.333911998663098</v>
      </c>
      <c r="C275" t="s">
        <v>7645</v>
      </c>
      <c r="D275">
        <v>711</v>
      </c>
    </row>
    <row r="276" spans="1:4" x14ac:dyDescent="0.25">
      <c r="A276">
        <v>275</v>
      </c>
      <c r="B276">
        <v>40.481066798558459</v>
      </c>
      <c r="C276" t="s">
        <v>7646</v>
      </c>
      <c r="D276">
        <v>680</v>
      </c>
    </row>
    <row r="277" spans="1:4" x14ac:dyDescent="0.25">
      <c r="A277">
        <v>276</v>
      </c>
      <c r="B277">
        <v>40.627956098644063</v>
      </c>
      <c r="C277" t="s">
        <v>7647</v>
      </c>
      <c r="D277">
        <v>724</v>
      </c>
    </row>
    <row r="278" spans="1:4" x14ac:dyDescent="0.25">
      <c r="A278">
        <v>277</v>
      </c>
      <c r="B278">
        <v>40.776052198605612</v>
      </c>
      <c r="C278" t="s">
        <v>7648</v>
      </c>
      <c r="D278">
        <v>781</v>
      </c>
    </row>
    <row r="279" spans="1:4" x14ac:dyDescent="0.25">
      <c r="A279">
        <v>278</v>
      </c>
      <c r="B279">
        <v>40.922632298665121</v>
      </c>
      <c r="C279" t="s">
        <v>7649</v>
      </c>
      <c r="D279">
        <v>725</v>
      </c>
    </row>
    <row r="280" spans="1:4" x14ac:dyDescent="0.25">
      <c r="A280">
        <v>279</v>
      </c>
      <c r="B280">
        <v>41.069559098687023</v>
      </c>
      <c r="C280" t="s">
        <v>7650</v>
      </c>
      <c r="D280">
        <v>675</v>
      </c>
    </row>
    <row r="281" spans="1:4" x14ac:dyDescent="0.25">
      <c r="A281">
        <v>280</v>
      </c>
      <c r="B281">
        <v>41.216330698691308</v>
      </c>
      <c r="C281" t="s">
        <v>7651</v>
      </c>
      <c r="D281">
        <v>671</v>
      </c>
    </row>
    <row r="282" spans="1:4" x14ac:dyDescent="0.25">
      <c r="A282">
        <v>281</v>
      </c>
      <c r="B282">
        <v>41.364124198677018</v>
      </c>
      <c r="C282" t="s">
        <v>7652</v>
      </c>
      <c r="D282">
        <v>756</v>
      </c>
    </row>
    <row r="283" spans="1:4" x14ac:dyDescent="0.25">
      <c r="A283">
        <v>282</v>
      </c>
      <c r="B283">
        <v>41.536143798613921</v>
      </c>
      <c r="C283" t="s">
        <v>7445</v>
      </c>
      <c r="D283">
        <v>794</v>
      </c>
    </row>
    <row r="284" spans="1:4" x14ac:dyDescent="0.25">
      <c r="A284">
        <v>283</v>
      </c>
      <c r="B284">
        <v>41.682869298616417</v>
      </c>
      <c r="C284" t="s">
        <v>7472</v>
      </c>
      <c r="D284">
        <v>685</v>
      </c>
    </row>
    <row r="285" spans="1:4" x14ac:dyDescent="0.25">
      <c r="A285">
        <v>284</v>
      </c>
      <c r="B285">
        <v>41.82995979860425</v>
      </c>
      <c r="C285" t="s">
        <v>7492</v>
      </c>
      <c r="D285">
        <v>815</v>
      </c>
    </row>
    <row r="286" spans="1:4" x14ac:dyDescent="0.25">
      <c r="A286">
        <v>285</v>
      </c>
      <c r="B286">
        <v>41.976620598696172</v>
      </c>
      <c r="C286" t="s">
        <v>7505</v>
      </c>
      <c r="D286">
        <v>638</v>
      </c>
    </row>
    <row r="287" spans="1:4" x14ac:dyDescent="0.25">
      <c r="A287">
        <v>286</v>
      </c>
      <c r="B287">
        <v>42.123763998737559</v>
      </c>
      <c r="C287" t="s">
        <v>7519</v>
      </c>
      <c r="D287">
        <v>820</v>
      </c>
    </row>
    <row r="288" spans="1:4" x14ac:dyDescent="0.25">
      <c r="A288">
        <v>287</v>
      </c>
      <c r="B288">
        <v>42.270477998768911</v>
      </c>
      <c r="C288" t="s">
        <v>7547</v>
      </c>
      <c r="D288">
        <v>778</v>
      </c>
    </row>
    <row r="289" spans="1:4" x14ac:dyDescent="0.25">
      <c r="A289">
        <v>288</v>
      </c>
      <c r="B289">
        <v>42.417217898648232</v>
      </c>
      <c r="C289" t="s">
        <v>7554</v>
      </c>
      <c r="D289">
        <v>827</v>
      </c>
    </row>
    <row r="290" spans="1:4" x14ac:dyDescent="0.25">
      <c r="A290">
        <v>289</v>
      </c>
      <c r="B290">
        <v>42.564018198521808</v>
      </c>
      <c r="C290" t="s">
        <v>7580</v>
      </c>
      <c r="D290">
        <v>821</v>
      </c>
    </row>
    <row r="291" spans="1:4" x14ac:dyDescent="0.25">
      <c r="A291">
        <v>290</v>
      </c>
      <c r="B291">
        <v>42.71063199848868</v>
      </c>
      <c r="C291" t="s">
        <v>7606</v>
      </c>
      <c r="D291">
        <v>814</v>
      </c>
    </row>
    <row r="292" spans="1:4" x14ac:dyDescent="0.25">
      <c r="A292">
        <v>291</v>
      </c>
      <c r="B292">
        <v>42.85725259850733</v>
      </c>
      <c r="C292" t="s">
        <v>7615</v>
      </c>
      <c r="D292">
        <v>737</v>
      </c>
    </row>
    <row r="293" spans="1:4" x14ac:dyDescent="0.25">
      <c r="A293">
        <v>292</v>
      </c>
      <c r="B293">
        <v>43.004162898520008</v>
      </c>
      <c r="C293" t="s">
        <v>7637</v>
      </c>
      <c r="D293">
        <v>646</v>
      </c>
    </row>
    <row r="294" spans="1:4" x14ac:dyDescent="0.25">
      <c r="A294">
        <v>293</v>
      </c>
      <c r="B294">
        <v>43.150825398508459</v>
      </c>
      <c r="C294" t="s">
        <v>7653</v>
      </c>
      <c r="D294">
        <v>650</v>
      </c>
    </row>
    <row r="295" spans="1:4" x14ac:dyDescent="0.25">
      <c r="A295">
        <v>294</v>
      </c>
      <c r="B295">
        <v>43.297739598434418</v>
      </c>
      <c r="C295" t="s">
        <v>7654</v>
      </c>
      <c r="D295">
        <v>705</v>
      </c>
    </row>
    <row r="296" spans="1:4" x14ac:dyDescent="0.25">
      <c r="A296">
        <v>295</v>
      </c>
      <c r="B296">
        <v>43.444775098469108</v>
      </c>
      <c r="C296" t="s">
        <v>7655</v>
      </c>
      <c r="D296">
        <v>685</v>
      </c>
    </row>
    <row r="297" spans="1:4" x14ac:dyDescent="0.25">
      <c r="A297">
        <v>296</v>
      </c>
      <c r="B297">
        <v>43.591473098378628</v>
      </c>
      <c r="C297" t="s">
        <v>7656</v>
      </c>
      <c r="D297">
        <v>779</v>
      </c>
    </row>
    <row r="298" spans="1:4" x14ac:dyDescent="0.25">
      <c r="A298">
        <v>297</v>
      </c>
      <c r="B298">
        <v>43.738701398251578</v>
      </c>
      <c r="C298" t="s">
        <v>7657</v>
      </c>
      <c r="D298">
        <v>813</v>
      </c>
    </row>
    <row r="299" spans="1:4" x14ac:dyDescent="0.25">
      <c r="A299">
        <v>298</v>
      </c>
      <c r="B299">
        <v>43.885533798253157</v>
      </c>
      <c r="C299" t="s">
        <v>7658</v>
      </c>
      <c r="D299">
        <v>688</v>
      </c>
    </row>
    <row r="300" spans="1:4" x14ac:dyDescent="0.25">
      <c r="A300">
        <v>299</v>
      </c>
      <c r="B300">
        <v>44.032028198242188</v>
      </c>
      <c r="C300" t="s">
        <v>7659</v>
      </c>
      <c r="D300">
        <v>763</v>
      </c>
    </row>
    <row r="301" spans="1:4" x14ac:dyDescent="0.25">
      <c r="A301">
        <v>300</v>
      </c>
      <c r="B301">
        <v>44.179131398210302</v>
      </c>
      <c r="C301" t="s">
        <v>7660</v>
      </c>
      <c r="D301">
        <v>770</v>
      </c>
    </row>
    <row r="302" spans="1:4" x14ac:dyDescent="0.25">
      <c r="A302">
        <v>301</v>
      </c>
      <c r="B302">
        <v>44.326330298092223</v>
      </c>
      <c r="C302" t="s">
        <v>7661</v>
      </c>
      <c r="D302">
        <v>745</v>
      </c>
    </row>
    <row r="303" spans="1:4" x14ac:dyDescent="0.25">
      <c r="A303">
        <v>302</v>
      </c>
      <c r="B303">
        <v>44.47283059800975</v>
      </c>
      <c r="C303" t="s">
        <v>7662</v>
      </c>
      <c r="D303">
        <v>724</v>
      </c>
    </row>
    <row r="304" spans="1:4" x14ac:dyDescent="0.25">
      <c r="A304">
        <v>303</v>
      </c>
      <c r="B304">
        <v>44.619685597950593</v>
      </c>
      <c r="C304" t="s">
        <v>7663</v>
      </c>
      <c r="D304">
        <v>824</v>
      </c>
    </row>
    <row r="305" spans="1:4" x14ac:dyDescent="0.25">
      <c r="A305">
        <v>304</v>
      </c>
      <c r="B305">
        <v>44.767296998063102</v>
      </c>
      <c r="C305" t="s">
        <v>7664</v>
      </c>
      <c r="D305">
        <v>711</v>
      </c>
    </row>
    <row r="306" spans="1:4" x14ac:dyDescent="0.25">
      <c r="A306">
        <v>305</v>
      </c>
      <c r="B306">
        <v>44.914120698114857</v>
      </c>
      <c r="C306" t="s">
        <v>7665</v>
      </c>
      <c r="D306">
        <v>744</v>
      </c>
    </row>
    <row r="307" spans="1:4" x14ac:dyDescent="0.25">
      <c r="A307">
        <v>306</v>
      </c>
      <c r="B307">
        <v>45.061205198289827</v>
      </c>
      <c r="C307" t="s">
        <v>7666</v>
      </c>
      <c r="D307">
        <v>713</v>
      </c>
    </row>
    <row r="308" spans="1:4" x14ac:dyDescent="0.25">
      <c r="A308">
        <v>307</v>
      </c>
      <c r="B308">
        <v>45.235811298247427</v>
      </c>
      <c r="C308" t="s">
        <v>7446</v>
      </c>
      <c r="D308">
        <v>830</v>
      </c>
    </row>
    <row r="309" spans="1:4" x14ac:dyDescent="0.25">
      <c r="A309">
        <v>308</v>
      </c>
      <c r="B309">
        <v>45.383107698289678</v>
      </c>
      <c r="C309" t="s">
        <v>7473</v>
      </c>
      <c r="D309">
        <v>706</v>
      </c>
    </row>
    <row r="310" spans="1:4" x14ac:dyDescent="0.25">
      <c r="A310">
        <v>309</v>
      </c>
      <c r="B310">
        <v>45.530924298334867</v>
      </c>
      <c r="C310" t="s">
        <v>7493</v>
      </c>
      <c r="D310">
        <v>703</v>
      </c>
    </row>
    <row r="311" spans="1:4" x14ac:dyDescent="0.25">
      <c r="A311">
        <v>310</v>
      </c>
      <c r="B311">
        <v>45.678835498401902</v>
      </c>
      <c r="C311" t="s">
        <v>7506</v>
      </c>
      <c r="D311">
        <v>802</v>
      </c>
    </row>
    <row r="312" spans="1:4" x14ac:dyDescent="0.25">
      <c r="A312">
        <v>311</v>
      </c>
      <c r="B312">
        <v>45.826459998497739</v>
      </c>
      <c r="C312" t="s">
        <v>7520</v>
      </c>
      <c r="D312">
        <v>755</v>
      </c>
    </row>
    <row r="313" spans="1:4" x14ac:dyDescent="0.25">
      <c r="A313">
        <v>312</v>
      </c>
      <c r="B313">
        <v>45.973266798304387</v>
      </c>
      <c r="C313" t="s">
        <v>7548</v>
      </c>
      <c r="D313">
        <v>836</v>
      </c>
    </row>
    <row r="314" spans="1:4" x14ac:dyDescent="0.25">
      <c r="A314">
        <v>313</v>
      </c>
      <c r="B314">
        <v>46.121130098123103</v>
      </c>
      <c r="C314" t="s">
        <v>7555</v>
      </c>
      <c r="D314">
        <v>783</v>
      </c>
    </row>
    <row r="315" spans="1:4" x14ac:dyDescent="0.25">
      <c r="A315">
        <v>314</v>
      </c>
      <c r="B315">
        <v>46.268110698321827</v>
      </c>
      <c r="C315" t="s">
        <v>7581</v>
      </c>
      <c r="D315">
        <v>810</v>
      </c>
    </row>
    <row r="316" spans="1:4" x14ac:dyDescent="0.25">
      <c r="A316">
        <v>315</v>
      </c>
      <c r="B316">
        <v>46.41465769847855</v>
      </c>
      <c r="C316" t="s">
        <v>7607</v>
      </c>
      <c r="D316">
        <v>747</v>
      </c>
    </row>
    <row r="317" spans="1:4" x14ac:dyDescent="0.25">
      <c r="A317">
        <v>316</v>
      </c>
      <c r="B317">
        <v>46.561894798418507</v>
      </c>
      <c r="C317" t="s">
        <v>7616</v>
      </c>
      <c r="D317">
        <v>697</v>
      </c>
    </row>
    <row r="318" spans="1:4" x14ac:dyDescent="0.25">
      <c r="A318">
        <v>317</v>
      </c>
      <c r="B318">
        <v>46.708902798593037</v>
      </c>
      <c r="C318" t="s">
        <v>7638</v>
      </c>
      <c r="D318">
        <v>723</v>
      </c>
    </row>
    <row r="319" spans="1:4" x14ac:dyDescent="0.25">
      <c r="A319">
        <v>318</v>
      </c>
      <c r="B319">
        <v>46.85624409862794</v>
      </c>
      <c r="C319" t="s">
        <v>7653</v>
      </c>
      <c r="D319">
        <v>650</v>
      </c>
    </row>
    <row r="320" spans="1:4" x14ac:dyDescent="0.25">
      <c r="A320">
        <v>319</v>
      </c>
      <c r="B320">
        <v>47.003216698765748</v>
      </c>
      <c r="C320" t="s">
        <v>7667</v>
      </c>
      <c r="D320">
        <v>601</v>
      </c>
    </row>
    <row r="321" spans="1:4" x14ac:dyDescent="0.25">
      <c r="A321">
        <v>320</v>
      </c>
      <c r="B321">
        <v>47.149889098713167</v>
      </c>
      <c r="C321" t="s">
        <v>7668</v>
      </c>
      <c r="D321">
        <v>738</v>
      </c>
    </row>
    <row r="322" spans="1:4" x14ac:dyDescent="0.25">
      <c r="A322">
        <v>321</v>
      </c>
      <c r="B322">
        <v>47.296723698731512</v>
      </c>
      <c r="C322" t="s">
        <v>7669</v>
      </c>
      <c r="D322">
        <v>761</v>
      </c>
    </row>
    <row r="323" spans="1:4" x14ac:dyDescent="0.25">
      <c r="A323">
        <v>322</v>
      </c>
      <c r="B323">
        <v>47.443703398806967</v>
      </c>
      <c r="C323" t="s">
        <v>7670</v>
      </c>
      <c r="D323">
        <v>745</v>
      </c>
    </row>
    <row r="324" spans="1:4" x14ac:dyDescent="0.25">
      <c r="A324">
        <v>323</v>
      </c>
      <c r="B324">
        <v>47.590545398881659</v>
      </c>
      <c r="C324" t="s">
        <v>7671</v>
      </c>
      <c r="D324">
        <v>790</v>
      </c>
    </row>
    <row r="325" spans="1:4" x14ac:dyDescent="0.25">
      <c r="A325">
        <v>324</v>
      </c>
      <c r="B325">
        <v>47.737164398888133</v>
      </c>
      <c r="C325" t="s">
        <v>7672</v>
      </c>
      <c r="D325">
        <v>682</v>
      </c>
    </row>
    <row r="326" spans="1:4" x14ac:dyDescent="0.25">
      <c r="A326">
        <v>325</v>
      </c>
      <c r="B326">
        <v>47.884046198800213</v>
      </c>
      <c r="C326" t="s">
        <v>7673</v>
      </c>
      <c r="D326">
        <v>702</v>
      </c>
    </row>
    <row r="327" spans="1:4" x14ac:dyDescent="0.25">
      <c r="A327">
        <v>326</v>
      </c>
      <c r="B327">
        <v>48.030672198859968</v>
      </c>
      <c r="C327" t="s">
        <v>7674</v>
      </c>
      <c r="D327">
        <v>850</v>
      </c>
    </row>
    <row r="328" spans="1:4" x14ac:dyDescent="0.25">
      <c r="A328">
        <v>327</v>
      </c>
      <c r="B328">
        <v>48.179166898829862</v>
      </c>
      <c r="C328" t="s">
        <v>7675</v>
      </c>
      <c r="D328">
        <v>758</v>
      </c>
    </row>
    <row r="329" spans="1:4" x14ac:dyDescent="0.25">
      <c r="A329">
        <v>328</v>
      </c>
      <c r="B329">
        <v>48.327033798908808</v>
      </c>
      <c r="C329" t="s">
        <v>7676</v>
      </c>
      <c r="D329">
        <v>777</v>
      </c>
    </row>
    <row r="330" spans="1:4" x14ac:dyDescent="0.25">
      <c r="A330">
        <v>329</v>
      </c>
      <c r="B330">
        <v>48.474447898799554</v>
      </c>
      <c r="C330" t="s">
        <v>7677</v>
      </c>
      <c r="D330">
        <v>792</v>
      </c>
    </row>
    <row r="331" spans="1:4" x14ac:dyDescent="0.25">
      <c r="A331">
        <v>330</v>
      </c>
      <c r="B331">
        <v>48.621489098761231</v>
      </c>
      <c r="C331" t="s">
        <v>7678</v>
      </c>
      <c r="D331">
        <v>730</v>
      </c>
    </row>
    <row r="332" spans="1:4" x14ac:dyDescent="0.25">
      <c r="A332">
        <v>331</v>
      </c>
      <c r="B332">
        <v>48.768990098964423</v>
      </c>
      <c r="C332" t="s">
        <v>7679</v>
      </c>
      <c r="D332">
        <v>752</v>
      </c>
    </row>
    <row r="333" spans="1:4" x14ac:dyDescent="0.25">
      <c r="A333">
        <v>332</v>
      </c>
      <c r="B333">
        <v>48.916211898904287</v>
      </c>
      <c r="C333" t="s">
        <v>7680</v>
      </c>
      <c r="D333">
        <v>800</v>
      </c>
    </row>
    <row r="334" spans="1:4" x14ac:dyDescent="0.25">
      <c r="A334">
        <v>333</v>
      </c>
      <c r="B334">
        <v>49.063070498872548</v>
      </c>
      <c r="C334" t="s">
        <v>7681</v>
      </c>
      <c r="D334">
        <v>637</v>
      </c>
    </row>
    <row r="335" spans="1:4" x14ac:dyDescent="0.25">
      <c r="A335">
        <v>334</v>
      </c>
      <c r="B335">
        <v>49.210078198928393</v>
      </c>
      <c r="C335" t="s">
        <v>7682</v>
      </c>
      <c r="D335">
        <v>774</v>
      </c>
    </row>
    <row r="336" spans="1:4" x14ac:dyDescent="0.25">
      <c r="A336">
        <v>335</v>
      </c>
      <c r="B336">
        <v>49.357854799134657</v>
      </c>
      <c r="C336" t="s">
        <v>7683</v>
      </c>
      <c r="D336">
        <v>772</v>
      </c>
    </row>
    <row r="337" spans="1:4" x14ac:dyDescent="0.25">
      <c r="A337">
        <v>336</v>
      </c>
      <c r="B337">
        <v>49.50535209919326</v>
      </c>
      <c r="C337" t="s">
        <v>7684</v>
      </c>
      <c r="D337">
        <v>791</v>
      </c>
    </row>
    <row r="338" spans="1:4" x14ac:dyDescent="0.25">
      <c r="A338">
        <v>337</v>
      </c>
      <c r="B338">
        <v>49.652751399204128</v>
      </c>
      <c r="C338" t="s">
        <v>7685</v>
      </c>
      <c r="D338">
        <v>856</v>
      </c>
    </row>
    <row r="339" spans="1:4" x14ac:dyDescent="0.25">
      <c r="A339">
        <v>338</v>
      </c>
      <c r="B339">
        <v>49.799889999208972</v>
      </c>
      <c r="C339" t="s">
        <v>7686</v>
      </c>
      <c r="D339">
        <v>744</v>
      </c>
    </row>
    <row r="340" spans="1:4" x14ac:dyDescent="0.25">
      <c r="A340">
        <v>339</v>
      </c>
      <c r="B340">
        <v>49.946899499045678</v>
      </c>
      <c r="C340" t="s">
        <v>7687</v>
      </c>
      <c r="D340">
        <v>705</v>
      </c>
    </row>
    <row r="341" spans="1:4" x14ac:dyDescent="0.25">
      <c r="A341">
        <v>340</v>
      </c>
      <c r="B341">
        <v>50.115331499138847</v>
      </c>
      <c r="C341" t="s">
        <v>7447</v>
      </c>
      <c r="D341">
        <v>749</v>
      </c>
    </row>
    <row r="342" spans="1:4" x14ac:dyDescent="0.25">
      <c r="A342">
        <v>341</v>
      </c>
      <c r="B342">
        <v>50.262357699219137</v>
      </c>
      <c r="C342" t="s">
        <v>7474</v>
      </c>
      <c r="D342">
        <v>741</v>
      </c>
    </row>
    <row r="343" spans="1:4" x14ac:dyDescent="0.25">
      <c r="A343">
        <v>342</v>
      </c>
      <c r="B343">
        <v>50.409265499329187</v>
      </c>
      <c r="C343" t="s">
        <v>7494</v>
      </c>
      <c r="D343">
        <v>669</v>
      </c>
    </row>
    <row r="344" spans="1:4" x14ac:dyDescent="0.25">
      <c r="A344">
        <v>343</v>
      </c>
      <c r="B344">
        <v>50.556373899336897</v>
      </c>
      <c r="C344" t="s">
        <v>7507</v>
      </c>
      <c r="D344">
        <v>743</v>
      </c>
    </row>
    <row r="345" spans="1:4" x14ac:dyDescent="0.25">
      <c r="A345">
        <v>344</v>
      </c>
      <c r="B345">
        <v>50.703305299393833</v>
      </c>
      <c r="C345" t="s">
        <v>7521</v>
      </c>
      <c r="D345">
        <v>768</v>
      </c>
    </row>
    <row r="346" spans="1:4" x14ac:dyDescent="0.25">
      <c r="A346">
        <v>345</v>
      </c>
      <c r="B346">
        <v>50.850312899332494</v>
      </c>
      <c r="C346" t="s">
        <v>7549</v>
      </c>
      <c r="D346">
        <v>879</v>
      </c>
    </row>
    <row r="347" spans="1:4" x14ac:dyDescent="0.25">
      <c r="A347">
        <v>346</v>
      </c>
      <c r="B347">
        <v>50.997235599439591</v>
      </c>
      <c r="C347" t="s">
        <v>7556</v>
      </c>
      <c r="D347">
        <v>763</v>
      </c>
    </row>
    <row r="348" spans="1:4" x14ac:dyDescent="0.25">
      <c r="A348">
        <v>347</v>
      </c>
      <c r="B348">
        <v>51.143909199628979</v>
      </c>
      <c r="C348" t="s">
        <v>7582</v>
      </c>
      <c r="D348">
        <v>653</v>
      </c>
    </row>
    <row r="349" spans="1:4" x14ac:dyDescent="0.25">
      <c r="A349">
        <v>348</v>
      </c>
      <c r="B349">
        <v>51.290569099597633</v>
      </c>
      <c r="C349" t="s">
        <v>7608</v>
      </c>
      <c r="D349">
        <v>690</v>
      </c>
    </row>
    <row r="350" spans="1:4" x14ac:dyDescent="0.25">
      <c r="A350">
        <v>349</v>
      </c>
      <c r="B350">
        <v>51.43785179965198</v>
      </c>
      <c r="C350" t="s">
        <v>7617</v>
      </c>
      <c r="D350">
        <v>782</v>
      </c>
    </row>
    <row r="351" spans="1:4" x14ac:dyDescent="0.25">
      <c r="A351">
        <v>350</v>
      </c>
      <c r="B351">
        <v>51.584663899615407</v>
      </c>
      <c r="C351" t="s">
        <v>7639</v>
      </c>
      <c r="D351">
        <v>646</v>
      </c>
    </row>
    <row r="352" spans="1:4" x14ac:dyDescent="0.25">
      <c r="A352">
        <v>351</v>
      </c>
      <c r="B352">
        <v>51.731195299653344</v>
      </c>
      <c r="C352" t="s">
        <v>7654</v>
      </c>
      <c r="D352">
        <v>705</v>
      </c>
    </row>
    <row r="353" spans="1:4" x14ac:dyDescent="0.25">
      <c r="A353">
        <v>352</v>
      </c>
      <c r="B353">
        <v>51.878373499726877</v>
      </c>
      <c r="C353" t="s">
        <v>7667</v>
      </c>
      <c r="D353">
        <v>601</v>
      </c>
    </row>
    <row r="354" spans="1:4" x14ac:dyDescent="0.25">
      <c r="A354">
        <v>353</v>
      </c>
      <c r="B354">
        <v>52.025307599687949</v>
      </c>
      <c r="C354" t="s">
        <v>7688</v>
      </c>
      <c r="D354">
        <v>697</v>
      </c>
    </row>
    <row r="355" spans="1:4" x14ac:dyDescent="0.25">
      <c r="A355">
        <v>354</v>
      </c>
      <c r="B355">
        <v>52.17195689980872</v>
      </c>
      <c r="C355" t="s">
        <v>7689</v>
      </c>
      <c r="D355">
        <v>688</v>
      </c>
    </row>
    <row r="356" spans="1:4" x14ac:dyDescent="0.25">
      <c r="A356">
        <v>355</v>
      </c>
      <c r="B356">
        <v>52.31878579990007</v>
      </c>
      <c r="C356" t="s">
        <v>7690</v>
      </c>
      <c r="D356">
        <v>859</v>
      </c>
    </row>
    <row r="357" spans="1:4" x14ac:dyDescent="0.25">
      <c r="A357">
        <v>356</v>
      </c>
      <c r="B357">
        <v>52.465415999758989</v>
      </c>
      <c r="C357" t="s">
        <v>7691</v>
      </c>
      <c r="D357">
        <v>712</v>
      </c>
    </row>
    <row r="358" spans="1:4" x14ac:dyDescent="0.25">
      <c r="A358">
        <v>357</v>
      </c>
      <c r="B358">
        <v>52.612137199612327</v>
      </c>
      <c r="C358" t="s">
        <v>7692</v>
      </c>
      <c r="D358">
        <v>677</v>
      </c>
    </row>
    <row r="359" spans="1:4" x14ac:dyDescent="0.25">
      <c r="A359">
        <v>358</v>
      </c>
      <c r="B359">
        <v>52.759209799580283</v>
      </c>
      <c r="C359" t="s">
        <v>7693</v>
      </c>
      <c r="D359">
        <v>757</v>
      </c>
    </row>
    <row r="360" spans="1:4" x14ac:dyDescent="0.25">
      <c r="A360">
        <v>359</v>
      </c>
      <c r="B360">
        <v>52.906091299606487</v>
      </c>
      <c r="C360" t="s">
        <v>7694</v>
      </c>
      <c r="D360">
        <v>758</v>
      </c>
    </row>
    <row r="361" spans="1:4" x14ac:dyDescent="0.25">
      <c r="A361">
        <v>360</v>
      </c>
      <c r="B361">
        <v>53.053442599717528</v>
      </c>
      <c r="C361" t="s">
        <v>7695</v>
      </c>
      <c r="D361">
        <v>812</v>
      </c>
    </row>
    <row r="362" spans="1:4" x14ac:dyDescent="0.25">
      <c r="A362">
        <v>361</v>
      </c>
      <c r="B362">
        <v>53.200473899720237</v>
      </c>
      <c r="C362" t="s">
        <v>7696</v>
      </c>
      <c r="D362">
        <v>769</v>
      </c>
    </row>
    <row r="363" spans="1:4" x14ac:dyDescent="0.25">
      <c r="A363">
        <v>362</v>
      </c>
      <c r="B363">
        <v>53.347535799723119</v>
      </c>
      <c r="C363" t="s">
        <v>7697</v>
      </c>
      <c r="D363">
        <v>705</v>
      </c>
    </row>
    <row r="364" spans="1:4" x14ac:dyDescent="0.25">
      <c r="A364">
        <v>363</v>
      </c>
      <c r="B364">
        <v>53.494514599675313</v>
      </c>
      <c r="C364" t="s">
        <v>7698</v>
      </c>
      <c r="D364">
        <v>638</v>
      </c>
    </row>
    <row r="365" spans="1:4" x14ac:dyDescent="0.25">
      <c r="A365">
        <v>364</v>
      </c>
      <c r="B365">
        <v>53.641646099742502</v>
      </c>
      <c r="C365" t="s">
        <v>7699</v>
      </c>
      <c r="D365">
        <v>740</v>
      </c>
    </row>
    <row r="366" spans="1:4" x14ac:dyDescent="0.25">
      <c r="A366">
        <v>365</v>
      </c>
      <c r="B366">
        <v>53.789087199838832</v>
      </c>
      <c r="C366" t="s">
        <v>7700</v>
      </c>
      <c r="D366">
        <v>666</v>
      </c>
    </row>
    <row r="367" spans="1:4" x14ac:dyDescent="0.25">
      <c r="A367">
        <v>366</v>
      </c>
      <c r="B367">
        <v>53.938026699936017</v>
      </c>
      <c r="C367" t="s">
        <v>7701</v>
      </c>
      <c r="D367">
        <v>805</v>
      </c>
    </row>
    <row r="368" spans="1:4" x14ac:dyDescent="0.25">
      <c r="A368">
        <v>367</v>
      </c>
      <c r="B368">
        <v>54.084651400102302</v>
      </c>
      <c r="C368" t="s">
        <v>7702</v>
      </c>
      <c r="D368">
        <v>645</v>
      </c>
    </row>
    <row r="369" spans="1:4" x14ac:dyDescent="0.25">
      <c r="A369">
        <v>368</v>
      </c>
      <c r="B369">
        <v>54.23253280017525</v>
      </c>
      <c r="C369" t="s">
        <v>7703</v>
      </c>
      <c r="D369">
        <v>703</v>
      </c>
    </row>
    <row r="370" spans="1:4" x14ac:dyDescent="0.25">
      <c r="A370">
        <v>369</v>
      </c>
      <c r="B370">
        <v>54.37899380014278</v>
      </c>
      <c r="C370" t="s">
        <v>7704</v>
      </c>
      <c r="D370">
        <v>837</v>
      </c>
    </row>
    <row r="371" spans="1:4" x14ac:dyDescent="0.25">
      <c r="A371">
        <v>370</v>
      </c>
      <c r="B371">
        <v>54.525911600096151</v>
      </c>
      <c r="C371" t="s">
        <v>7705</v>
      </c>
      <c r="D371">
        <v>752</v>
      </c>
    </row>
    <row r="372" spans="1:4" x14ac:dyDescent="0.25">
      <c r="A372">
        <v>371</v>
      </c>
      <c r="B372">
        <v>54.672922200290493</v>
      </c>
      <c r="C372" t="s">
        <v>7706</v>
      </c>
      <c r="D372">
        <v>829</v>
      </c>
    </row>
    <row r="373" spans="1:4" x14ac:dyDescent="0.25">
      <c r="A373">
        <v>372</v>
      </c>
      <c r="B373">
        <v>54.819830900290981</v>
      </c>
      <c r="C373" t="s">
        <v>7707</v>
      </c>
      <c r="D373">
        <v>763</v>
      </c>
    </row>
    <row r="374" spans="1:4" x14ac:dyDescent="0.25">
      <c r="A374">
        <v>373</v>
      </c>
      <c r="B374">
        <v>54.969192400109023</v>
      </c>
      <c r="C374" t="s">
        <v>7708</v>
      </c>
      <c r="D374">
        <v>697</v>
      </c>
    </row>
    <row r="375" spans="1:4" x14ac:dyDescent="0.25">
      <c r="A375">
        <v>374</v>
      </c>
      <c r="B375">
        <v>55.116197900148109</v>
      </c>
      <c r="C375" t="s">
        <v>7709</v>
      </c>
      <c r="D375">
        <v>748</v>
      </c>
    </row>
    <row r="376" spans="1:4" x14ac:dyDescent="0.25">
      <c r="A376">
        <v>375</v>
      </c>
      <c r="B376">
        <v>55.265879500191659</v>
      </c>
      <c r="C376" t="s">
        <v>7710</v>
      </c>
      <c r="D376">
        <v>768</v>
      </c>
    </row>
    <row r="377" spans="1:4" x14ac:dyDescent="0.25">
      <c r="A377">
        <v>376</v>
      </c>
      <c r="B377">
        <v>55.413330600364127</v>
      </c>
      <c r="C377" t="s">
        <v>7711</v>
      </c>
      <c r="D377">
        <v>731</v>
      </c>
    </row>
    <row r="378" spans="1:4" x14ac:dyDescent="0.25">
      <c r="A378">
        <v>377</v>
      </c>
      <c r="B378">
        <v>55.560446200193837</v>
      </c>
      <c r="C378" t="s">
        <v>7712</v>
      </c>
      <c r="D378">
        <v>757</v>
      </c>
    </row>
    <row r="379" spans="1:4" x14ac:dyDescent="0.25">
      <c r="A379">
        <v>378</v>
      </c>
      <c r="B379">
        <v>55.71944890008308</v>
      </c>
      <c r="C379" t="s">
        <v>7557</v>
      </c>
      <c r="D379">
        <v>842</v>
      </c>
    </row>
    <row r="380" spans="1:4" x14ac:dyDescent="0.25">
      <c r="A380">
        <v>379</v>
      </c>
      <c r="B380">
        <v>55.867195000173517</v>
      </c>
      <c r="C380" t="s">
        <v>7583</v>
      </c>
      <c r="D380">
        <v>671</v>
      </c>
    </row>
    <row r="381" spans="1:4" x14ac:dyDescent="0.25">
      <c r="A381">
        <v>380</v>
      </c>
      <c r="B381">
        <v>56.014079500222579</v>
      </c>
      <c r="C381" t="s">
        <v>7609</v>
      </c>
      <c r="D381">
        <v>775</v>
      </c>
    </row>
    <row r="382" spans="1:4" x14ac:dyDescent="0.25">
      <c r="A382">
        <v>381</v>
      </c>
      <c r="B382">
        <v>56.160816200310357</v>
      </c>
      <c r="C382" t="s">
        <v>7618</v>
      </c>
      <c r="D382">
        <v>686</v>
      </c>
    </row>
    <row r="383" spans="1:4" x14ac:dyDescent="0.25">
      <c r="A383">
        <v>382</v>
      </c>
      <c r="B383">
        <v>56.307774000335478</v>
      </c>
      <c r="C383" t="s">
        <v>7640</v>
      </c>
      <c r="D383">
        <v>757</v>
      </c>
    </row>
    <row r="384" spans="1:4" x14ac:dyDescent="0.25">
      <c r="A384">
        <v>383</v>
      </c>
      <c r="B384">
        <v>56.454512700438499</v>
      </c>
      <c r="C384" t="s">
        <v>7655</v>
      </c>
      <c r="D384">
        <v>685</v>
      </c>
    </row>
    <row r="385" spans="1:4" x14ac:dyDescent="0.25">
      <c r="A385">
        <v>384</v>
      </c>
      <c r="B385">
        <v>56.601009400328621</v>
      </c>
      <c r="C385" t="s">
        <v>7668</v>
      </c>
      <c r="D385">
        <v>738</v>
      </c>
    </row>
    <row r="386" spans="1:4" x14ac:dyDescent="0.25">
      <c r="A386">
        <v>385</v>
      </c>
      <c r="B386">
        <v>56.748035900294781</v>
      </c>
      <c r="C386" t="s">
        <v>7688</v>
      </c>
      <c r="D386">
        <v>697</v>
      </c>
    </row>
    <row r="387" spans="1:4" x14ac:dyDescent="0.25">
      <c r="A387">
        <v>386</v>
      </c>
      <c r="B387">
        <v>56.894892900250852</v>
      </c>
      <c r="C387" t="s">
        <v>7713</v>
      </c>
      <c r="D387">
        <v>653</v>
      </c>
    </row>
    <row r="388" spans="1:4" x14ac:dyDescent="0.25">
      <c r="A388">
        <v>387</v>
      </c>
      <c r="B388">
        <v>57.04162700031884</v>
      </c>
      <c r="C388" t="s">
        <v>7714</v>
      </c>
      <c r="D388">
        <v>663</v>
      </c>
    </row>
    <row r="389" spans="1:4" x14ac:dyDescent="0.25">
      <c r="A389">
        <v>388</v>
      </c>
      <c r="B389">
        <v>57.188368600327522</v>
      </c>
      <c r="C389" t="s">
        <v>7715</v>
      </c>
      <c r="D389">
        <v>749</v>
      </c>
    </row>
    <row r="390" spans="1:4" x14ac:dyDescent="0.25">
      <c r="A390">
        <v>389</v>
      </c>
      <c r="B390">
        <v>57.335045000305399</v>
      </c>
      <c r="C390" t="s">
        <v>7716</v>
      </c>
      <c r="D390">
        <v>851</v>
      </c>
    </row>
    <row r="391" spans="1:4" x14ac:dyDescent="0.25">
      <c r="A391">
        <v>390</v>
      </c>
      <c r="B391">
        <v>57.481779200257733</v>
      </c>
      <c r="C391" t="s">
        <v>7717</v>
      </c>
      <c r="D391">
        <v>697</v>
      </c>
    </row>
    <row r="392" spans="1:4" x14ac:dyDescent="0.25">
      <c r="A392">
        <v>391</v>
      </c>
      <c r="B392">
        <v>57.628944200230762</v>
      </c>
      <c r="C392" t="s">
        <v>7718</v>
      </c>
      <c r="D392">
        <v>695</v>
      </c>
    </row>
    <row r="393" spans="1:4" x14ac:dyDescent="0.25">
      <c r="A393">
        <v>392</v>
      </c>
      <c r="B393">
        <v>57.775696000317112</v>
      </c>
      <c r="C393" t="s">
        <v>7719</v>
      </c>
      <c r="D393">
        <v>801</v>
      </c>
    </row>
    <row r="394" spans="1:4" x14ac:dyDescent="0.25">
      <c r="A394">
        <v>393</v>
      </c>
      <c r="B394">
        <v>57.922554100165137</v>
      </c>
      <c r="C394" t="s">
        <v>7720</v>
      </c>
      <c r="D394">
        <v>761</v>
      </c>
    </row>
    <row r="395" spans="1:4" x14ac:dyDescent="0.25">
      <c r="A395">
        <v>394</v>
      </c>
      <c r="B395">
        <v>58.069110900163651</v>
      </c>
      <c r="C395" t="s">
        <v>7721</v>
      </c>
      <c r="D395">
        <v>703</v>
      </c>
    </row>
    <row r="396" spans="1:4" x14ac:dyDescent="0.25">
      <c r="A396">
        <v>395</v>
      </c>
      <c r="B396">
        <v>58.215957000153139</v>
      </c>
      <c r="C396" t="s">
        <v>7722</v>
      </c>
      <c r="D396">
        <v>713</v>
      </c>
    </row>
    <row r="397" spans="1:4" x14ac:dyDescent="0.25">
      <c r="A397">
        <v>396</v>
      </c>
      <c r="B397">
        <v>58.363128400174901</v>
      </c>
      <c r="C397" t="s">
        <v>7723</v>
      </c>
      <c r="D397">
        <v>732</v>
      </c>
    </row>
    <row r="398" spans="1:4" x14ac:dyDescent="0.25">
      <c r="A398">
        <v>397</v>
      </c>
      <c r="B398">
        <v>58.510214000241831</v>
      </c>
      <c r="C398" t="s">
        <v>7724</v>
      </c>
      <c r="D398">
        <v>669</v>
      </c>
    </row>
    <row r="399" spans="1:4" x14ac:dyDescent="0.25">
      <c r="A399">
        <v>398</v>
      </c>
      <c r="B399">
        <v>58.657001800369471</v>
      </c>
      <c r="C399" t="s">
        <v>7725</v>
      </c>
      <c r="D399">
        <v>734</v>
      </c>
    </row>
    <row r="400" spans="1:4" x14ac:dyDescent="0.25">
      <c r="A400">
        <v>399</v>
      </c>
      <c r="B400">
        <v>58.804491300368682</v>
      </c>
      <c r="C400" t="s">
        <v>7726</v>
      </c>
      <c r="D400">
        <v>769</v>
      </c>
    </row>
    <row r="401" spans="1:4" x14ac:dyDescent="0.25">
      <c r="A401">
        <v>400</v>
      </c>
      <c r="B401">
        <v>58.952649800572537</v>
      </c>
      <c r="C401" t="s">
        <v>7727</v>
      </c>
      <c r="D401">
        <v>685</v>
      </c>
    </row>
    <row r="402" spans="1:4" x14ac:dyDescent="0.25">
      <c r="A402">
        <v>401</v>
      </c>
      <c r="B402">
        <v>59.099729800596833</v>
      </c>
      <c r="C402" t="s">
        <v>7728</v>
      </c>
      <c r="D402">
        <v>808</v>
      </c>
    </row>
    <row r="403" spans="1:4" x14ac:dyDescent="0.25">
      <c r="A403">
        <v>402</v>
      </c>
      <c r="B403">
        <v>59.246272300602868</v>
      </c>
      <c r="C403" t="s">
        <v>7729</v>
      </c>
      <c r="D403">
        <v>843</v>
      </c>
    </row>
    <row r="404" spans="1:4" x14ac:dyDescent="0.25">
      <c r="A404">
        <v>403</v>
      </c>
      <c r="B404">
        <v>59.395915600471199</v>
      </c>
      <c r="C404" t="s">
        <v>7730</v>
      </c>
      <c r="D404">
        <v>704</v>
      </c>
    </row>
    <row r="405" spans="1:4" x14ac:dyDescent="0.25">
      <c r="A405">
        <v>404</v>
      </c>
      <c r="B405">
        <v>59.542877000523731</v>
      </c>
      <c r="C405" t="s">
        <v>7731</v>
      </c>
      <c r="D405">
        <v>799</v>
      </c>
    </row>
    <row r="406" spans="1:4" x14ac:dyDescent="0.25">
      <c r="A406">
        <v>405</v>
      </c>
      <c r="B406">
        <v>59.692287900717929</v>
      </c>
      <c r="C406" t="s">
        <v>7732</v>
      </c>
      <c r="D406">
        <v>738</v>
      </c>
    </row>
    <row r="407" spans="1:4" x14ac:dyDescent="0.25">
      <c r="A407">
        <v>406</v>
      </c>
      <c r="B407">
        <v>59.83865880058147</v>
      </c>
      <c r="C407" t="s">
        <v>7733</v>
      </c>
      <c r="D407">
        <v>630</v>
      </c>
    </row>
    <row r="408" spans="1:4" x14ac:dyDescent="0.25">
      <c r="A408">
        <v>407</v>
      </c>
      <c r="B408">
        <v>59.989008600590751</v>
      </c>
      <c r="C408" t="s">
        <v>7734</v>
      </c>
      <c r="D408">
        <v>691</v>
      </c>
    </row>
    <row r="409" spans="1:4" x14ac:dyDescent="0.25">
      <c r="A409">
        <v>408</v>
      </c>
      <c r="B409">
        <v>60.135444000596181</v>
      </c>
      <c r="C409" t="s">
        <v>7735</v>
      </c>
      <c r="D409">
        <v>721</v>
      </c>
    </row>
    <row r="410" spans="1:4" x14ac:dyDescent="0.25">
      <c r="A410">
        <v>409</v>
      </c>
      <c r="B410">
        <v>60.282267800532281</v>
      </c>
      <c r="C410" t="s">
        <v>7736</v>
      </c>
      <c r="D410">
        <v>719</v>
      </c>
    </row>
    <row r="411" spans="1:4" x14ac:dyDescent="0.25">
      <c r="A411">
        <v>410</v>
      </c>
      <c r="B411">
        <v>60.430642400635413</v>
      </c>
      <c r="C411" t="s">
        <v>7737</v>
      </c>
      <c r="D411">
        <v>683</v>
      </c>
    </row>
    <row r="412" spans="1:4" x14ac:dyDescent="0.25">
      <c r="A412">
        <v>411</v>
      </c>
      <c r="B412">
        <v>60.577983100665733</v>
      </c>
      <c r="C412" t="s">
        <v>7738</v>
      </c>
      <c r="D412">
        <v>666</v>
      </c>
    </row>
    <row r="413" spans="1:4" x14ac:dyDescent="0.25">
      <c r="A413">
        <v>412</v>
      </c>
      <c r="B413">
        <v>60.725567500572652</v>
      </c>
      <c r="C413" t="s">
        <v>7739</v>
      </c>
      <c r="D413">
        <v>571</v>
      </c>
    </row>
    <row r="414" spans="1:4" x14ac:dyDescent="0.25">
      <c r="A414">
        <v>413</v>
      </c>
      <c r="B414">
        <v>60.87390230060555</v>
      </c>
      <c r="C414" t="s">
        <v>7740</v>
      </c>
      <c r="D414">
        <v>761</v>
      </c>
    </row>
    <row r="415" spans="1:4" x14ac:dyDescent="0.25">
      <c r="A415">
        <v>414</v>
      </c>
      <c r="B415">
        <v>61.022939500631757</v>
      </c>
      <c r="C415" t="s">
        <v>7448</v>
      </c>
      <c r="D415">
        <v>805</v>
      </c>
    </row>
    <row r="416" spans="1:4" x14ac:dyDescent="0.25">
      <c r="A416">
        <v>415</v>
      </c>
      <c r="B416">
        <v>61.169182000681758</v>
      </c>
      <c r="C416" t="s">
        <v>7475</v>
      </c>
      <c r="D416">
        <v>731</v>
      </c>
    </row>
    <row r="417" spans="1:4" x14ac:dyDescent="0.25">
      <c r="A417">
        <v>416</v>
      </c>
      <c r="B417">
        <v>61.315995500655838</v>
      </c>
      <c r="C417" t="s">
        <v>7495</v>
      </c>
      <c r="D417">
        <v>728</v>
      </c>
    </row>
    <row r="418" spans="1:4" x14ac:dyDescent="0.25">
      <c r="A418">
        <v>417</v>
      </c>
      <c r="B418">
        <v>61.462791800731793</v>
      </c>
      <c r="C418" t="s">
        <v>7508</v>
      </c>
      <c r="D418">
        <v>679</v>
      </c>
    </row>
    <row r="419" spans="1:4" x14ac:dyDescent="0.25">
      <c r="A419">
        <v>418</v>
      </c>
      <c r="B419">
        <v>61.609703600639477</v>
      </c>
      <c r="C419" t="s">
        <v>7522</v>
      </c>
      <c r="D419">
        <v>725</v>
      </c>
    </row>
    <row r="420" spans="1:4" x14ac:dyDescent="0.25">
      <c r="A420">
        <v>419</v>
      </c>
      <c r="B420">
        <v>61.757915200665593</v>
      </c>
      <c r="C420" t="s">
        <v>7558</v>
      </c>
      <c r="D420">
        <v>864</v>
      </c>
    </row>
    <row r="421" spans="1:4" x14ac:dyDescent="0.25">
      <c r="A421">
        <v>420</v>
      </c>
      <c r="B421">
        <v>61.90436900081113</v>
      </c>
      <c r="C421" t="s">
        <v>7584</v>
      </c>
      <c r="D421">
        <v>703</v>
      </c>
    </row>
    <row r="422" spans="1:4" x14ac:dyDescent="0.25">
      <c r="A422">
        <v>421</v>
      </c>
      <c r="B422">
        <v>62.050974600715563</v>
      </c>
      <c r="C422" t="s">
        <v>7610</v>
      </c>
      <c r="D422">
        <v>616</v>
      </c>
    </row>
    <row r="423" spans="1:4" x14ac:dyDescent="0.25">
      <c r="A423">
        <v>422</v>
      </c>
      <c r="B423">
        <v>62.198545900639147</v>
      </c>
      <c r="C423" t="s">
        <v>7619</v>
      </c>
      <c r="D423">
        <v>768</v>
      </c>
    </row>
    <row r="424" spans="1:4" x14ac:dyDescent="0.25">
      <c r="A424">
        <v>423</v>
      </c>
      <c r="B424">
        <v>62.345516700530418</v>
      </c>
      <c r="C424" t="s">
        <v>7641</v>
      </c>
      <c r="D424">
        <v>737</v>
      </c>
    </row>
    <row r="425" spans="1:4" x14ac:dyDescent="0.25">
      <c r="A425">
        <v>424</v>
      </c>
      <c r="B425">
        <v>62.492309300461777</v>
      </c>
      <c r="C425" t="s">
        <v>7656</v>
      </c>
      <c r="D425">
        <v>779</v>
      </c>
    </row>
    <row r="426" spans="1:4" x14ac:dyDescent="0.25">
      <c r="A426">
        <v>425</v>
      </c>
      <c r="B426">
        <v>62.639149800408632</v>
      </c>
      <c r="C426" t="s">
        <v>7669</v>
      </c>
      <c r="D426">
        <v>761</v>
      </c>
    </row>
    <row r="427" spans="1:4" x14ac:dyDescent="0.25">
      <c r="A427">
        <v>426</v>
      </c>
      <c r="B427">
        <v>62.785704100504518</v>
      </c>
      <c r="C427" t="s">
        <v>7689</v>
      </c>
      <c r="D427">
        <v>688</v>
      </c>
    </row>
    <row r="428" spans="1:4" x14ac:dyDescent="0.25">
      <c r="A428">
        <v>427</v>
      </c>
      <c r="B428">
        <v>62.932802200550213</v>
      </c>
      <c r="C428" t="s">
        <v>7713</v>
      </c>
      <c r="D428">
        <v>653</v>
      </c>
    </row>
    <row r="429" spans="1:4" x14ac:dyDescent="0.25">
      <c r="A429">
        <v>428</v>
      </c>
      <c r="B429">
        <v>63.080195700516917</v>
      </c>
      <c r="C429" t="s">
        <v>7741</v>
      </c>
      <c r="D429">
        <v>714</v>
      </c>
    </row>
    <row r="430" spans="1:4" x14ac:dyDescent="0.25">
      <c r="A430">
        <v>429</v>
      </c>
      <c r="B430">
        <v>63.226576100569218</v>
      </c>
      <c r="C430" t="s">
        <v>7742</v>
      </c>
      <c r="D430">
        <v>712</v>
      </c>
    </row>
    <row r="431" spans="1:4" x14ac:dyDescent="0.25">
      <c r="A431">
        <v>430</v>
      </c>
      <c r="B431">
        <v>63.373075500596308</v>
      </c>
      <c r="C431" t="s">
        <v>7743</v>
      </c>
      <c r="D431">
        <v>673</v>
      </c>
    </row>
    <row r="432" spans="1:4" x14ac:dyDescent="0.25">
      <c r="A432">
        <v>431</v>
      </c>
      <c r="B432">
        <v>63.51975170057267</v>
      </c>
      <c r="C432" t="s">
        <v>7744</v>
      </c>
      <c r="D432">
        <v>793</v>
      </c>
    </row>
    <row r="433" spans="1:4" x14ac:dyDescent="0.25">
      <c r="A433">
        <v>432</v>
      </c>
      <c r="B433">
        <v>63.666469900403172</v>
      </c>
      <c r="C433" t="s">
        <v>7745</v>
      </c>
      <c r="D433">
        <v>689</v>
      </c>
    </row>
    <row r="434" spans="1:4" x14ac:dyDescent="0.25">
      <c r="A434">
        <v>433</v>
      </c>
      <c r="B434">
        <v>63.813326300354667</v>
      </c>
      <c r="C434" t="s">
        <v>7746</v>
      </c>
      <c r="D434">
        <v>680</v>
      </c>
    </row>
    <row r="435" spans="1:4" x14ac:dyDescent="0.25">
      <c r="A435">
        <v>434</v>
      </c>
      <c r="B435">
        <v>63.96028170036152</v>
      </c>
      <c r="C435" t="s">
        <v>7747</v>
      </c>
      <c r="D435">
        <v>721</v>
      </c>
    </row>
    <row r="436" spans="1:4" x14ac:dyDescent="0.25">
      <c r="A436">
        <v>435</v>
      </c>
      <c r="B436">
        <v>64.107653700280935</v>
      </c>
      <c r="C436" t="s">
        <v>7748</v>
      </c>
      <c r="D436">
        <v>739</v>
      </c>
    </row>
    <row r="437" spans="1:4" x14ac:dyDescent="0.25">
      <c r="A437">
        <v>436</v>
      </c>
      <c r="B437">
        <v>64.254831400234252</v>
      </c>
      <c r="C437" t="s">
        <v>7749</v>
      </c>
      <c r="D437">
        <v>621</v>
      </c>
    </row>
    <row r="438" spans="1:4" x14ac:dyDescent="0.25">
      <c r="A438">
        <v>437</v>
      </c>
      <c r="B438">
        <v>64.402039900189266</v>
      </c>
      <c r="C438" t="s">
        <v>7750</v>
      </c>
      <c r="D438">
        <v>706</v>
      </c>
    </row>
    <row r="439" spans="1:4" x14ac:dyDescent="0.25">
      <c r="A439">
        <v>438</v>
      </c>
      <c r="B439">
        <v>64.549464300274849</v>
      </c>
      <c r="C439" t="s">
        <v>7751</v>
      </c>
      <c r="D439">
        <v>766</v>
      </c>
    </row>
    <row r="440" spans="1:4" x14ac:dyDescent="0.25">
      <c r="A440">
        <v>439</v>
      </c>
      <c r="B440">
        <v>64.697141900425777</v>
      </c>
      <c r="C440" t="s">
        <v>7752</v>
      </c>
      <c r="D440">
        <v>677</v>
      </c>
    </row>
    <row r="441" spans="1:4" x14ac:dyDescent="0.25">
      <c r="A441">
        <v>440</v>
      </c>
      <c r="B441">
        <v>64.843914900440723</v>
      </c>
      <c r="C441" t="s">
        <v>7753</v>
      </c>
      <c r="D441">
        <v>721</v>
      </c>
    </row>
    <row r="442" spans="1:4" x14ac:dyDescent="0.25">
      <c r="A442">
        <v>441</v>
      </c>
      <c r="B442">
        <v>64.991442600497976</v>
      </c>
      <c r="C442" t="s">
        <v>7754</v>
      </c>
      <c r="D442">
        <v>733</v>
      </c>
    </row>
    <row r="443" spans="1:4" x14ac:dyDescent="0.25">
      <c r="A443">
        <v>442</v>
      </c>
      <c r="B443">
        <v>65.138223700458184</v>
      </c>
      <c r="C443" t="s">
        <v>7755</v>
      </c>
      <c r="D443">
        <v>698</v>
      </c>
    </row>
    <row r="444" spans="1:4" x14ac:dyDescent="0.25">
      <c r="A444">
        <v>443</v>
      </c>
      <c r="B444">
        <v>65.28529000049457</v>
      </c>
      <c r="C444" t="s">
        <v>7756</v>
      </c>
      <c r="D444">
        <v>773</v>
      </c>
    </row>
    <row r="445" spans="1:4" x14ac:dyDescent="0.25">
      <c r="A445">
        <v>444</v>
      </c>
      <c r="B445">
        <v>65.432114800671116</v>
      </c>
      <c r="C445" t="s">
        <v>7757</v>
      </c>
      <c r="D445">
        <v>743</v>
      </c>
    </row>
    <row r="446" spans="1:4" x14ac:dyDescent="0.25">
      <c r="A446">
        <v>445</v>
      </c>
      <c r="B446">
        <v>65.579780600732192</v>
      </c>
      <c r="C446" t="s">
        <v>7758</v>
      </c>
      <c r="D446">
        <v>703</v>
      </c>
    </row>
    <row r="447" spans="1:4" x14ac:dyDescent="0.25">
      <c r="A447">
        <v>446</v>
      </c>
      <c r="B447">
        <v>65.729345500702038</v>
      </c>
      <c r="C447" t="s">
        <v>7759</v>
      </c>
      <c r="D447">
        <v>698</v>
      </c>
    </row>
    <row r="448" spans="1:4" x14ac:dyDescent="0.25">
      <c r="A448">
        <v>447</v>
      </c>
      <c r="B448">
        <v>65.875716300681233</v>
      </c>
      <c r="C448" t="s">
        <v>7760</v>
      </c>
      <c r="D448">
        <v>699</v>
      </c>
    </row>
    <row r="449" spans="1:4" x14ac:dyDescent="0.25">
      <c r="A449">
        <v>448</v>
      </c>
      <c r="B449">
        <v>66.025876900646836</v>
      </c>
      <c r="C449" t="s">
        <v>7761</v>
      </c>
      <c r="D449">
        <v>742</v>
      </c>
    </row>
    <row r="450" spans="1:4" x14ac:dyDescent="0.25">
      <c r="A450">
        <v>449</v>
      </c>
      <c r="B450">
        <v>66.172627900727093</v>
      </c>
      <c r="C450" t="s">
        <v>7762</v>
      </c>
      <c r="D450">
        <v>678</v>
      </c>
    </row>
    <row r="451" spans="1:4" x14ac:dyDescent="0.25">
      <c r="A451">
        <v>450</v>
      </c>
      <c r="B451">
        <v>66.319559300551191</v>
      </c>
      <c r="C451" t="s">
        <v>7763</v>
      </c>
      <c r="D451">
        <v>749</v>
      </c>
    </row>
    <row r="452" spans="1:4" x14ac:dyDescent="0.25">
      <c r="A452">
        <v>451</v>
      </c>
      <c r="B452">
        <v>66.478627600474283</v>
      </c>
      <c r="C452" t="s">
        <v>7449</v>
      </c>
      <c r="D452">
        <v>748</v>
      </c>
    </row>
    <row r="453" spans="1:4" x14ac:dyDescent="0.25">
      <c r="A453">
        <v>452</v>
      </c>
      <c r="B453">
        <v>66.626223500585184</v>
      </c>
      <c r="C453" t="s">
        <v>7476</v>
      </c>
      <c r="D453">
        <v>776</v>
      </c>
    </row>
    <row r="454" spans="1:4" x14ac:dyDescent="0.25">
      <c r="A454">
        <v>453</v>
      </c>
      <c r="B454">
        <v>66.773376400582492</v>
      </c>
      <c r="C454" t="s">
        <v>7496</v>
      </c>
      <c r="D454">
        <v>760</v>
      </c>
    </row>
    <row r="455" spans="1:4" x14ac:dyDescent="0.25">
      <c r="A455">
        <v>454</v>
      </c>
      <c r="B455">
        <v>66.920412600506097</v>
      </c>
      <c r="C455" t="s">
        <v>7509</v>
      </c>
      <c r="D455">
        <v>765</v>
      </c>
    </row>
    <row r="456" spans="1:4" x14ac:dyDescent="0.25">
      <c r="A456">
        <v>455</v>
      </c>
      <c r="B456">
        <v>67.067634700564668</v>
      </c>
      <c r="C456" t="s">
        <v>7523</v>
      </c>
      <c r="D456">
        <v>742</v>
      </c>
    </row>
    <row r="457" spans="1:4" x14ac:dyDescent="0.25">
      <c r="A457">
        <v>456</v>
      </c>
      <c r="B457">
        <v>67.214791000587866</v>
      </c>
      <c r="C457" t="s">
        <v>7559</v>
      </c>
      <c r="D457">
        <v>634</v>
      </c>
    </row>
    <row r="458" spans="1:4" x14ac:dyDescent="0.25">
      <c r="A458">
        <v>457</v>
      </c>
      <c r="B458">
        <v>67.361342500662431</v>
      </c>
      <c r="C458" t="s">
        <v>7585</v>
      </c>
      <c r="D458">
        <v>757</v>
      </c>
    </row>
    <row r="459" spans="1:4" x14ac:dyDescent="0.25">
      <c r="A459">
        <v>458</v>
      </c>
      <c r="B459">
        <v>67.508107400499284</v>
      </c>
      <c r="C459" t="s">
        <v>7611</v>
      </c>
      <c r="D459">
        <v>741</v>
      </c>
    </row>
    <row r="460" spans="1:4" x14ac:dyDescent="0.25">
      <c r="A460">
        <v>459</v>
      </c>
      <c r="B460">
        <v>67.65515540051274</v>
      </c>
      <c r="C460" t="s">
        <v>7620</v>
      </c>
      <c r="D460">
        <v>647</v>
      </c>
    </row>
    <row r="461" spans="1:4" x14ac:dyDescent="0.25">
      <c r="A461">
        <v>460</v>
      </c>
      <c r="B461">
        <v>67.801485300529748</v>
      </c>
      <c r="C461" t="s">
        <v>7642</v>
      </c>
      <c r="D461">
        <v>711</v>
      </c>
    </row>
    <row r="462" spans="1:4" x14ac:dyDescent="0.25">
      <c r="A462">
        <v>461</v>
      </c>
      <c r="B462">
        <v>67.948422700399533</v>
      </c>
      <c r="C462" t="s">
        <v>7657</v>
      </c>
      <c r="D462">
        <v>813</v>
      </c>
    </row>
    <row r="463" spans="1:4" x14ac:dyDescent="0.25">
      <c r="A463">
        <v>462</v>
      </c>
      <c r="B463">
        <v>68.095028400421143</v>
      </c>
      <c r="C463" t="s">
        <v>7670</v>
      </c>
      <c r="D463">
        <v>745</v>
      </c>
    </row>
    <row r="464" spans="1:4" x14ac:dyDescent="0.25">
      <c r="A464">
        <v>463</v>
      </c>
      <c r="B464">
        <v>68.242060800548643</v>
      </c>
      <c r="C464" t="s">
        <v>7690</v>
      </c>
      <c r="D464">
        <v>859</v>
      </c>
    </row>
    <row r="465" spans="1:4" x14ac:dyDescent="0.25">
      <c r="A465">
        <v>464</v>
      </c>
      <c r="B465">
        <v>68.390041700564325</v>
      </c>
      <c r="C465" t="s">
        <v>7714</v>
      </c>
      <c r="D465">
        <v>663</v>
      </c>
    </row>
    <row r="466" spans="1:4" x14ac:dyDescent="0.25">
      <c r="A466">
        <v>465</v>
      </c>
      <c r="B466">
        <v>68.536908800480887</v>
      </c>
      <c r="C466" t="s">
        <v>7741</v>
      </c>
      <c r="D466">
        <v>714</v>
      </c>
    </row>
    <row r="467" spans="1:4" x14ac:dyDescent="0.25">
      <c r="A467">
        <v>466</v>
      </c>
      <c r="B467">
        <v>68.68390510044992</v>
      </c>
      <c r="C467" t="s">
        <v>7764</v>
      </c>
      <c r="D467">
        <v>693</v>
      </c>
    </row>
    <row r="468" spans="1:4" x14ac:dyDescent="0.25">
      <c r="A468">
        <v>467</v>
      </c>
      <c r="B468">
        <v>68.830901400418952</v>
      </c>
      <c r="C468" t="s">
        <v>7765</v>
      </c>
      <c r="D468">
        <v>678</v>
      </c>
    </row>
    <row r="469" spans="1:4" x14ac:dyDescent="0.25">
      <c r="A469">
        <v>468</v>
      </c>
      <c r="B469">
        <v>68.978163200430572</v>
      </c>
      <c r="C469" t="s">
        <v>7766</v>
      </c>
      <c r="D469">
        <v>762</v>
      </c>
    </row>
    <row r="470" spans="1:4" x14ac:dyDescent="0.25">
      <c r="A470">
        <v>469</v>
      </c>
      <c r="B470">
        <v>69.125358200399205</v>
      </c>
      <c r="C470" t="s">
        <v>7767</v>
      </c>
      <c r="D470">
        <v>733</v>
      </c>
    </row>
    <row r="471" spans="1:4" x14ac:dyDescent="0.25">
      <c r="A471">
        <v>470</v>
      </c>
      <c r="B471">
        <v>69.273438900243491</v>
      </c>
      <c r="C471" t="s">
        <v>7768</v>
      </c>
      <c r="D471">
        <v>636</v>
      </c>
    </row>
    <row r="472" spans="1:4" x14ac:dyDescent="0.25">
      <c r="A472">
        <v>471</v>
      </c>
      <c r="B472">
        <v>69.420354800065979</v>
      </c>
      <c r="C472" t="s">
        <v>7769</v>
      </c>
      <c r="D472">
        <v>812</v>
      </c>
    </row>
    <row r="473" spans="1:4" x14ac:dyDescent="0.25">
      <c r="A473">
        <v>472</v>
      </c>
      <c r="B473">
        <v>69.56746289995499</v>
      </c>
      <c r="C473" t="s">
        <v>7770</v>
      </c>
      <c r="D473">
        <v>801</v>
      </c>
    </row>
    <row r="474" spans="1:4" x14ac:dyDescent="0.25">
      <c r="A474">
        <v>473</v>
      </c>
      <c r="B474">
        <v>69.714618699857965</v>
      </c>
      <c r="C474" t="s">
        <v>7771</v>
      </c>
      <c r="D474">
        <v>805</v>
      </c>
    </row>
    <row r="475" spans="1:4" x14ac:dyDescent="0.25">
      <c r="A475">
        <v>474</v>
      </c>
      <c r="B475">
        <v>69.862099299672991</v>
      </c>
      <c r="C475" t="s">
        <v>7772</v>
      </c>
      <c r="D475">
        <v>658</v>
      </c>
    </row>
    <row r="476" spans="1:4" x14ac:dyDescent="0.25">
      <c r="A476">
        <v>475</v>
      </c>
      <c r="B476">
        <v>70.009614599635825</v>
      </c>
      <c r="C476" t="s">
        <v>7773</v>
      </c>
      <c r="D476">
        <v>710</v>
      </c>
    </row>
    <row r="477" spans="1:4" x14ac:dyDescent="0.25">
      <c r="A477">
        <v>476</v>
      </c>
      <c r="B477">
        <v>70.15613119979389</v>
      </c>
      <c r="C477" t="s">
        <v>7774</v>
      </c>
      <c r="D477">
        <v>784</v>
      </c>
    </row>
    <row r="478" spans="1:4" x14ac:dyDescent="0.25">
      <c r="A478">
        <v>477</v>
      </c>
      <c r="B478">
        <v>70.302723699714988</v>
      </c>
      <c r="C478" t="s">
        <v>7775</v>
      </c>
      <c r="D478">
        <v>815</v>
      </c>
    </row>
    <row r="479" spans="1:4" x14ac:dyDescent="0.25">
      <c r="A479">
        <v>478</v>
      </c>
      <c r="B479">
        <v>70.450754399644211</v>
      </c>
      <c r="C479" t="s">
        <v>7776</v>
      </c>
      <c r="D479">
        <v>747</v>
      </c>
    </row>
    <row r="480" spans="1:4" x14ac:dyDescent="0.25">
      <c r="A480">
        <v>479</v>
      </c>
      <c r="B480">
        <v>70.597555799642578</v>
      </c>
      <c r="C480" t="s">
        <v>7777</v>
      </c>
      <c r="D480">
        <v>802</v>
      </c>
    </row>
    <row r="481" spans="1:4" x14ac:dyDescent="0.25">
      <c r="A481">
        <v>480</v>
      </c>
      <c r="B481">
        <v>70.745028599631041</v>
      </c>
      <c r="C481" t="s">
        <v>7778</v>
      </c>
      <c r="D481">
        <v>789</v>
      </c>
    </row>
    <row r="482" spans="1:4" x14ac:dyDescent="0.25">
      <c r="A482">
        <v>481</v>
      </c>
      <c r="B482">
        <v>70.891775599680841</v>
      </c>
      <c r="C482" t="s">
        <v>7779</v>
      </c>
      <c r="D482">
        <v>716</v>
      </c>
    </row>
    <row r="483" spans="1:4" x14ac:dyDescent="0.25">
      <c r="A483">
        <v>482</v>
      </c>
      <c r="B483">
        <v>71.039082899689674</v>
      </c>
      <c r="C483" t="s">
        <v>7780</v>
      </c>
      <c r="D483">
        <v>689</v>
      </c>
    </row>
    <row r="484" spans="1:4" x14ac:dyDescent="0.25">
      <c r="A484">
        <v>483</v>
      </c>
      <c r="B484">
        <v>71.187923399731517</v>
      </c>
      <c r="C484" t="s">
        <v>7781</v>
      </c>
      <c r="D484">
        <v>689</v>
      </c>
    </row>
    <row r="485" spans="1:4" x14ac:dyDescent="0.25">
      <c r="A485">
        <v>484</v>
      </c>
      <c r="B485">
        <v>71.335642199730501</v>
      </c>
      <c r="C485" t="s">
        <v>7782</v>
      </c>
      <c r="D485">
        <v>739</v>
      </c>
    </row>
    <row r="486" spans="1:4" x14ac:dyDescent="0.25">
      <c r="A486">
        <v>485</v>
      </c>
      <c r="B486">
        <v>71.504300999687985</v>
      </c>
      <c r="C486" t="s">
        <v>7450</v>
      </c>
      <c r="D486">
        <v>720</v>
      </c>
    </row>
    <row r="487" spans="1:4" x14ac:dyDescent="0.25">
      <c r="A487">
        <v>486</v>
      </c>
      <c r="B487">
        <v>71.651081299642101</v>
      </c>
      <c r="C487" t="s">
        <v>7477</v>
      </c>
      <c r="D487">
        <v>691</v>
      </c>
    </row>
    <row r="488" spans="1:4" x14ac:dyDescent="0.25">
      <c r="A488">
        <v>487</v>
      </c>
      <c r="B488">
        <v>71.798210299573839</v>
      </c>
      <c r="C488" t="s">
        <v>7497</v>
      </c>
      <c r="D488">
        <v>695</v>
      </c>
    </row>
    <row r="489" spans="1:4" x14ac:dyDescent="0.25">
      <c r="A489">
        <v>488</v>
      </c>
      <c r="B489">
        <v>71.94519619946368</v>
      </c>
      <c r="C489" t="s">
        <v>7510</v>
      </c>
      <c r="D489">
        <v>746</v>
      </c>
    </row>
    <row r="490" spans="1:4" x14ac:dyDescent="0.25">
      <c r="A490">
        <v>489</v>
      </c>
      <c r="B490">
        <v>72.092464999528602</v>
      </c>
      <c r="C490" t="s">
        <v>7524</v>
      </c>
      <c r="D490">
        <v>786</v>
      </c>
    </row>
    <row r="491" spans="1:4" x14ac:dyDescent="0.25">
      <c r="A491">
        <v>490</v>
      </c>
      <c r="B491">
        <v>72.240100899711251</v>
      </c>
      <c r="C491" t="s">
        <v>7560</v>
      </c>
      <c r="D491">
        <v>823</v>
      </c>
    </row>
    <row r="492" spans="1:4" x14ac:dyDescent="0.25">
      <c r="A492">
        <v>491</v>
      </c>
      <c r="B492">
        <v>72.388744699768722</v>
      </c>
      <c r="C492" t="s">
        <v>7586</v>
      </c>
      <c r="D492">
        <v>650</v>
      </c>
    </row>
    <row r="493" spans="1:4" x14ac:dyDescent="0.25">
      <c r="A493">
        <v>492</v>
      </c>
      <c r="B493">
        <v>72.53567329980433</v>
      </c>
      <c r="C493" t="s">
        <v>7612</v>
      </c>
      <c r="D493">
        <v>672</v>
      </c>
    </row>
    <row r="494" spans="1:4" x14ac:dyDescent="0.25">
      <c r="A494">
        <v>493</v>
      </c>
      <c r="B494">
        <v>72.682470199652016</v>
      </c>
      <c r="C494" t="s">
        <v>7621</v>
      </c>
      <c r="D494">
        <v>721</v>
      </c>
    </row>
    <row r="495" spans="1:4" x14ac:dyDescent="0.25">
      <c r="A495">
        <v>494</v>
      </c>
      <c r="B495">
        <v>72.829054999630898</v>
      </c>
      <c r="C495" t="s">
        <v>7643</v>
      </c>
      <c r="D495">
        <v>703</v>
      </c>
    </row>
    <row r="496" spans="1:4" x14ac:dyDescent="0.25">
      <c r="A496">
        <v>495</v>
      </c>
      <c r="B496">
        <v>72.976055699633434</v>
      </c>
      <c r="C496" t="s">
        <v>7658</v>
      </c>
      <c r="D496">
        <v>688</v>
      </c>
    </row>
    <row r="497" spans="1:4" x14ac:dyDescent="0.25">
      <c r="A497">
        <v>496</v>
      </c>
      <c r="B497">
        <v>73.152963299537078</v>
      </c>
      <c r="C497" t="s">
        <v>7671</v>
      </c>
      <c r="D497">
        <v>790</v>
      </c>
    </row>
    <row r="498" spans="1:4" x14ac:dyDescent="0.25">
      <c r="A498">
        <v>497</v>
      </c>
      <c r="B498">
        <v>73.3124216995202</v>
      </c>
      <c r="C498" t="s">
        <v>7691</v>
      </c>
      <c r="D498">
        <v>712</v>
      </c>
    </row>
    <row r="499" spans="1:4" x14ac:dyDescent="0.25">
      <c r="A499">
        <v>498</v>
      </c>
      <c r="B499">
        <v>73.465079399524257</v>
      </c>
      <c r="C499" t="s">
        <v>7715</v>
      </c>
      <c r="D499">
        <v>749</v>
      </c>
    </row>
    <row r="500" spans="1:4" x14ac:dyDescent="0.25">
      <c r="A500">
        <v>499</v>
      </c>
      <c r="B500">
        <v>73.617488799616694</v>
      </c>
      <c r="C500" t="s">
        <v>7742</v>
      </c>
      <c r="D500">
        <v>712</v>
      </c>
    </row>
    <row r="501" spans="1:4" x14ac:dyDescent="0.25">
      <c r="A501">
        <v>500</v>
      </c>
      <c r="B501">
        <v>73.776511299656704</v>
      </c>
      <c r="C501" t="s">
        <v>7764</v>
      </c>
      <c r="D501">
        <v>693</v>
      </c>
    </row>
    <row r="502" spans="1:4" x14ac:dyDescent="0.25">
      <c r="A502">
        <v>501</v>
      </c>
      <c r="B502">
        <v>73.925904899602756</v>
      </c>
      <c r="C502" t="s">
        <v>7783</v>
      </c>
      <c r="D502">
        <v>669</v>
      </c>
    </row>
    <row r="503" spans="1:4" x14ac:dyDescent="0.25">
      <c r="A503">
        <v>502</v>
      </c>
      <c r="B503">
        <v>74.072635299526155</v>
      </c>
      <c r="C503" t="s">
        <v>7784</v>
      </c>
      <c r="D503">
        <v>696</v>
      </c>
    </row>
    <row r="504" spans="1:4" x14ac:dyDescent="0.25">
      <c r="A504">
        <v>503</v>
      </c>
      <c r="B504">
        <v>74.219180799555033</v>
      </c>
      <c r="C504" t="s">
        <v>7785</v>
      </c>
      <c r="D504">
        <v>779</v>
      </c>
    </row>
    <row r="505" spans="1:4" x14ac:dyDescent="0.25">
      <c r="A505">
        <v>504</v>
      </c>
      <c r="B505">
        <v>74.366692699724808</v>
      </c>
      <c r="C505" t="s">
        <v>7786</v>
      </c>
      <c r="D505">
        <v>782</v>
      </c>
    </row>
    <row r="506" spans="1:4" x14ac:dyDescent="0.25">
      <c r="A506">
        <v>505</v>
      </c>
      <c r="B506">
        <v>74.514076699735597</v>
      </c>
      <c r="C506" t="s">
        <v>7787</v>
      </c>
      <c r="D506">
        <v>710</v>
      </c>
    </row>
    <row r="507" spans="1:4" x14ac:dyDescent="0.25">
      <c r="A507">
        <v>506</v>
      </c>
      <c r="B507">
        <v>74.660591299645603</v>
      </c>
      <c r="C507" t="s">
        <v>7788</v>
      </c>
      <c r="D507">
        <v>823</v>
      </c>
    </row>
    <row r="508" spans="1:4" x14ac:dyDescent="0.25">
      <c r="A508">
        <v>507</v>
      </c>
      <c r="B508">
        <v>74.807460499694571</v>
      </c>
      <c r="C508" t="s">
        <v>7789</v>
      </c>
      <c r="D508">
        <v>835</v>
      </c>
    </row>
    <row r="509" spans="1:4" x14ac:dyDescent="0.25">
      <c r="A509">
        <v>508</v>
      </c>
      <c r="B509">
        <v>74.954127699602395</v>
      </c>
      <c r="C509" t="s">
        <v>7790</v>
      </c>
      <c r="D509">
        <v>854</v>
      </c>
    </row>
    <row r="510" spans="1:4" x14ac:dyDescent="0.25">
      <c r="A510">
        <v>509</v>
      </c>
      <c r="B510">
        <v>75.101859299698845</v>
      </c>
      <c r="C510" t="s">
        <v>7791</v>
      </c>
      <c r="D510">
        <v>712</v>
      </c>
    </row>
    <row r="511" spans="1:4" x14ac:dyDescent="0.25">
      <c r="A511">
        <v>510</v>
      </c>
      <c r="B511">
        <v>75.248653799761087</v>
      </c>
      <c r="C511" t="s">
        <v>7792</v>
      </c>
      <c r="D511">
        <v>643</v>
      </c>
    </row>
    <row r="512" spans="1:4" x14ac:dyDescent="0.25">
      <c r="A512">
        <v>511</v>
      </c>
      <c r="B512">
        <v>75.395167199894786</v>
      </c>
      <c r="C512" t="s">
        <v>7793</v>
      </c>
      <c r="D512">
        <v>757</v>
      </c>
    </row>
    <row r="513" spans="1:4" x14ac:dyDescent="0.25">
      <c r="A513">
        <v>512</v>
      </c>
      <c r="B513">
        <v>75.542527899844572</v>
      </c>
      <c r="C513" t="s">
        <v>7794</v>
      </c>
      <c r="D513">
        <v>840</v>
      </c>
    </row>
    <row r="514" spans="1:4" x14ac:dyDescent="0.25">
      <c r="A514">
        <v>513</v>
      </c>
      <c r="B514">
        <v>75.689213999779895</v>
      </c>
      <c r="C514" t="s">
        <v>7795</v>
      </c>
      <c r="D514">
        <v>723</v>
      </c>
    </row>
    <row r="515" spans="1:4" x14ac:dyDescent="0.25">
      <c r="A515">
        <v>514</v>
      </c>
      <c r="B515">
        <v>75.837070899782702</v>
      </c>
      <c r="C515" t="s">
        <v>7796</v>
      </c>
      <c r="D515">
        <v>864</v>
      </c>
    </row>
    <row r="516" spans="1:4" x14ac:dyDescent="0.25">
      <c r="A516">
        <v>515</v>
      </c>
      <c r="B516">
        <v>75.983698499621823</v>
      </c>
      <c r="C516" t="s">
        <v>7797</v>
      </c>
      <c r="D516">
        <v>814</v>
      </c>
    </row>
    <row r="517" spans="1:4" x14ac:dyDescent="0.25">
      <c r="A517">
        <v>516</v>
      </c>
      <c r="B517">
        <v>76.132362899603322</v>
      </c>
      <c r="C517" t="s">
        <v>7798</v>
      </c>
      <c r="D517">
        <v>700</v>
      </c>
    </row>
    <row r="518" spans="1:4" x14ac:dyDescent="0.25">
      <c r="A518">
        <v>517</v>
      </c>
      <c r="B518">
        <v>76.308235099539161</v>
      </c>
      <c r="C518" t="s">
        <v>7511</v>
      </c>
      <c r="D518">
        <v>648</v>
      </c>
    </row>
    <row r="519" spans="1:4" x14ac:dyDescent="0.25">
      <c r="A519">
        <v>518</v>
      </c>
      <c r="B519">
        <v>76.454972199629992</v>
      </c>
      <c r="C519" t="s">
        <v>7525</v>
      </c>
      <c r="D519">
        <v>766</v>
      </c>
    </row>
    <row r="520" spans="1:4" x14ac:dyDescent="0.25">
      <c r="A520">
        <v>519</v>
      </c>
      <c r="B520">
        <v>76.602120899828151</v>
      </c>
      <c r="C520" t="s">
        <v>7561</v>
      </c>
      <c r="D520">
        <v>699</v>
      </c>
    </row>
    <row r="521" spans="1:4" x14ac:dyDescent="0.25">
      <c r="A521">
        <v>520</v>
      </c>
      <c r="B521">
        <v>76.750019999919459</v>
      </c>
      <c r="C521" t="s">
        <v>7587</v>
      </c>
      <c r="D521">
        <v>789</v>
      </c>
    </row>
    <row r="522" spans="1:4" x14ac:dyDescent="0.25">
      <c r="A522">
        <v>521</v>
      </c>
      <c r="B522">
        <v>76.896908599883318</v>
      </c>
      <c r="C522" t="s">
        <v>7613</v>
      </c>
      <c r="D522">
        <v>690</v>
      </c>
    </row>
    <row r="523" spans="1:4" x14ac:dyDescent="0.25">
      <c r="A523">
        <v>522</v>
      </c>
      <c r="B523">
        <v>77.043844799976796</v>
      </c>
      <c r="C523" t="s">
        <v>7622</v>
      </c>
      <c r="D523">
        <v>669</v>
      </c>
    </row>
    <row r="524" spans="1:4" x14ac:dyDescent="0.25">
      <c r="A524">
        <v>523</v>
      </c>
      <c r="B524">
        <v>77.190876999869943</v>
      </c>
      <c r="C524" t="s">
        <v>7644</v>
      </c>
      <c r="D524">
        <v>664</v>
      </c>
    </row>
    <row r="525" spans="1:4" x14ac:dyDescent="0.25">
      <c r="A525">
        <v>524</v>
      </c>
      <c r="B525">
        <v>77.337924599880353</v>
      </c>
      <c r="C525" t="s">
        <v>7659</v>
      </c>
      <c r="D525">
        <v>763</v>
      </c>
    </row>
    <row r="526" spans="1:4" x14ac:dyDescent="0.25">
      <c r="A526">
        <v>525</v>
      </c>
      <c r="B526">
        <v>77.487593699945137</v>
      </c>
      <c r="C526" t="s">
        <v>7672</v>
      </c>
      <c r="D526">
        <v>682</v>
      </c>
    </row>
    <row r="527" spans="1:4" x14ac:dyDescent="0.25">
      <c r="A527">
        <v>526</v>
      </c>
      <c r="B527">
        <v>77.634915299946442</v>
      </c>
      <c r="C527" t="s">
        <v>7692</v>
      </c>
      <c r="D527">
        <v>677</v>
      </c>
    </row>
    <row r="528" spans="1:4" x14ac:dyDescent="0.25">
      <c r="A528">
        <v>527</v>
      </c>
      <c r="B528">
        <v>77.782859299797565</v>
      </c>
      <c r="C528" t="s">
        <v>7716</v>
      </c>
      <c r="D528">
        <v>851</v>
      </c>
    </row>
    <row r="529" spans="1:4" x14ac:dyDescent="0.25">
      <c r="A529">
        <v>528</v>
      </c>
      <c r="B529">
        <v>77.92948089982383</v>
      </c>
      <c r="C529" t="s">
        <v>7743</v>
      </c>
      <c r="D529">
        <v>673</v>
      </c>
    </row>
    <row r="530" spans="1:4" x14ac:dyDescent="0.25">
      <c r="A530">
        <v>529</v>
      </c>
      <c r="B530">
        <v>78.076361999614164</v>
      </c>
      <c r="C530" t="s">
        <v>7765</v>
      </c>
      <c r="D530">
        <v>678</v>
      </c>
    </row>
    <row r="531" spans="1:4" x14ac:dyDescent="0.25">
      <c r="A531">
        <v>530</v>
      </c>
      <c r="B531">
        <v>78.222695299657062</v>
      </c>
      <c r="C531" t="s">
        <v>7783</v>
      </c>
      <c r="D531">
        <v>669</v>
      </c>
    </row>
    <row r="532" spans="1:4" x14ac:dyDescent="0.25">
      <c r="A532">
        <v>531</v>
      </c>
      <c r="B532">
        <v>78.369273399701342</v>
      </c>
      <c r="C532" t="s">
        <v>7799</v>
      </c>
      <c r="D532">
        <v>770</v>
      </c>
    </row>
    <row r="533" spans="1:4" x14ac:dyDescent="0.25">
      <c r="A533">
        <v>532</v>
      </c>
      <c r="B533">
        <v>78.516315999673679</v>
      </c>
      <c r="C533" t="s">
        <v>7800</v>
      </c>
      <c r="D533">
        <v>740</v>
      </c>
    </row>
    <row r="534" spans="1:4" x14ac:dyDescent="0.25">
      <c r="A534">
        <v>533</v>
      </c>
      <c r="B534">
        <v>78.662822499638423</v>
      </c>
      <c r="C534" t="s">
        <v>7801</v>
      </c>
      <c r="D534">
        <v>735</v>
      </c>
    </row>
    <row r="535" spans="1:4" x14ac:dyDescent="0.25">
      <c r="A535">
        <v>534</v>
      </c>
      <c r="B535">
        <v>78.80947499955073</v>
      </c>
      <c r="C535" t="s">
        <v>7802</v>
      </c>
      <c r="D535">
        <v>786</v>
      </c>
    </row>
    <row r="536" spans="1:4" x14ac:dyDescent="0.25">
      <c r="A536">
        <v>535</v>
      </c>
      <c r="B536">
        <v>78.956537199439481</v>
      </c>
      <c r="C536" t="s">
        <v>7803</v>
      </c>
      <c r="D536">
        <v>789</v>
      </c>
    </row>
    <row r="537" spans="1:4" x14ac:dyDescent="0.25">
      <c r="A537">
        <v>536</v>
      </c>
      <c r="B537">
        <v>79.10355469933711</v>
      </c>
      <c r="C537" t="s">
        <v>7804</v>
      </c>
      <c r="D537">
        <v>802</v>
      </c>
    </row>
    <row r="538" spans="1:4" x14ac:dyDescent="0.25">
      <c r="A538">
        <v>537</v>
      </c>
      <c r="B538">
        <v>79.25134679954499</v>
      </c>
      <c r="C538" t="s">
        <v>7805</v>
      </c>
      <c r="D538">
        <v>786</v>
      </c>
    </row>
    <row r="539" spans="1:4" x14ac:dyDescent="0.25">
      <c r="A539">
        <v>538</v>
      </c>
      <c r="B539">
        <v>79.398921899497509</v>
      </c>
      <c r="C539" t="s">
        <v>7806</v>
      </c>
      <c r="D539">
        <v>734</v>
      </c>
    </row>
    <row r="540" spans="1:4" x14ac:dyDescent="0.25">
      <c r="A540">
        <v>539</v>
      </c>
      <c r="B540">
        <v>79.545338899362832</v>
      </c>
      <c r="C540" t="s">
        <v>7807</v>
      </c>
      <c r="D540">
        <v>667</v>
      </c>
    </row>
    <row r="541" spans="1:4" x14ac:dyDescent="0.25">
      <c r="A541">
        <v>540</v>
      </c>
      <c r="B541">
        <v>79.692182699218392</v>
      </c>
      <c r="C541" t="s">
        <v>7808</v>
      </c>
      <c r="D541">
        <v>726</v>
      </c>
    </row>
    <row r="542" spans="1:4" x14ac:dyDescent="0.25">
      <c r="A542">
        <v>541</v>
      </c>
      <c r="B542">
        <v>79.840159999206662</v>
      </c>
      <c r="C542" t="s">
        <v>7809</v>
      </c>
      <c r="D542">
        <v>747</v>
      </c>
    </row>
    <row r="543" spans="1:4" x14ac:dyDescent="0.25">
      <c r="A543">
        <v>542</v>
      </c>
      <c r="B543">
        <v>79.986914899200201</v>
      </c>
      <c r="C543" t="s">
        <v>7810</v>
      </c>
      <c r="D543">
        <v>812</v>
      </c>
    </row>
    <row r="544" spans="1:4" x14ac:dyDescent="0.25">
      <c r="A544">
        <v>543</v>
      </c>
      <c r="B544">
        <v>80.133888899115846</v>
      </c>
      <c r="C544" t="s">
        <v>7811</v>
      </c>
      <c r="D544">
        <v>696</v>
      </c>
    </row>
    <row r="545" spans="1:4" x14ac:dyDescent="0.25">
      <c r="A545">
        <v>544</v>
      </c>
      <c r="B545">
        <v>80.280529499053955</v>
      </c>
      <c r="C545" t="s">
        <v>7812</v>
      </c>
      <c r="D545">
        <v>771</v>
      </c>
    </row>
    <row r="546" spans="1:4" x14ac:dyDescent="0.25">
      <c r="A546">
        <v>545</v>
      </c>
      <c r="B546">
        <v>80.428171699168161</v>
      </c>
      <c r="C546" t="s">
        <v>7813</v>
      </c>
      <c r="D546">
        <v>768</v>
      </c>
    </row>
    <row r="547" spans="1:4" x14ac:dyDescent="0.25">
      <c r="A547">
        <v>546</v>
      </c>
      <c r="B547">
        <v>80.575711299199611</v>
      </c>
      <c r="C547" t="s">
        <v>7814</v>
      </c>
      <c r="D547">
        <v>753</v>
      </c>
    </row>
    <row r="548" spans="1:4" x14ac:dyDescent="0.25">
      <c r="A548">
        <v>547</v>
      </c>
      <c r="B548">
        <v>80.723905199207366</v>
      </c>
      <c r="C548" t="s">
        <v>7815</v>
      </c>
      <c r="D548">
        <v>738</v>
      </c>
    </row>
    <row r="549" spans="1:4" x14ac:dyDescent="0.25">
      <c r="A549">
        <v>548</v>
      </c>
      <c r="B549">
        <v>80.871264299377799</v>
      </c>
      <c r="C549" t="s">
        <v>7816</v>
      </c>
      <c r="D549">
        <v>834</v>
      </c>
    </row>
    <row r="550" spans="1:4" x14ac:dyDescent="0.25">
      <c r="A550">
        <v>549</v>
      </c>
      <c r="B550">
        <v>81.017832099227235</v>
      </c>
      <c r="C550" t="s">
        <v>7817</v>
      </c>
      <c r="D550">
        <v>812</v>
      </c>
    </row>
    <row r="551" spans="1:4" x14ac:dyDescent="0.25">
      <c r="A551">
        <v>550</v>
      </c>
      <c r="B551">
        <v>81.168222499312833</v>
      </c>
      <c r="C551" t="s">
        <v>7818</v>
      </c>
      <c r="D551">
        <v>661</v>
      </c>
    </row>
    <row r="552" spans="1:4" x14ac:dyDescent="0.25">
      <c r="A552">
        <v>551</v>
      </c>
      <c r="B552">
        <v>81.31486879917793</v>
      </c>
      <c r="C552" t="s">
        <v>7819</v>
      </c>
      <c r="D552">
        <v>728</v>
      </c>
    </row>
    <row r="553" spans="1:4" x14ac:dyDescent="0.25">
      <c r="A553">
        <v>552</v>
      </c>
      <c r="B553">
        <v>81.461903799092397</v>
      </c>
      <c r="C553" t="s">
        <v>7820</v>
      </c>
      <c r="D553">
        <v>756</v>
      </c>
    </row>
    <row r="554" spans="1:4" x14ac:dyDescent="0.25">
      <c r="A554">
        <v>553</v>
      </c>
      <c r="B554">
        <v>81.608953399118036</v>
      </c>
      <c r="C554" t="s">
        <v>7821</v>
      </c>
      <c r="D554">
        <v>688</v>
      </c>
    </row>
    <row r="555" spans="1:4" x14ac:dyDescent="0.25">
      <c r="A555">
        <v>554</v>
      </c>
      <c r="B555">
        <v>81.75675859907642</v>
      </c>
      <c r="C555" t="s">
        <v>7822</v>
      </c>
      <c r="D555">
        <v>662</v>
      </c>
    </row>
    <row r="556" spans="1:4" x14ac:dyDescent="0.25">
      <c r="A556">
        <v>555</v>
      </c>
      <c r="B556">
        <v>81.904767499072477</v>
      </c>
      <c r="C556" t="s">
        <v>7823</v>
      </c>
      <c r="D556">
        <v>800</v>
      </c>
    </row>
    <row r="557" spans="1:4" x14ac:dyDescent="0.25">
      <c r="A557">
        <v>556</v>
      </c>
      <c r="B557">
        <v>82.052619199035689</v>
      </c>
      <c r="C557" t="s">
        <v>7824</v>
      </c>
      <c r="D557">
        <v>619</v>
      </c>
    </row>
    <row r="558" spans="1:4" x14ac:dyDescent="0.25">
      <c r="A558">
        <v>557</v>
      </c>
      <c r="B558">
        <v>82.199208699166775</v>
      </c>
      <c r="C558" t="s">
        <v>7825</v>
      </c>
      <c r="D558">
        <v>570</v>
      </c>
    </row>
    <row r="559" spans="1:4" x14ac:dyDescent="0.25">
      <c r="A559">
        <v>558</v>
      </c>
      <c r="B559">
        <v>82.350260099163279</v>
      </c>
      <c r="C559" t="s">
        <v>7623</v>
      </c>
      <c r="D559">
        <v>731</v>
      </c>
    </row>
    <row r="560" spans="1:4" x14ac:dyDescent="0.25">
      <c r="A560">
        <v>559</v>
      </c>
      <c r="B560">
        <v>82.497401899192482</v>
      </c>
      <c r="C560" t="s">
        <v>7645</v>
      </c>
      <c r="D560">
        <v>711</v>
      </c>
    </row>
    <row r="561" spans="1:4" x14ac:dyDescent="0.25">
      <c r="A561">
        <v>560</v>
      </c>
      <c r="B561">
        <v>82.644408899126574</v>
      </c>
      <c r="C561" t="s">
        <v>7660</v>
      </c>
      <c r="D561">
        <v>770</v>
      </c>
    </row>
    <row r="562" spans="1:4" x14ac:dyDescent="0.25">
      <c r="A562">
        <v>561</v>
      </c>
      <c r="B562">
        <v>82.791350999148563</v>
      </c>
      <c r="C562" t="s">
        <v>7673</v>
      </c>
      <c r="D562">
        <v>702</v>
      </c>
    </row>
    <row r="563" spans="1:4" x14ac:dyDescent="0.25">
      <c r="A563">
        <v>562</v>
      </c>
      <c r="B563">
        <v>82.938769499072805</v>
      </c>
      <c r="C563" t="s">
        <v>7693</v>
      </c>
      <c r="D563">
        <v>757</v>
      </c>
    </row>
    <row r="564" spans="1:4" x14ac:dyDescent="0.25">
      <c r="A564">
        <v>563</v>
      </c>
      <c r="B564">
        <v>83.086068199016154</v>
      </c>
      <c r="C564" t="s">
        <v>7717</v>
      </c>
      <c r="D564">
        <v>697</v>
      </c>
    </row>
    <row r="565" spans="1:4" x14ac:dyDescent="0.25">
      <c r="A565">
        <v>564</v>
      </c>
      <c r="B565">
        <v>83.233167998958379</v>
      </c>
      <c r="C565" t="s">
        <v>7744</v>
      </c>
      <c r="D565">
        <v>793</v>
      </c>
    </row>
    <row r="566" spans="1:4" x14ac:dyDescent="0.25">
      <c r="A566">
        <v>565</v>
      </c>
      <c r="B566">
        <v>83.380928298924118</v>
      </c>
      <c r="C566" t="s">
        <v>7766</v>
      </c>
      <c r="D566">
        <v>762</v>
      </c>
    </row>
    <row r="567" spans="1:4" x14ac:dyDescent="0.25">
      <c r="A567">
        <v>566</v>
      </c>
      <c r="B567">
        <v>83.528297398937866</v>
      </c>
      <c r="C567" t="s">
        <v>7784</v>
      </c>
      <c r="D567">
        <v>696</v>
      </c>
    </row>
    <row r="568" spans="1:4" x14ac:dyDescent="0.25">
      <c r="A568">
        <v>567</v>
      </c>
      <c r="B568">
        <v>83.675464099040255</v>
      </c>
      <c r="C568" t="s">
        <v>7799</v>
      </c>
      <c r="D568">
        <v>770</v>
      </c>
    </row>
    <row r="569" spans="1:4" x14ac:dyDescent="0.25">
      <c r="A569">
        <v>568</v>
      </c>
      <c r="B569">
        <v>83.822630599141121</v>
      </c>
      <c r="C569" t="s">
        <v>7826</v>
      </c>
      <c r="D569">
        <v>759</v>
      </c>
    </row>
    <row r="570" spans="1:4" x14ac:dyDescent="0.25">
      <c r="A570">
        <v>569</v>
      </c>
      <c r="B570">
        <v>83.969896998954937</v>
      </c>
      <c r="C570" t="s">
        <v>7827</v>
      </c>
      <c r="D570">
        <v>775</v>
      </c>
    </row>
    <row r="571" spans="1:4" x14ac:dyDescent="0.25">
      <c r="A571">
        <v>570</v>
      </c>
      <c r="B571">
        <v>84.116829699138179</v>
      </c>
      <c r="C571" t="s">
        <v>7828</v>
      </c>
      <c r="D571">
        <v>760</v>
      </c>
    </row>
    <row r="572" spans="1:4" x14ac:dyDescent="0.25">
      <c r="A572">
        <v>571</v>
      </c>
      <c r="B572">
        <v>84.263903598999605</v>
      </c>
      <c r="C572" t="s">
        <v>7829</v>
      </c>
      <c r="D572">
        <v>732</v>
      </c>
    </row>
    <row r="573" spans="1:4" x14ac:dyDescent="0.25">
      <c r="A573">
        <v>572</v>
      </c>
      <c r="B573">
        <v>84.410648898920044</v>
      </c>
      <c r="C573" t="s">
        <v>7830</v>
      </c>
      <c r="D573">
        <v>791</v>
      </c>
    </row>
    <row r="574" spans="1:4" x14ac:dyDescent="0.25">
      <c r="A574">
        <v>573</v>
      </c>
      <c r="B574">
        <v>84.557259798981249</v>
      </c>
      <c r="C574" t="s">
        <v>7831</v>
      </c>
      <c r="D574">
        <v>722</v>
      </c>
    </row>
    <row r="575" spans="1:4" x14ac:dyDescent="0.25">
      <c r="A575">
        <v>574</v>
      </c>
      <c r="B575">
        <v>84.70508309896104</v>
      </c>
      <c r="C575" t="s">
        <v>7832</v>
      </c>
      <c r="D575">
        <v>772</v>
      </c>
    </row>
    <row r="576" spans="1:4" x14ac:dyDescent="0.25">
      <c r="A576">
        <v>575</v>
      </c>
      <c r="B576">
        <v>84.851570998784155</v>
      </c>
      <c r="C576" t="s">
        <v>7833</v>
      </c>
      <c r="D576">
        <v>662</v>
      </c>
    </row>
    <row r="577" spans="1:4" x14ac:dyDescent="0.25">
      <c r="A577">
        <v>576</v>
      </c>
      <c r="B577">
        <v>84.998204098781571</v>
      </c>
      <c r="C577" t="s">
        <v>7834</v>
      </c>
      <c r="D577">
        <v>726</v>
      </c>
    </row>
    <row r="578" spans="1:4" x14ac:dyDescent="0.25">
      <c r="A578">
        <v>577</v>
      </c>
      <c r="B578">
        <v>85.145889998879284</v>
      </c>
      <c r="C578" t="s">
        <v>7835</v>
      </c>
      <c r="D578">
        <v>851</v>
      </c>
    </row>
    <row r="579" spans="1:4" x14ac:dyDescent="0.25">
      <c r="A579">
        <v>578</v>
      </c>
      <c r="B579">
        <v>85.292697198921815</v>
      </c>
      <c r="C579" t="s">
        <v>7836</v>
      </c>
      <c r="D579">
        <v>764</v>
      </c>
    </row>
    <row r="580" spans="1:4" x14ac:dyDescent="0.25">
      <c r="A580">
        <v>579</v>
      </c>
      <c r="B580">
        <v>85.439875398995355</v>
      </c>
      <c r="C580" t="s">
        <v>7837</v>
      </c>
      <c r="D580">
        <v>763</v>
      </c>
    </row>
    <row r="581" spans="1:4" x14ac:dyDescent="0.25">
      <c r="A581">
        <v>580</v>
      </c>
      <c r="B581">
        <v>85.586814999114722</v>
      </c>
      <c r="C581" t="s">
        <v>7838</v>
      </c>
      <c r="D581">
        <v>720</v>
      </c>
    </row>
    <row r="582" spans="1:4" x14ac:dyDescent="0.25">
      <c r="A582">
        <v>581</v>
      </c>
      <c r="B582">
        <v>85.733567999210209</v>
      </c>
      <c r="C582" t="s">
        <v>7839</v>
      </c>
      <c r="D582">
        <v>730</v>
      </c>
    </row>
    <row r="583" spans="1:4" x14ac:dyDescent="0.25">
      <c r="A583">
        <v>582</v>
      </c>
      <c r="B583">
        <v>85.881162499310449</v>
      </c>
      <c r="C583" t="s">
        <v>7840</v>
      </c>
      <c r="D583">
        <v>722</v>
      </c>
    </row>
    <row r="584" spans="1:4" x14ac:dyDescent="0.25">
      <c r="A584">
        <v>583</v>
      </c>
      <c r="B584">
        <v>86.037319899303839</v>
      </c>
      <c r="C584" t="s">
        <v>7841</v>
      </c>
      <c r="D584">
        <v>698</v>
      </c>
    </row>
    <row r="585" spans="1:4" x14ac:dyDescent="0.25">
      <c r="A585">
        <v>584</v>
      </c>
      <c r="B585">
        <v>86.192793799331412</v>
      </c>
      <c r="C585" t="s">
        <v>7842</v>
      </c>
      <c r="D585">
        <v>597</v>
      </c>
    </row>
    <row r="586" spans="1:4" x14ac:dyDescent="0.25">
      <c r="A586">
        <v>585</v>
      </c>
      <c r="B586">
        <v>86.348187999334186</v>
      </c>
      <c r="C586" t="s">
        <v>7843</v>
      </c>
      <c r="D586">
        <v>793</v>
      </c>
    </row>
    <row r="587" spans="1:4" x14ac:dyDescent="0.25">
      <c r="A587">
        <v>586</v>
      </c>
      <c r="B587">
        <v>86.504568099509925</v>
      </c>
      <c r="C587" t="s">
        <v>7844</v>
      </c>
      <c r="D587">
        <v>768</v>
      </c>
    </row>
    <row r="588" spans="1:4" x14ac:dyDescent="0.25">
      <c r="A588">
        <v>587</v>
      </c>
      <c r="B588">
        <v>86.655348299536854</v>
      </c>
      <c r="C588" t="s">
        <v>7845</v>
      </c>
      <c r="D588">
        <v>750</v>
      </c>
    </row>
    <row r="589" spans="1:4" x14ac:dyDescent="0.25">
      <c r="A589">
        <v>588</v>
      </c>
      <c r="B589">
        <v>86.80584289948456</v>
      </c>
      <c r="C589" t="s">
        <v>7846</v>
      </c>
      <c r="D589">
        <v>802</v>
      </c>
    </row>
    <row r="590" spans="1:4" x14ac:dyDescent="0.25">
      <c r="A590">
        <v>589</v>
      </c>
      <c r="B590">
        <v>86.954786299495026</v>
      </c>
      <c r="C590" t="s">
        <v>7847</v>
      </c>
      <c r="D590">
        <v>744</v>
      </c>
    </row>
    <row r="591" spans="1:4" x14ac:dyDescent="0.25">
      <c r="A591">
        <v>590</v>
      </c>
      <c r="B591">
        <v>87.10340579948388</v>
      </c>
      <c r="C591" t="s">
        <v>7848</v>
      </c>
      <c r="D591">
        <v>624</v>
      </c>
    </row>
    <row r="592" spans="1:4" x14ac:dyDescent="0.25">
      <c r="A592">
        <v>591</v>
      </c>
      <c r="B592">
        <v>87.251171099487692</v>
      </c>
      <c r="C592" t="s">
        <v>7849</v>
      </c>
      <c r="D592">
        <v>609</v>
      </c>
    </row>
    <row r="593" spans="1:4" x14ac:dyDescent="0.25">
      <c r="A593">
        <v>592</v>
      </c>
      <c r="B593">
        <v>87.398914099438116</v>
      </c>
      <c r="C593" t="s">
        <v>7850</v>
      </c>
      <c r="D593">
        <v>733</v>
      </c>
    </row>
    <row r="594" spans="1:4" x14ac:dyDescent="0.25">
      <c r="A594">
        <v>593</v>
      </c>
      <c r="B594">
        <v>87.546029099263251</v>
      </c>
      <c r="C594" t="s">
        <v>7851</v>
      </c>
      <c r="D594">
        <v>732</v>
      </c>
    </row>
    <row r="595" spans="1:4" x14ac:dyDescent="0.25">
      <c r="A595">
        <v>594</v>
      </c>
      <c r="B595">
        <v>87.694792799185961</v>
      </c>
      <c r="C595" t="s">
        <v>7451</v>
      </c>
      <c r="D595">
        <v>659</v>
      </c>
    </row>
    <row r="596" spans="1:4" x14ac:dyDescent="0.25">
      <c r="A596">
        <v>595</v>
      </c>
      <c r="B596">
        <v>87.841477799229324</v>
      </c>
      <c r="C596" t="s">
        <v>7478</v>
      </c>
      <c r="D596">
        <v>694</v>
      </c>
    </row>
    <row r="597" spans="1:4" x14ac:dyDescent="0.25">
      <c r="A597">
        <v>596</v>
      </c>
      <c r="B597">
        <v>87.989851299207658</v>
      </c>
      <c r="C597" t="s">
        <v>7512</v>
      </c>
      <c r="D597">
        <v>667</v>
      </c>
    </row>
    <row r="598" spans="1:4" x14ac:dyDescent="0.25">
      <c r="A598">
        <v>597</v>
      </c>
      <c r="B598">
        <v>88.137092099292204</v>
      </c>
      <c r="C598" t="s">
        <v>7526</v>
      </c>
      <c r="D598">
        <v>745</v>
      </c>
    </row>
    <row r="599" spans="1:4" x14ac:dyDescent="0.25">
      <c r="A599">
        <v>598</v>
      </c>
      <c r="B599">
        <v>88.284441199153662</v>
      </c>
      <c r="C599" t="s">
        <v>7562</v>
      </c>
      <c r="D599">
        <v>756</v>
      </c>
    </row>
    <row r="600" spans="1:4" x14ac:dyDescent="0.25">
      <c r="A600">
        <v>599</v>
      </c>
      <c r="B600">
        <v>88.431806499138474</v>
      </c>
      <c r="C600" t="s">
        <v>7588</v>
      </c>
      <c r="D600">
        <v>687</v>
      </c>
    </row>
    <row r="601" spans="1:4" x14ac:dyDescent="0.25">
      <c r="A601">
        <v>600</v>
      </c>
      <c r="B601">
        <v>88.57972199912183</v>
      </c>
      <c r="C601" t="s">
        <v>7624</v>
      </c>
      <c r="D601">
        <v>784</v>
      </c>
    </row>
    <row r="602" spans="1:4" x14ac:dyDescent="0.25">
      <c r="A602">
        <v>601</v>
      </c>
      <c r="B602">
        <v>88.726812399225309</v>
      </c>
      <c r="C602" t="s">
        <v>7646</v>
      </c>
      <c r="D602">
        <v>680</v>
      </c>
    </row>
    <row r="603" spans="1:4" x14ac:dyDescent="0.25">
      <c r="A603">
        <v>602</v>
      </c>
      <c r="B603">
        <v>88.873824899084866</v>
      </c>
      <c r="C603" t="s">
        <v>7661</v>
      </c>
      <c r="D603">
        <v>745</v>
      </c>
    </row>
    <row r="604" spans="1:4" x14ac:dyDescent="0.25">
      <c r="A604">
        <v>603</v>
      </c>
      <c r="B604">
        <v>89.021370399044827</v>
      </c>
      <c r="C604" t="s">
        <v>7674</v>
      </c>
      <c r="D604">
        <v>850</v>
      </c>
    </row>
    <row r="605" spans="1:4" x14ac:dyDescent="0.25">
      <c r="A605">
        <v>604</v>
      </c>
      <c r="B605">
        <v>89.169575799023733</v>
      </c>
      <c r="C605" t="s">
        <v>7694</v>
      </c>
      <c r="D605">
        <v>758</v>
      </c>
    </row>
    <row r="606" spans="1:4" x14ac:dyDescent="0.25">
      <c r="A606">
        <v>605</v>
      </c>
      <c r="B606">
        <v>89.316613698843867</v>
      </c>
      <c r="C606" t="s">
        <v>7718</v>
      </c>
      <c r="D606">
        <v>695</v>
      </c>
    </row>
    <row r="607" spans="1:4" x14ac:dyDescent="0.25">
      <c r="A607">
        <v>606</v>
      </c>
      <c r="B607">
        <v>89.463830298976973</v>
      </c>
      <c r="C607" t="s">
        <v>7745</v>
      </c>
      <c r="D607">
        <v>689</v>
      </c>
    </row>
    <row r="608" spans="1:4" x14ac:dyDescent="0.25">
      <c r="A608">
        <v>607</v>
      </c>
      <c r="B608">
        <v>89.610709098866209</v>
      </c>
      <c r="C608" t="s">
        <v>7767</v>
      </c>
      <c r="D608">
        <v>733</v>
      </c>
    </row>
    <row r="609" spans="1:4" x14ac:dyDescent="0.25">
      <c r="A609">
        <v>608</v>
      </c>
      <c r="B609">
        <v>89.757802098756656</v>
      </c>
      <c r="C609" t="s">
        <v>7785</v>
      </c>
      <c r="D609">
        <v>779</v>
      </c>
    </row>
    <row r="610" spans="1:4" x14ac:dyDescent="0.25">
      <c r="A610">
        <v>609</v>
      </c>
      <c r="B610">
        <v>89.904977498808876</v>
      </c>
      <c r="C610" t="s">
        <v>7800</v>
      </c>
      <c r="D610">
        <v>740</v>
      </c>
    </row>
    <row r="611" spans="1:4" x14ac:dyDescent="0.25">
      <c r="A611">
        <v>610</v>
      </c>
      <c r="B611">
        <v>90.0516446987167</v>
      </c>
      <c r="C611" t="s">
        <v>7826</v>
      </c>
      <c r="D611">
        <v>759</v>
      </c>
    </row>
    <row r="612" spans="1:4" x14ac:dyDescent="0.25">
      <c r="A612">
        <v>611</v>
      </c>
      <c r="B612">
        <v>90.198813198832795</v>
      </c>
      <c r="C612" t="s">
        <v>7852</v>
      </c>
      <c r="D612">
        <v>739</v>
      </c>
    </row>
    <row r="613" spans="1:4" x14ac:dyDescent="0.25">
      <c r="A613">
        <v>612</v>
      </c>
      <c r="B613">
        <v>90.345895998878404</v>
      </c>
      <c r="C613" t="s">
        <v>7853</v>
      </c>
      <c r="D613">
        <v>789</v>
      </c>
    </row>
    <row r="614" spans="1:4" x14ac:dyDescent="0.25">
      <c r="A614">
        <v>613</v>
      </c>
      <c r="B614">
        <v>90.492464398732409</v>
      </c>
      <c r="C614" t="s">
        <v>7854</v>
      </c>
      <c r="D614">
        <v>776</v>
      </c>
    </row>
    <row r="615" spans="1:4" x14ac:dyDescent="0.25">
      <c r="A615">
        <v>614</v>
      </c>
      <c r="B615">
        <v>90.639218298718333</v>
      </c>
      <c r="C615" t="s">
        <v>7855</v>
      </c>
      <c r="D615">
        <v>701</v>
      </c>
    </row>
    <row r="616" spans="1:4" x14ac:dyDescent="0.25">
      <c r="A616">
        <v>615</v>
      </c>
      <c r="B616">
        <v>90.78626399859786</v>
      </c>
      <c r="C616" t="s">
        <v>7856</v>
      </c>
      <c r="D616">
        <v>692</v>
      </c>
    </row>
    <row r="617" spans="1:4" x14ac:dyDescent="0.25">
      <c r="A617">
        <v>616</v>
      </c>
      <c r="B617">
        <v>90.93367159855552</v>
      </c>
      <c r="C617" t="s">
        <v>7857</v>
      </c>
      <c r="D617">
        <v>638</v>
      </c>
    </row>
    <row r="618" spans="1:4" x14ac:dyDescent="0.25">
      <c r="A618">
        <v>617</v>
      </c>
      <c r="B618">
        <v>91.080694498494267</v>
      </c>
      <c r="C618" t="s">
        <v>7858</v>
      </c>
      <c r="D618">
        <v>811</v>
      </c>
    </row>
    <row r="619" spans="1:4" x14ac:dyDescent="0.25">
      <c r="A619">
        <v>618</v>
      </c>
      <c r="B619">
        <v>91.227413698565215</v>
      </c>
      <c r="C619" t="s">
        <v>7859</v>
      </c>
      <c r="D619">
        <v>672</v>
      </c>
    </row>
    <row r="620" spans="1:4" x14ac:dyDescent="0.25">
      <c r="A620">
        <v>619</v>
      </c>
      <c r="B620">
        <v>91.375322598498315</v>
      </c>
      <c r="C620" t="s">
        <v>7860</v>
      </c>
      <c r="D620">
        <v>818</v>
      </c>
    </row>
    <row r="621" spans="1:4" x14ac:dyDescent="0.25">
      <c r="A621">
        <v>620</v>
      </c>
      <c r="B621">
        <v>91.522192798554897</v>
      </c>
      <c r="C621" t="s">
        <v>7861</v>
      </c>
      <c r="D621">
        <v>821</v>
      </c>
    </row>
    <row r="622" spans="1:4" x14ac:dyDescent="0.25">
      <c r="A622">
        <v>621</v>
      </c>
      <c r="B622">
        <v>91.669045798480511</v>
      </c>
      <c r="C622" t="s">
        <v>7862</v>
      </c>
      <c r="D622">
        <v>713</v>
      </c>
    </row>
    <row r="623" spans="1:4" x14ac:dyDescent="0.25">
      <c r="A623">
        <v>622</v>
      </c>
      <c r="B623">
        <v>91.816306698601693</v>
      </c>
      <c r="C623" t="s">
        <v>7863</v>
      </c>
      <c r="D623">
        <v>709</v>
      </c>
    </row>
    <row r="624" spans="1:4" x14ac:dyDescent="0.25">
      <c r="A624">
        <v>623</v>
      </c>
      <c r="B624">
        <v>91.962914198637009</v>
      </c>
      <c r="C624" t="s">
        <v>7864</v>
      </c>
      <c r="D624">
        <v>755</v>
      </c>
    </row>
    <row r="625" spans="1:4" x14ac:dyDescent="0.25">
      <c r="A625">
        <v>624</v>
      </c>
      <c r="B625">
        <v>92.11134659871459</v>
      </c>
      <c r="C625" t="s">
        <v>7865</v>
      </c>
      <c r="D625">
        <v>646</v>
      </c>
    </row>
    <row r="626" spans="1:4" x14ac:dyDescent="0.25">
      <c r="A626">
        <v>625</v>
      </c>
      <c r="B626">
        <v>92.258848998695612</v>
      </c>
      <c r="C626" t="s">
        <v>7866</v>
      </c>
      <c r="D626">
        <v>726</v>
      </c>
    </row>
    <row r="627" spans="1:4" x14ac:dyDescent="0.25">
      <c r="A627">
        <v>626</v>
      </c>
      <c r="B627">
        <v>92.406132298754528</v>
      </c>
      <c r="C627" t="s">
        <v>7867</v>
      </c>
      <c r="D627">
        <v>701</v>
      </c>
    </row>
    <row r="628" spans="1:4" x14ac:dyDescent="0.25">
      <c r="A628">
        <v>627</v>
      </c>
      <c r="B628">
        <v>92.553552498808131</v>
      </c>
      <c r="C628" t="s">
        <v>7868</v>
      </c>
      <c r="D628">
        <v>700</v>
      </c>
    </row>
    <row r="629" spans="1:4" x14ac:dyDescent="0.25">
      <c r="A629">
        <v>628</v>
      </c>
      <c r="B629">
        <v>92.704328298801556</v>
      </c>
      <c r="C629" t="s">
        <v>7869</v>
      </c>
      <c r="D629">
        <v>740</v>
      </c>
    </row>
    <row r="630" spans="1:4" x14ac:dyDescent="0.25">
      <c r="A630">
        <v>629</v>
      </c>
      <c r="B630">
        <v>92.850934598827735</v>
      </c>
      <c r="C630" t="s">
        <v>7870</v>
      </c>
      <c r="D630">
        <v>808</v>
      </c>
    </row>
    <row r="631" spans="1:4" x14ac:dyDescent="0.25">
      <c r="A631">
        <v>630</v>
      </c>
      <c r="B631">
        <v>92.997752598719671</v>
      </c>
      <c r="C631" t="s">
        <v>7871</v>
      </c>
      <c r="D631">
        <v>758</v>
      </c>
    </row>
    <row r="632" spans="1:4" x14ac:dyDescent="0.25">
      <c r="A632">
        <v>631</v>
      </c>
      <c r="B632">
        <v>93.144675398711115</v>
      </c>
      <c r="C632" t="s">
        <v>7872</v>
      </c>
      <c r="D632">
        <v>798</v>
      </c>
    </row>
    <row r="633" spans="1:4" x14ac:dyDescent="0.25">
      <c r="A633">
        <v>632</v>
      </c>
      <c r="B633">
        <v>93.292116798693314</v>
      </c>
      <c r="C633" t="s">
        <v>7873</v>
      </c>
      <c r="D633">
        <v>741</v>
      </c>
    </row>
    <row r="634" spans="1:4" x14ac:dyDescent="0.25">
      <c r="A634">
        <v>633</v>
      </c>
      <c r="B634">
        <v>93.440899198642001</v>
      </c>
      <c r="C634" t="s">
        <v>7874</v>
      </c>
      <c r="D634">
        <v>748</v>
      </c>
    </row>
    <row r="635" spans="1:4" x14ac:dyDescent="0.25">
      <c r="A635">
        <v>634</v>
      </c>
      <c r="B635">
        <v>93.595810398692265</v>
      </c>
      <c r="C635" t="s">
        <v>7527</v>
      </c>
      <c r="D635">
        <v>664</v>
      </c>
    </row>
    <row r="636" spans="1:4" x14ac:dyDescent="0.25">
      <c r="A636">
        <v>635</v>
      </c>
      <c r="B636">
        <v>93.74326879857108</v>
      </c>
      <c r="C636" t="s">
        <v>7563</v>
      </c>
      <c r="D636">
        <v>808</v>
      </c>
    </row>
    <row r="637" spans="1:4" x14ac:dyDescent="0.25">
      <c r="A637">
        <v>636</v>
      </c>
      <c r="B637">
        <v>93.890552198514342</v>
      </c>
      <c r="C637" t="s">
        <v>7589</v>
      </c>
      <c r="D637">
        <v>767</v>
      </c>
    </row>
    <row r="638" spans="1:4" x14ac:dyDescent="0.25">
      <c r="A638">
        <v>637</v>
      </c>
      <c r="B638">
        <v>94.037799498299137</v>
      </c>
      <c r="C638" t="s">
        <v>7625</v>
      </c>
      <c r="D638">
        <v>768</v>
      </c>
    </row>
    <row r="639" spans="1:4" x14ac:dyDescent="0.25">
      <c r="A639">
        <v>638</v>
      </c>
      <c r="B639">
        <v>94.18656849837862</v>
      </c>
      <c r="C639" t="s">
        <v>7647</v>
      </c>
      <c r="D639">
        <v>724</v>
      </c>
    </row>
    <row r="640" spans="1:4" x14ac:dyDescent="0.25">
      <c r="A640">
        <v>639</v>
      </c>
      <c r="B640">
        <v>94.333183598238975</v>
      </c>
      <c r="C640" t="s">
        <v>7662</v>
      </c>
      <c r="D640">
        <v>724</v>
      </c>
    </row>
    <row r="641" spans="1:4" x14ac:dyDescent="0.25">
      <c r="A641">
        <v>640</v>
      </c>
      <c r="B641">
        <v>94.480370998382568</v>
      </c>
      <c r="C641" t="s">
        <v>7675</v>
      </c>
      <c r="D641">
        <v>758</v>
      </c>
    </row>
    <row r="642" spans="1:4" x14ac:dyDescent="0.25">
      <c r="A642">
        <v>641</v>
      </c>
      <c r="B642">
        <v>94.627646698383614</v>
      </c>
      <c r="C642" t="s">
        <v>7695</v>
      </c>
      <c r="D642">
        <v>812</v>
      </c>
    </row>
    <row r="643" spans="1:4" x14ac:dyDescent="0.25">
      <c r="A643">
        <v>642</v>
      </c>
      <c r="B643">
        <v>94.775264798430726</v>
      </c>
      <c r="C643" t="s">
        <v>7719</v>
      </c>
      <c r="D643">
        <v>801</v>
      </c>
    </row>
    <row r="644" spans="1:4" x14ac:dyDescent="0.25">
      <c r="A644">
        <v>643</v>
      </c>
      <c r="B644">
        <v>94.921661298256367</v>
      </c>
      <c r="C644" t="s">
        <v>7746</v>
      </c>
      <c r="D644">
        <v>680</v>
      </c>
    </row>
    <row r="645" spans="1:4" x14ac:dyDescent="0.25">
      <c r="A645">
        <v>644</v>
      </c>
      <c r="B645">
        <v>95.068547198316082</v>
      </c>
      <c r="C645" t="s">
        <v>7768</v>
      </c>
      <c r="D645">
        <v>636</v>
      </c>
    </row>
    <row r="646" spans="1:4" x14ac:dyDescent="0.25">
      <c r="A646">
        <v>645</v>
      </c>
      <c r="B646">
        <v>95.216191798448563</v>
      </c>
      <c r="C646" t="s">
        <v>7786</v>
      </c>
      <c r="D646">
        <v>782</v>
      </c>
    </row>
    <row r="647" spans="1:4" x14ac:dyDescent="0.25">
      <c r="A647">
        <v>646</v>
      </c>
      <c r="B647">
        <v>95.362953598611057</v>
      </c>
      <c r="C647" t="s">
        <v>7801</v>
      </c>
      <c r="D647">
        <v>735</v>
      </c>
    </row>
    <row r="648" spans="1:4" x14ac:dyDescent="0.25">
      <c r="A648">
        <v>647</v>
      </c>
      <c r="B648">
        <v>95.509940398624167</v>
      </c>
      <c r="C648" t="s">
        <v>7827</v>
      </c>
      <c r="D648">
        <v>775</v>
      </c>
    </row>
    <row r="649" spans="1:4" x14ac:dyDescent="0.25">
      <c r="A649">
        <v>648</v>
      </c>
      <c r="B649">
        <v>95.656709698727354</v>
      </c>
      <c r="C649" t="s">
        <v>7852</v>
      </c>
      <c r="D649">
        <v>739</v>
      </c>
    </row>
    <row r="650" spans="1:4" x14ac:dyDescent="0.25">
      <c r="A650">
        <v>649</v>
      </c>
      <c r="B650">
        <v>95.804484098916873</v>
      </c>
      <c r="C650" t="s">
        <v>7875</v>
      </c>
      <c r="D650">
        <v>768</v>
      </c>
    </row>
    <row r="651" spans="1:4" x14ac:dyDescent="0.25">
      <c r="A651">
        <v>650</v>
      </c>
      <c r="B651">
        <v>95.951303698820993</v>
      </c>
      <c r="C651" t="s">
        <v>7876</v>
      </c>
      <c r="D651">
        <v>806</v>
      </c>
    </row>
    <row r="652" spans="1:4" x14ac:dyDescent="0.25">
      <c r="A652">
        <v>651</v>
      </c>
      <c r="B652">
        <v>96.098383898846805</v>
      </c>
      <c r="C652" t="s">
        <v>7877</v>
      </c>
      <c r="D652">
        <v>724</v>
      </c>
    </row>
    <row r="653" spans="1:4" x14ac:dyDescent="0.25">
      <c r="A653">
        <v>652</v>
      </c>
      <c r="B653">
        <v>96.24482449889183</v>
      </c>
      <c r="C653" t="s">
        <v>7878</v>
      </c>
      <c r="D653">
        <v>678</v>
      </c>
    </row>
    <row r="654" spans="1:4" x14ac:dyDescent="0.25">
      <c r="A654">
        <v>653</v>
      </c>
      <c r="B654">
        <v>96.392754098866135</v>
      </c>
      <c r="C654" t="s">
        <v>7879</v>
      </c>
      <c r="D654">
        <v>662</v>
      </c>
    </row>
    <row r="655" spans="1:4" x14ac:dyDescent="0.25">
      <c r="A655">
        <v>654</v>
      </c>
      <c r="B655">
        <v>96.539926999015734</v>
      </c>
      <c r="C655" t="s">
        <v>7880</v>
      </c>
      <c r="D655">
        <v>702</v>
      </c>
    </row>
    <row r="656" spans="1:4" x14ac:dyDescent="0.25">
      <c r="A656">
        <v>655</v>
      </c>
      <c r="B656">
        <v>96.686363599030301</v>
      </c>
      <c r="C656" t="s">
        <v>7881</v>
      </c>
      <c r="D656">
        <v>745</v>
      </c>
    </row>
    <row r="657" spans="1:4" x14ac:dyDescent="0.25">
      <c r="A657">
        <v>656</v>
      </c>
      <c r="B657">
        <v>96.83426069910638</v>
      </c>
      <c r="C657" t="s">
        <v>7882</v>
      </c>
      <c r="D657">
        <v>756</v>
      </c>
    </row>
    <row r="658" spans="1:4" x14ac:dyDescent="0.25">
      <c r="A658">
        <v>657</v>
      </c>
      <c r="B658">
        <v>96.981245999224484</v>
      </c>
      <c r="C658" t="s">
        <v>7883</v>
      </c>
      <c r="D658">
        <v>806</v>
      </c>
    </row>
    <row r="659" spans="1:4" x14ac:dyDescent="0.25">
      <c r="A659">
        <v>658</v>
      </c>
      <c r="B659">
        <v>97.128043599193916</v>
      </c>
      <c r="C659" t="s">
        <v>7884</v>
      </c>
      <c r="D659">
        <v>886</v>
      </c>
    </row>
    <row r="660" spans="1:4" x14ac:dyDescent="0.25">
      <c r="A660">
        <v>659</v>
      </c>
      <c r="B660">
        <v>97.274628399172798</v>
      </c>
      <c r="C660" t="s">
        <v>7885</v>
      </c>
      <c r="D660">
        <v>760</v>
      </c>
    </row>
    <row r="661" spans="1:4" x14ac:dyDescent="0.25">
      <c r="A661">
        <v>660</v>
      </c>
      <c r="B661">
        <v>97.421674599172547</v>
      </c>
      <c r="C661" t="s">
        <v>7886</v>
      </c>
      <c r="D661">
        <v>663</v>
      </c>
    </row>
    <row r="662" spans="1:4" x14ac:dyDescent="0.25">
      <c r="A662">
        <v>661</v>
      </c>
      <c r="B662">
        <v>97.569100799271837</v>
      </c>
      <c r="C662" t="s">
        <v>7887</v>
      </c>
      <c r="D662">
        <v>616</v>
      </c>
    </row>
    <row r="663" spans="1:4" x14ac:dyDescent="0.25">
      <c r="A663">
        <v>662</v>
      </c>
      <c r="B663">
        <v>97.716819799272344</v>
      </c>
      <c r="C663" t="s">
        <v>7888</v>
      </c>
      <c r="D663">
        <v>738</v>
      </c>
    </row>
    <row r="664" spans="1:4" x14ac:dyDescent="0.25">
      <c r="A664">
        <v>663</v>
      </c>
      <c r="B664">
        <v>97.864099099300802</v>
      </c>
      <c r="C664" t="s">
        <v>7889</v>
      </c>
      <c r="D664">
        <v>655</v>
      </c>
    </row>
    <row r="665" spans="1:4" x14ac:dyDescent="0.25">
      <c r="A665">
        <v>664</v>
      </c>
      <c r="B665">
        <v>98.010478899115697</v>
      </c>
      <c r="C665" t="s">
        <v>7890</v>
      </c>
      <c r="D665">
        <v>784</v>
      </c>
    </row>
    <row r="666" spans="1:4" x14ac:dyDescent="0.25">
      <c r="A666">
        <v>665</v>
      </c>
      <c r="B666">
        <v>98.161326799076051</v>
      </c>
      <c r="C666" t="s">
        <v>7891</v>
      </c>
      <c r="D666">
        <v>666</v>
      </c>
    </row>
    <row r="667" spans="1:4" x14ac:dyDescent="0.25">
      <c r="A667">
        <v>666</v>
      </c>
      <c r="B667">
        <v>98.307956899283454</v>
      </c>
      <c r="C667" t="s">
        <v>7892</v>
      </c>
      <c r="D667">
        <v>802</v>
      </c>
    </row>
    <row r="668" spans="1:4" x14ac:dyDescent="0.25">
      <c r="A668">
        <v>667</v>
      </c>
      <c r="B668">
        <v>98.454570499248803</v>
      </c>
      <c r="C668" t="s">
        <v>7893</v>
      </c>
      <c r="D668">
        <v>740</v>
      </c>
    </row>
    <row r="669" spans="1:4" x14ac:dyDescent="0.25">
      <c r="A669">
        <v>668</v>
      </c>
      <c r="B669">
        <v>98.60113319917582</v>
      </c>
      <c r="C669" t="s">
        <v>7894</v>
      </c>
      <c r="D669">
        <v>723</v>
      </c>
    </row>
    <row r="670" spans="1:4" x14ac:dyDescent="0.25">
      <c r="A670">
        <v>669</v>
      </c>
      <c r="B670">
        <v>98.748797299107537</v>
      </c>
      <c r="C670" t="s">
        <v>7895</v>
      </c>
      <c r="D670">
        <v>679</v>
      </c>
    </row>
    <row r="671" spans="1:4" x14ac:dyDescent="0.25">
      <c r="A671">
        <v>670</v>
      </c>
      <c r="B671">
        <v>98.896453399211168</v>
      </c>
      <c r="C671" t="s">
        <v>7896</v>
      </c>
      <c r="D671">
        <v>741</v>
      </c>
    </row>
    <row r="672" spans="1:4" x14ac:dyDescent="0.25">
      <c r="A672">
        <v>671</v>
      </c>
      <c r="B672">
        <v>99.043445899151266</v>
      </c>
      <c r="C672" t="s">
        <v>7897</v>
      </c>
      <c r="D672">
        <v>680</v>
      </c>
    </row>
    <row r="673" spans="1:4" x14ac:dyDescent="0.25">
      <c r="A673">
        <v>672</v>
      </c>
      <c r="B673">
        <v>99.19094709912315</v>
      </c>
      <c r="C673" t="s">
        <v>7898</v>
      </c>
      <c r="D673">
        <v>721</v>
      </c>
    </row>
    <row r="674" spans="1:4" x14ac:dyDescent="0.25">
      <c r="A674">
        <v>673</v>
      </c>
      <c r="B674">
        <v>99.33787649916485</v>
      </c>
      <c r="C674" t="s">
        <v>7899</v>
      </c>
      <c r="D674">
        <v>745</v>
      </c>
    </row>
    <row r="675" spans="1:4" x14ac:dyDescent="0.25">
      <c r="A675">
        <v>674</v>
      </c>
      <c r="B675">
        <v>99.487543899100274</v>
      </c>
      <c r="C675" t="s">
        <v>7452</v>
      </c>
      <c r="D675">
        <v>726</v>
      </c>
    </row>
    <row r="676" spans="1:4" x14ac:dyDescent="0.25">
      <c r="A676">
        <v>675</v>
      </c>
      <c r="B676">
        <v>99.634471899131313</v>
      </c>
      <c r="C676" t="s">
        <v>7479</v>
      </c>
      <c r="D676">
        <v>758</v>
      </c>
    </row>
    <row r="677" spans="1:4" x14ac:dyDescent="0.25">
      <c r="A677">
        <v>676</v>
      </c>
      <c r="B677">
        <v>99.783092299010605</v>
      </c>
      <c r="C677" t="s">
        <v>7528</v>
      </c>
      <c r="D677">
        <v>787</v>
      </c>
    </row>
    <row r="678" spans="1:4" x14ac:dyDescent="0.25">
      <c r="A678">
        <v>677</v>
      </c>
      <c r="B678">
        <v>99.931057998910546</v>
      </c>
      <c r="C678" t="s">
        <v>7564</v>
      </c>
      <c r="D678">
        <v>833</v>
      </c>
    </row>
    <row r="679" spans="1:4" x14ac:dyDescent="0.25">
      <c r="A679">
        <v>678</v>
      </c>
      <c r="B679">
        <v>100.0780192988459</v>
      </c>
      <c r="C679" t="s">
        <v>7590</v>
      </c>
      <c r="D679">
        <v>726</v>
      </c>
    </row>
    <row r="680" spans="1:4" x14ac:dyDescent="0.25">
      <c r="A680">
        <v>679</v>
      </c>
      <c r="B680">
        <v>100.2260663989</v>
      </c>
      <c r="C680" t="s">
        <v>7626</v>
      </c>
      <c r="D680">
        <v>753</v>
      </c>
    </row>
    <row r="681" spans="1:4" x14ac:dyDescent="0.25">
      <c r="A681">
        <v>680</v>
      </c>
      <c r="B681">
        <v>100.3731080989819</v>
      </c>
      <c r="C681" t="s">
        <v>7648</v>
      </c>
      <c r="D681">
        <v>781</v>
      </c>
    </row>
    <row r="682" spans="1:4" x14ac:dyDescent="0.25">
      <c r="A682">
        <v>681</v>
      </c>
      <c r="B682">
        <v>100.5203807989601</v>
      </c>
      <c r="C682" t="s">
        <v>7663</v>
      </c>
      <c r="D682">
        <v>824</v>
      </c>
    </row>
    <row r="683" spans="1:4" x14ac:dyDescent="0.25">
      <c r="A683">
        <v>682</v>
      </c>
      <c r="B683">
        <v>100.66730289906261</v>
      </c>
      <c r="C683" t="s">
        <v>7676</v>
      </c>
      <c r="D683">
        <v>777</v>
      </c>
    </row>
    <row r="684" spans="1:4" x14ac:dyDescent="0.25">
      <c r="A684">
        <v>683</v>
      </c>
      <c r="B684">
        <v>100.81405699905009</v>
      </c>
      <c r="C684" t="s">
        <v>7696</v>
      </c>
      <c r="D684">
        <v>769</v>
      </c>
    </row>
    <row r="685" spans="1:4" x14ac:dyDescent="0.25">
      <c r="A685">
        <v>684</v>
      </c>
      <c r="B685">
        <v>100.9611553992145</v>
      </c>
      <c r="C685" t="s">
        <v>7720</v>
      </c>
      <c r="D685">
        <v>761</v>
      </c>
    </row>
    <row r="686" spans="1:4" x14ac:dyDescent="0.25">
      <c r="A686">
        <v>685</v>
      </c>
      <c r="B686">
        <v>101.107657299377</v>
      </c>
      <c r="C686" t="s">
        <v>7747</v>
      </c>
      <c r="D686">
        <v>721</v>
      </c>
    </row>
    <row r="687" spans="1:4" x14ac:dyDescent="0.25">
      <c r="A687">
        <v>686</v>
      </c>
      <c r="B687">
        <v>101.2546622992959</v>
      </c>
      <c r="C687" t="s">
        <v>7769</v>
      </c>
      <c r="D687">
        <v>812</v>
      </c>
    </row>
    <row r="688" spans="1:4" x14ac:dyDescent="0.25">
      <c r="A688">
        <v>687</v>
      </c>
      <c r="B688">
        <v>101.40108819911261</v>
      </c>
      <c r="C688" t="s">
        <v>7787</v>
      </c>
      <c r="D688">
        <v>710</v>
      </c>
    </row>
    <row r="689" spans="1:4" x14ac:dyDescent="0.25">
      <c r="A689">
        <v>688</v>
      </c>
      <c r="B689">
        <v>101.5496636989992</v>
      </c>
      <c r="C689" t="s">
        <v>7802</v>
      </c>
      <c r="D689">
        <v>786</v>
      </c>
    </row>
    <row r="690" spans="1:4" x14ac:dyDescent="0.25">
      <c r="A690">
        <v>689</v>
      </c>
      <c r="B690">
        <v>101.6960937990807</v>
      </c>
      <c r="C690" t="s">
        <v>7828</v>
      </c>
      <c r="D690">
        <v>760</v>
      </c>
    </row>
    <row r="691" spans="1:4" x14ac:dyDescent="0.25">
      <c r="A691">
        <v>690</v>
      </c>
      <c r="B691">
        <v>101.8430620990694</v>
      </c>
      <c r="C691" t="s">
        <v>7853</v>
      </c>
      <c r="D691">
        <v>789</v>
      </c>
    </row>
    <row r="692" spans="1:4" x14ac:dyDescent="0.25">
      <c r="A692">
        <v>691</v>
      </c>
      <c r="B692">
        <v>101.99030059902</v>
      </c>
      <c r="C692" t="s">
        <v>7875</v>
      </c>
      <c r="D692">
        <v>768</v>
      </c>
    </row>
    <row r="693" spans="1:4" x14ac:dyDescent="0.25">
      <c r="A693">
        <v>692</v>
      </c>
      <c r="B693">
        <v>102.137091999175</v>
      </c>
      <c r="C693" t="s">
        <v>7900</v>
      </c>
      <c r="D693">
        <v>725</v>
      </c>
    </row>
    <row r="694" spans="1:4" x14ac:dyDescent="0.25">
      <c r="A694">
        <v>693</v>
      </c>
      <c r="B694">
        <v>102.2838286992628</v>
      </c>
      <c r="C694" t="s">
        <v>7901</v>
      </c>
      <c r="D694">
        <v>777</v>
      </c>
    </row>
    <row r="695" spans="1:4" x14ac:dyDescent="0.25">
      <c r="A695">
        <v>694</v>
      </c>
      <c r="B695">
        <v>102.43086459930051</v>
      </c>
      <c r="C695" t="s">
        <v>7902</v>
      </c>
      <c r="D695">
        <v>711</v>
      </c>
    </row>
    <row r="696" spans="1:4" x14ac:dyDescent="0.25">
      <c r="A696">
        <v>695</v>
      </c>
      <c r="B696">
        <v>102.57878279918801</v>
      </c>
      <c r="C696" t="s">
        <v>7903</v>
      </c>
      <c r="D696">
        <v>705</v>
      </c>
    </row>
    <row r="697" spans="1:4" x14ac:dyDescent="0.25">
      <c r="A697">
        <v>696</v>
      </c>
      <c r="B697">
        <v>102.72572589921769</v>
      </c>
      <c r="C697" t="s">
        <v>7904</v>
      </c>
      <c r="D697">
        <v>723</v>
      </c>
    </row>
    <row r="698" spans="1:4" x14ac:dyDescent="0.25">
      <c r="A698">
        <v>697</v>
      </c>
      <c r="B698">
        <v>102.87794109922829</v>
      </c>
      <c r="C698" t="s">
        <v>7905</v>
      </c>
      <c r="D698">
        <v>765</v>
      </c>
    </row>
    <row r="699" spans="1:4" x14ac:dyDescent="0.25">
      <c r="A699">
        <v>698</v>
      </c>
      <c r="B699">
        <v>103.0286280992441</v>
      </c>
      <c r="C699" t="s">
        <v>7906</v>
      </c>
      <c r="D699">
        <v>733</v>
      </c>
    </row>
    <row r="700" spans="1:4" x14ac:dyDescent="0.25">
      <c r="A700">
        <v>699</v>
      </c>
      <c r="B700">
        <v>103.1759540992789</v>
      </c>
      <c r="C700" t="s">
        <v>7907</v>
      </c>
      <c r="D700">
        <v>808</v>
      </c>
    </row>
    <row r="701" spans="1:4" x14ac:dyDescent="0.25">
      <c r="A701">
        <v>700</v>
      </c>
      <c r="B701">
        <v>103.3231956991367</v>
      </c>
      <c r="C701" t="s">
        <v>7908</v>
      </c>
      <c r="D701">
        <v>726</v>
      </c>
    </row>
    <row r="702" spans="1:4" x14ac:dyDescent="0.25">
      <c r="A702">
        <v>701</v>
      </c>
      <c r="B702">
        <v>103.47089929901991</v>
      </c>
      <c r="C702" t="s">
        <v>7909</v>
      </c>
      <c r="D702">
        <v>752</v>
      </c>
    </row>
    <row r="703" spans="1:4" x14ac:dyDescent="0.25">
      <c r="A703">
        <v>702</v>
      </c>
      <c r="B703">
        <v>103.6180939991027</v>
      </c>
      <c r="C703" t="s">
        <v>7910</v>
      </c>
      <c r="D703">
        <v>754</v>
      </c>
    </row>
    <row r="704" spans="1:4" x14ac:dyDescent="0.25">
      <c r="A704">
        <v>703</v>
      </c>
      <c r="B704">
        <v>103.7666617990471</v>
      </c>
      <c r="C704" t="s">
        <v>7911</v>
      </c>
      <c r="D704">
        <v>756</v>
      </c>
    </row>
    <row r="705" spans="1:4" x14ac:dyDescent="0.25">
      <c r="A705">
        <v>704</v>
      </c>
      <c r="B705">
        <v>103.9146912992001</v>
      </c>
      <c r="C705" t="s">
        <v>7912</v>
      </c>
      <c r="D705">
        <v>761</v>
      </c>
    </row>
    <row r="706" spans="1:4" x14ac:dyDescent="0.25">
      <c r="A706">
        <v>705</v>
      </c>
      <c r="B706">
        <v>104.06163849914449</v>
      </c>
      <c r="C706" t="s">
        <v>7913</v>
      </c>
      <c r="D706">
        <v>778</v>
      </c>
    </row>
    <row r="707" spans="1:4" x14ac:dyDescent="0.25">
      <c r="A707">
        <v>706</v>
      </c>
      <c r="B707">
        <v>104.2090688990429</v>
      </c>
      <c r="C707" t="s">
        <v>7914</v>
      </c>
      <c r="D707">
        <v>733</v>
      </c>
    </row>
    <row r="708" spans="1:4" x14ac:dyDescent="0.25">
      <c r="A708">
        <v>707</v>
      </c>
      <c r="B708">
        <v>104.3598980989773</v>
      </c>
      <c r="C708" t="s">
        <v>7915</v>
      </c>
      <c r="D708">
        <v>634</v>
      </c>
    </row>
    <row r="709" spans="1:4" x14ac:dyDescent="0.25">
      <c r="A709">
        <v>708</v>
      </c>
      <c r="B709">
        <v>104.5067357991356</v>
      </c>
      <c r="C709" t="s">
        <v>7916</v>
      </c>
      <c r="D709">
        <v>745</v>
      </c>
    </row>
    <row r="710" spans="1:4" x14ac:dyDescent="0.25">
      <c r="A710">
        <v>709</v>
      </c>
      <c r="B710">
        <v>104.6537549991626</v>
      </c>
      <c r="C710" t="s">
        <v>7917</v>
      </c>
      <c r="D710">
        <v>875</v>
      </c>
    </row>
    <row r="711" spans="1:4" x14ac:dyDescent="0.25">
      <c r="A711">
        <v>710</v>
      </c>
      <c r="B711">
        <v>104.80024169920939</v>
      </c>
      <c r="C711" t="s">
        <v>7918</v>
      </c>
      <c r="D711">
        <v>699</v>
      </c>
    </row>
    <row r="712" spans="1:4" x14ac:dyDescent="0.25">
      <c r="A712">
        <v>711</v>
      </c>
      <c r="B712">
        <v>104.9483520991635</v>
      </c>
      <c r="C712" t="s">
        <v>7919</v>
      </c>
      <c r="D712">
        <v>739</v>
      </c>
    </row>
    <row r="713" spans="1:4" x14ac:dyDescent="0.25">
      <c r="A713">
        <v>712</v>
      </c>
      <c r="B713">
        <v>105.10717249917801</v>
      </c>
      <c r="C713" t="s">
        <v>7453</v>
      </c>
      <c r="D713">
        <v>796</v>
      </c>
    </row>
    <row r="714" spans="1:4" x14ac:dyDescent="0.25">
      <c r="A714">
        <v>713</v>
      </c>
      <c r="B714">
        <v>105.2540149993729</v>
      </c>
      <c r="C714" t="s">
        <v>7480</v>
      </c>
      <c r="D714">
        <v>682</v>
      </c>
    </row>
    <row r="715" spans="1:4" x14ac:dyDescent="0.25">
      <c r="A715">
        <v>714</v>
      </c>
      <c r="B715">
        <v>105.40255639934909</v>
      </c>
      <c r="C715" t="s">
        <v>7529</v>
      </c>
      <c r="D715">
        <v>794</v>
      </c>
    </row>
    <row r="716" spans="1:4" x14ac:dyDescent="0.25">
      <c r="A716">
        <v>715</v>
      </c>
      <c r="B716">
        <v>105.5508667994291</v>
      </c>
      <c r="C716" t="s">
        <v>7565</v>
      </c>
      <c r="D716">
        <v>814</v>
      </c>
    </row>
    <row r="717" spans="1:4" x14ac:dyDescent="0.25">
      <c r="A717">
        <v>716</v>
      </c>
      <c r="B717">
        <v>105.6977761995513</v>
      </c>
      <c r="C717" t="s">
        <v>7591</v>
      </c>
      <c r="D717">
        <v>855</v>
      </c>
    </row>
    <row r="718" spans="1:4" x14ac:dyDescent="0.25">
      <c r="A718">
        <v>717</v>
      </c>
      <c r="B718">
        <v>105.8465667995624</v>
      </c>
      <c r="C718" t="s">
        <v>7627</v>
      </c>
      <c r="D718">
        <v>757</v>
      </c>
    </row>
    <row r="719" spans="1:4" x14ac:dyDescent="0.25">
      <c r="A719">
        <v>718</v>
      </c>
      <c r="B719">
        <v>105.99374399962841</v>
      </c>
      <c r="C719" t="s">
        <v>7649</v>
      </c>
      <c r="D719">
        <v>725</v>
      </c>
    </row>
    <row r="720" spans="1:4" x14ac:dyDescent="0.25">
      <c r="A720">
        <v>719</v>
      </c>
      <c r="B720">
        <v>106.1414543995634</v>
      </c>
      <c r="C720" t="s">
        <v>7664</v>
      </c>
      <c r="D720">
        <v>711</v>
      </c>
    </row>
    <row r="721" spans="1:4" x14ac:dyDescent="0.25">
      <c r="A721">
        <v>720</v>
      </c>
      <c r="B721">
        <v>106.28827339946289</v>
      </c>
      <c r="C721" t="s">
        <v>7677</v>
      </c>
      <c r="D721">
        <v>792</v>
      </c>
    </row>
    <row r="722" spans="1:4" x14ac:dyDescent="0.25">
      <c r="A722">
        <v>721</v>
      </c>
      <c r="B722">
        <v>106.4347559993621</v>
      </c>
      <c r="C722" t="s">
        <v>7697</v>
      </c>
      <c r="D722">
        <v>705</v>
      </c>
    </row>
    <row r="723" spans="1:4" x14ac:dyDescent="0.25">
      <c r="A723">
        <v>722</v>
      </c>
      <c r="B723">
        <v>106.5814664994832</v>
      </c>
      <c r="C723" t="s">
        <v>7721</v>
      </c>
      <c r="D723">
        <v>703</v>
      </c>
    </row>
    <row r="724" spans="1:4" x14ac:dyDescent="0.25">
      <c r="A724">
        <v>723</v>
      </c>
      <c r="B724">
        <v>106.7304640994407</v>
      </c>
      <c r="C724" t="s">
        <v>7748</v>
      </c>
      <c r="D724">
        <v>739</v>
      </c>
    </row>
    <row r="725" spans="1:4" x14ac:dyDescent="0.25">
      <c r="A725">
        <v>724</v>
      </c>
      <c r="B725">
        <v>106.8804589994252</v>
      </c>
      <c r="C725" t="s">
        <v>7770</v>
      </c>
      <c r="D725">
        <v>801</v>
      </c>
    </row>
    <row r="726" spans="1:4" x14ac:dyDescent="0.25">
      <c r="A726">
        <v>725</v>
      </c>
      <c r="B726">
        <v>107.0312363994308</v>
      </c>
      <c r="C726" t="s">
        <v>7788</v>
      </c>
      <c r="D726">
        <v>823</v>
      </c>
    </row>
    <row r="727" spans="1:4" x14ac:dyDescent="0.25">
      <c r="A727">
        <v>726</v>
      </c>
      <c r="B727">
        <v>107.1793440994807</v>
      </c>
      <c r="C727" t="s">
        <v>7803</v>
      </c>
      <c r="D727">
        <v>789</v>
      </c>
    </row>
    <row r="728" spans="1:4" x14ac:dyDescent="0.25">
      <c r="A728">
        <v>727</v>
      </c>
      <c r="B728">
        <v>107.32624439941721</v>
      </c>
      <c r="C728" t="s">
        <v>7829</v>
      </c>
      <c r="D728">
        <v>732</v>
      </c>
    </row>
    <row r="729" spans="1:4" x14ac:dyDescent="0.25">
      <c r="A729">
        <v>728</v>
      </c>
      <c r="B729">
        <v>107.4729919994716</v>
      </c>
      <c r="C729" t="s">
        <v>7854</v>
      </c>
      <c r="D729">
        <v>776</v>
      </c>
    </row>
    <row r="730" spans="1:4" x14ac:dyDescent="0.25">
      <c r="A730">
        <v>729</v>
      </c>
      <c r="B730">
        <v>107.62002249946821</v>
      </c>
      <c r="C730" t="s">
        <v>7876</v>
      </c>
      <c r="D730">
        <v>806</v>
      </c>
    </row>
    <row r="731" spans="1:4" x14ac:dyDescent="0.25">
      <c r="A731">
        <v>730</v>
      </c>
      <c r="B731">
        <v>107.7669493996073</v>
      </c>
      <c r="C731" t="s">
        <v>7900</v>
      </c>
      <c r="D731">
        <v>725</v>
      </c>
    </row>
    <row r="732" spans="1:4" x14ac:dyDescent="0.25">
      <c r="A732">
        <v>731</v>
      </c>
      <c r="B732">
        <v>107.9141509996261</v>
      </c>
      <c r="C732" t="s">
        <v>7920</v>
      </c>
      <c r="D732">
        <v>648</v>
      </c>
    </row>
    <row r="733" spans="1:4" x14ac:dyDescent="0.25">
      <c r="A733">
        <v>732</v>
      </c>
      <c r="B733">
        <v>108.0606916996185</v>
      </c>
      <c r="C733" t="s">
        <v>7921</v>
      </c>
      <c r="D733">
        <v>786</v>
      </c>
    </row>
    <row r="734" spans="1:4" x14ac:dyDescent="0.25">
      <c r="A734">
        <v>733</v>
      </c>
      <c r="B734">
        <v>108.209068699507</v>
      </c>
      <c r="C734" t="s">
        <v>7922</v>
      </c>
      <c r="D734">
        <v>750</v>
      </c>
    </row>
    <row r="735" spans="1:4" x14ac:dyDescent="0.25">
      <c r="A735">
        <v>734</v>
      </c>
      <c r="B735">
        <v>108.3554824995808</v>
      </c>
      <c r="C735" t="s">
        <v>7923</v>
      </c>
      <c r="D735">
        <v>775</v>
      </c>
    </row>
    <row r="736" spans="1:4" x14ac:dyDescent="0.25">
      <c r="A736">
        <v>735</v>
      </c>
      <c r="B736">
        <v>108.5028717995156</v>
      </c>
      <c r="C736" t="s">
        <v>7924</v>
      </c>
      <c r="D736">
        <v>758</v>
      </c>
    </row>
    <row r="737" spans="1:4" x14ac:dyDescent="0.25">
      <c r="A737">
        <v>736</v>
      </c>
      <c r="B737">
        <v>108.65112529951151</v>
      </c>
      <c r="C737" t="s">
        <v>7925</v>
      </c>
      <c r="D737">
        <v>733</v>
      </c>
    </row>
    <row r="738" spans="1:4" x14ac:dyDescent="0.25">
      <c r="A738">
        <v>737</v>
      </c>
      <c r="B738">
        <v>108.7979850994889</v>
      </c>
      <c r="C738" t="s">
        <v>7926</v>
      </c>
      <c r="D738">
        <v>728</v>
      </c>
    </row>
    <row r="739" spans="1:4" x14ac:dyDescent="0.25">
      <c r="A739">
        <v>738</v>
      </c>
      <c r="B739">
        <v>108.94559689937159</v>
      </c>
      <c r="C739" t="s">
        <v>7927</v>
      </c>
      <c r="D739">
        <v>786</v>
      </c>
    </row>
    <row r="740" spans="1:4" x14ac:dyDescent="0.25">
      <c r="A740">
        <v>739</v>
      </c>
      <c r="B740">
        <v>109.0931411993224</v>
      </c>
      <c r="C740" t="s">
        <v>7928</v>
      </c>
      <c r="D740">
        <v>681</v>
      </c>
    </row>
    <row r="741" spans="1:4" x14ac:dyDescent="0.25">
      <c r="A741">
        <v>740</v>
      </c>
      <c r="B741">
        <v>109.2405392993242</v>
      </c>
      <c r="C741" t="s">
        <v>7929</v>
      </c>
      <c r="D741">
        <v>580</v>
      </c>
    </row>
    <row r="742" spans="1:4" x14ac:dyDescent="0.25">
      <c r="A742">
        <v>741</v>
      </c>
      <c r="B742">
        <v>109.3880749994423</v>
      </c>
      <c r="C742" t="s">
        <v>7930</v>
      </c>
      <c r="D742">
        <v>708</v>
      </c>
    </row>
    <row r="743" spans="1:4" x14ac:dyDescent="0.25">
      <c r="A743">
        <v>742</v>
      </c>
      <c r="B743">
        <v>109.53606489929371</v>
      </c>
      <c r="C743" t="s">
        <v>7931</v>
      </c>
      <c r="D743">
        <v>799</v>
      </c>
    </row>
    <row r="744" spans="1:4" x14ac:dyDescent="0.25">
      <c r="A744">
        <v>743</v>
      </c>
      <c r="B744">
        <v>109.68300129938871</v>
      </c>
      <c r="C744" t="s">
        <v>7932</v>
      </c>
      <c r="D744">
        <v>729</v>
      </c>
    </row>
    <row r="745" spans="1:4" x14ac:dyDescent="0.25">
      <c r="A745">
        <v>744</v>
      </c>
      <c r="B745">
        <v>109.82993839937259</v>
      </c>
      <c r="C745" t="s">
        <v>7933</v>
      </c>
      <c r="D745">
        <v>807</v>
      </c>
    </row>
    <row r="746" spans="1:4" x14ac:dyDescent="0.25">
      <c r="A746">
        <v>745</v>
      </c>
      <c r="B746">
        <v>110.00237719947469</v>
      </c>
      <c r="C746" t="s">
        <v>7454</v>
      </c>
      <c r="D746">
        <v>696</v>
      </c>
    </row>
    <row r="747" spans="1:4" x14ac:dyDescent="0.25">
      <c r="A747">
        <v>746</v>
      </c>
      <c r="B747">
        <v>110.1488771995064</v>
      </c>
      <c r="C747" t="s">
        <v>7481</v>
      </c>
      <c r="D747">
        <v>770</v>
      </c>
    </row>
    <row r="748" spans="1:4" x14ac:dyDescent="0.25">
      <c r="A748">
        <v>747</v>
      </c>
      <c r="B748">
        <v>110.297628299566</v>
      </c>
      <c r="C748" t="s">
        <v>7530</v>
      </c>
      <c r="D748">
        <v>662</v>
      </c>
    </row>
    <row r="749" spans="1:4" x14ac:dyDescent="0.25">
      <c r="A749">
        <v>748</v>
      </c>
      <c r="B749">
        <v>110.4457307995763</v>
      </c>
      <c r="C749" t="s">
        <v>7566</v>
      </c>
      <c r="D749">
        <v>831</v>
      </c>
    </row>
    <row r="750" spans="1:4" x14ac:dyDescent="0.25">
      <c r="A750">
        <v>749</v>
      </c>
      <c r="B750">
        <v>110.5932652994525</v>
      </c>
      <c r="C750" t="s">
        <v>7592</v>
      </c>
      <c r="D750">
        <v>798</v>
      </c>
    </row>
    <row r="751" spans="1:4" x14ac:dyDescent="0.25">
      <c r="A751">
        <v>750</v>
      </c>
      <c r="B751">
        <v>110.7410699992906</v>
      </c>
      <c r="C751" t="s">
        <v>7628</v>
      </c>
      <c r="D751">
        <v>636</v>
      </c>
    </row>
    <row r="752" spans="1:4" x14ac:dyDescent="0.25">
      <c r="A752">
        <v>751</v>
      </c>
      <c r="B752">
        <v>110.8882584993262</v>
      </c>
      <c r="C752" t="s">
        <v>7650</v>
      </c>
      <c r="D752">
        <v>675</v>
      </c>
    </row>
    <row r="753" spans="1:4" x14ac:dyDescent="0.25">
      <c r="A753">
        <v>752</v>
      </c>
      <c r="B753">
        <v>111.03489079931749</v>
      </c>
      <c r="C753" t="s">
        <v>7665</v>
      </c>
      <c r="D753">
        <v>744</v>
      </c>
    </row>
    <row r="754" spans="1:4" x14ac:dyDescent="0.25">
      <c r="A754">
        <v>753</v>
      </c>
      <c r="B754">
        <v>111.1817591993604</v>
      </c>
      <c r="C754" t="s">
        <v>7678</v>
      </c>
      <c r="D754">
        <v>730</v>
      </c>
    </row>
    <row r="755" spans="1:4" x14ac:dyDescent="0.25">
      <c r="A755">
        <v>754</v>
      </c>
      <c r="B755">
        <v>111.3284784995485</v>
      </c>
      <c r="C755" t="s">
        <v>7698</v>
      </c>
      <c r="D755">
        <v>638</v>
      </c>
    </row>
    <row r="756" spans="1:4" x14ac:dyDescent="0.25">
      <c r="A756">
        <v>755</v>
      </c>
      <c r="B756">
        <v>111.4751829996239</v>
      </c>
      <c r="C756" t="s">
        <v>7722</v>
      </c>
      <c r="D756">
        <v>713</v>
      </c>
    </row>
    <row r="757" spans="1:4" x14ac:dyDescent="0.25">
      <c r="A757">
        <v>756</v>
      </c>
      <c r="B757">
        <v>111.62206249963489</v>
      </c>
      <c r="C757" t="s">
        <v>7749</v>
      </c>
      <c r="D757">
        <v>621</v>
      </c>
    </row>
    <row r="758" spans="1:4" x14ac:dyDescent="0.25">
      <c r="A758">
        <v>757</v>
      </c>
      <c r="B758">
        <v>111.7695692996494</v>
      </c>
      <c r="C758" t="s">
        <v>7771</v>
      </c>
      <c r="D758">
        <v>805</v>
      </c>
    </row>
    <row r="759" spans="1:4" x14ac:dyDescent="0.25">
      <c r="A759">
        <v>758</v>
      </c>
      <c r="B759">
        <v>111.9170003996696</v>
      </c>
      <c r="C759" t="s">
        <v>7789</v>
      </c>
      <c r="D759">
        <v>835</v>
      </c>
    </row>
    <row r="760" spans="1:4" x14ac:dyDescent="0.25">
      <c r="A760">
        <v>759</v>
      </c>
      <c r="B760">
        <v>112.0640027998015</v>
      </c>
      <c r="C760" t="s">
        <v>7804</v>
      </c>
      <c r="D760">
        <v>802</v>
      </c>
    </row>
    <row r="761" spans="1:4" x14ac:dyDescent="0.25">
      <c r="A761">
        <v>760</v>
      </c>
      <c r="B761">
        <v>112.21076589985751</v>
      </c>
      <c r="C761" t="s">
        <v>7830</v>
      </c>
      <c r="D761">
        <v>791</v>
      </c>
    </row>
    <row r="762" spans="1:4" x14ac:dyDescent="0.25">
      <c r="A762">
        <v>761</v>
      </c>
      <c r="B762">
        <v>112.357427299954</v>
      </c>
      <c r="C762" t="s">
        <v>7855</v>
      </c>
      <c r="D762">
        <v>701</v>
      </c>
    </row>
    <row r="763" spans="1:4" x14ac:dyDescent="0.25">
      <c r="A763">
        <v>762</v>
      </c>
      <c r="B763">
        <v>112.50426229974251</v>
      </c>
      <c r="C763" t="s">
        <v>7877</v>
      </c>
      <c r="D763">
        <v>724</v>
      </c>
    </row>
    <row r="764" spans="1:4" x14ac:dyDescent="0.25">
      <c r="A764">
        <v>763</v>
      </c>
      <c r="B764">
        <v>112.6511314997915</v>
      </c>
      <c r="C764" t="s">
        <v>7901</v>
      </c>
      <c r="D764">
        <v>777</v>
      </c>
    </row>
    <row r="765" spans="1:4" x14ac:dyDescent="0.25">
      <c r="A765">
        <v>764</v>
      </c>
      <c r="B765">
        <v>112.79779349989261</v>
      </c>
      <c r="C765" t="s">
        <v>7920</v>
      </c>
      <c r="D765">
        <v>648</v>
      </c>
    </row>
    <row r="766" spans="1:4" x14ac:dyDescent="0.25">
      <c r="A766">
        <v>765</v>
      </c>
      <c r="B766">
        <v>112.944631499704</v>
      </c>
      <c r="C766" t="s">
        <v>7934</v>
      </c>
      <c r="D766">
        <v>685</v>
      </c>
    </row>
    <row r="767" spans="1:4" x14ac:dyDescent="0.25">
      <c r="A767">
        <v>766</v>
      </c>
      <c r="B767">
        <v>113.0921318999026</v>
      </c>
      <c r="C767" t="s">
        <v>7935</v>
      </c>
      <c r="D767">
        <v>706</v>
      </c>
    </row>
    <row r="768" spans="1:4" x14ac:dyDescent="0.25">
      <c r="A768">
        <v>767</v>
      </c>
      <c r="B768">
        <v>113.2391437999904</v>
      </c>
      <c r="C768" t="s">
        <v>7936</v>
      </c>
      <c r="D768">
        <v>697</v>
      </c>
    </row>
    <row r="769" spans="1:4" x14ac:dyDescent="0.25">
      <c r="A769">
        <v>768</v>
      </c>
      <c r="B769">
        <v>113.3863339999225</v>
      </c>
      <c r="C769" t="s">
        <v>7937</v>
      </c>
      <c r="D769">
        <v>778</v>
      </c>
    </row>
    <row r="770" spans="1:4" x14ac:dyDescent="0.25">
      <c r="A770">
        <v>769</v>
      </c>
      <c r="B770">
        <v>113.5700717000291</v>
      </c>
      <c r="C770" t="s">
        <v>7455</v>
      </c>
      <c r="D770">
        <v>660</v>
      </c>
    </row>
    <row r="771" spans="1:4" x14ac:dyDescent="0.25">
      <c r="A771">
        <v>770</v>
      </c>
      <c r="B771">
        <v>113.7183914000634</v>
      </c>
      <c r="C771" t="s">
        <v>7482</v>
      </c>
      <c r="D771">
        <v>702</v>
      </c>
    </row>
    <row r="772" spans="1:4" x14ac:dyDescent="0.25">
      <c r="A772">
        <v>771</v>
      </c>
      <c r="B772">
        <v>113.8674628001172</v>
      </c>
      <c r="C772" t="s">
        <v>7531</v>
      </c>
      <c r="D772">
        <v>733</v>
      </c>
    </row>
    <row r="773" spans="1:4" x14ac:dyDescent="0.25">
      <c r="A773">
        <v>772</v>
      </c>
      <c r="B773">
        <v>114.0154765001498</v>
      </c>
      <c r="C773" t="s">
        <v>7567</v>
      </c>
      <c r="D773">
        <v>701</v>
      </c>
    </row>
    <row r="774" spans="1:4" x14ac:dyDescent="0.25">
      <c r="A774">
        <v>773</v>
      </c>
      <c r="B774">
        <v>114.16222990024831</v>
      </c>
      <c r="C774" t="s">
        <v>7593</v>
      </c>
      <c r="D774">
        <v>822</v>
      </c>
    </row>
    <row r="775" spans="1:4" x14ac:dyDescent="0.25">
      <c r="A775">
        <v>774</v>
      </c>
      <c r="B775">
        <v>114.30985670024531</v>
      </c>
      <c r="C775" t="s">
        <v>7629</v>
      </c>
      <c r="D775">
        <v>701</v>
      </c>
    </row>
    <row r="776" spans="1:4" x14ac:dyDescent="0.25">
      <c r="A776">
        <v>775</v>
      </c>
      <c r="B776">
        <v>114.45682170032519</v>
      </c>
      <c r="C776" t="s">
        <v>7651</v>
      </c>
      <c r="D776">
        <v>671</v>
      </c>
    </row>
    <row r="777" spans="1:4" x14ac:dyDescent="0.25">
      <c r="A777">
        <v>776</v>
      </c>
      <c r="B777">
        <v>114.6039842003956</v>
      </c>
      <c r="C777" t="s">
        <v>7666</v>
      </c>
      <c r="D777">
        <v>713</v>
      </c>
    </row>
    <row r="778" spans="1:4" x14ac:dyDescent="0.25">
      <c r="A778">
        <v>777</v>
      </c>
      <c r="B778">
        <v>114.75068280054261</v>
      </c>
      <c r="C778" t="s">
        <v>7679</v>
      </c>
      <c r="D778">
        <v>752</v>
      </c>
    </row>
    <row r="779" spans="1:4" x14ac:dyDescent="0.25">
      <c r="A779">
        <v>778</v>
      </c>
      <c r="B779">
        <v>114.8973788004369</v>
      </c>
      <c r="C779" t="s">
        <v>7699</v>
      </c>
      <c r="D779">
        <v>740</v>
      </c>
    </row>
    <row r="780" spans="1:4" x14ac:dyDescent="0.25">
      <c r="A780">
        <v>779</v>
      </c>
      <c r="B780">
        <v>115.0440904004499</v>
      </c>
      <c r="C780" t="s">
        <v>7723</v>
      </c>
      <c r="D780">
        <v>732</v>
      </c>
    </row>
    <row r="781" spans="1:4" x14ac:dyDescent="0.25">
      <c r="A781">
        <v>780</v>
      </c>
      <c r="B781">
        <v>115.1909135004971</v>
      </c>
      <c r="C781" t="s">
        <v>7750</v>
      </c>
      <c r="D781">
        <v>706</v>
      </c>
    </row>
    <row r="782" spans="1:4" x14ac:dyDescent="0.25">
      <c r="A782">
        <v>781</v>
      </c>
      <c r="B782">
        <v>115.3380893003196</v>
      </c>
      <c r="C782" t="s">
        <v>7772</v>
      </c>
      <c r="D782">
        <v>658</v>
      </c>
    </row>
    <row r="783" spans="1:4" x14ac:dyDescent="0.25">
      <c r="A783">
        <v>782</v>
      </c>
      <c r="B783">
        <v>115.4853095002472</v>
      </c>
      <c r="C783" t="s">
        <v>7790</v>
      </c>
      <c r="D783">
        <v>854</v>
      </c>
    </row>
    <row r="784" spans="1:4" x14ac:dyDescent="0.25">
      <c r="A784">
        <v>783</v>
      </c>
      <c r="B784">
        <v>115.6327178000938</v>
      </c>
      <c r="C784" t="s">
        <v>7805</v>
      </c>
      <c r="D784">
        <v>786</v>
      </c>
    </row>
    <row r="785" spans="1:4" x14ac:dyDescent="0.25">
      <c r="A785">
        <v>784</v>
      </c>
      <c r="B785">
        <v>115.77958990004841</v>
      </c>
      <c r="C785" t="s">
        <v>7831</v>
      </c>
      <c r="D785">
        <v>722</v>
      </c>
    </row>
    <row r="786" spans="1:4" x14ac:dyDescent="0.25">
      <c r="A786">
        <v>785</v>
      </c>
      <c r="B786">
        <v>115.9265935001895</v>
      </c>
      <c r="C786" t="s">
        <v>7856</v>
      </c>
      <c r="D786">
        <v>692</v>
      </c>
    </row>
    <row r="787" spans="1:4" x14ac:dyDescent="0.25">
      <c r="A787">
        <v>786</v>
      </c>
      <c r="B787">
        <v>116.0740147002507</v>
      </c>
      <c r="C787" t="s">
        <v>7878</v>
      </c>
      <c r="D787">
        <v>678</v>
      </c>
    </row>
    <row r="788" spans="1:4" x14ac:dyDescent="0.25">
      <c r="A788">
        <v>787</v>
      </c>
      <c r="B788">
        <v>116.22079350007699</v>
      </c>
      <c r="C788" t="s">
        <v>7902</v>
      </c>
      <c r="D788">
        <v>711</v>
      </c>
    </row>
    <row r="789" spans="1:4" x14ac:dyDescent="0.25">
      <c r="A789">
        <v>788</v>
      </c>
      <c r="B789">
        <v>116.368115400197</v>
      </c>
      <c r="C789" t="s">
        <v>7921</v>
      </c>
      <c r="D789">
        <v>786</v>
      </c>
    </row>
    <row r="790" spans="1:4" x14ac:dyDescent="0.25">
      <c r="A790">
        <v>789</v>
      </c>
      <c r="B790">
        <v>116.5152134001255</v>
      </c>
      <c r="C790" t="s">
        <v>7934</v>
      </c>
      <c r="D790">
        <v>685</v>
      </c>
    </row>
    <row r="791" spans="1:4" x14ac:dyDescent="0.25">
      <c r="A791">
        <v>790</v>
      </c>
      <c r="B791">
        <v>116.7169372001663</v>
      </c>
      <c r="C791" t="s">
        <v>7938</v>
      </c>
      <c r="D791">
        <v>693</v>
      </c>
    </row>
    <row r="792" spans="1:4" x14ac:dyDescent="0.25">
      <c r="A792">
        <v>791</v>
      </c>
      <c r="B792">
        <v>116.8645315000322</v>
      </c>
      <c r="C792" t="s">
        <v>7939</v>
      </c>
      <c r="D792">
        <v>761</v>
      </c>
    </row>
    <row r="793" spans="1:4" x14ac:dyDescent="0.25">
      <c r="A793">
        <v>792</v>
      </c>
      <c r="B793">
        <v>117.0113675000612</v>
      </c>
      <c r="C793" t="s">
        <v>7940</v>
      </c>
      <c r="D793">
        <v>728</v>
      </c>
    </row>
    <row r="794" spans="1:4" x14ac:dyDescent="0.25">
      <c r="A794">
        <v>793</v>
      </c>
      <c r="B794">
        <v>117.1584388001356</v>
      </c>
      <c r="C794" t="s">
        <v>7941</v>
      </c>
      <c r="D794">
        <v>798</v>
      </c>
    </row>
    <row r="795" spans="1:4" x14ac:dyDescent="0.25">
      <c r="A795">
        <v>794</v>
      </c>
      <c r="B795">
        <v>117.3055639001541</v>
      </c>
      <c r="C795" t="s">
        <v>7942</v>
      </c>
      <c r="D795">
        <v>702</v>
      </c>
    </row>
    <row r="796" spans="1:4" x14ac:dyDescent="0.25">
      <c r="A796">
        <v>795</v>
      </c>
      <c r="B796">
        <v>117.4522956002038</v>
      </c>
      <c r="C796" t="s">
        <v>7943</v>
      </c>
      <c r="D796">
        <v>669</v>
      </c>
    </row>
    <row r="797" spans="1:4" x14ac:dyDescent="0.25">
      <c r="A797">
        <v>796</v>
      </c>
      <c r="B797">
        <v>117.5990274003707</v>
      </c>
      <c r="C797" t="s">
        <v>7944</v>
      </c>
      <c r="D797">
        <v>752</v>
      </c>
    </row>
    <row r="798" spans="1:4" x14ac:dyDescent="0.25">
      <c r="A798">
        <v>797</v>
      </c>
      <c r="B798">
        <v>117.7460186004173</v>
      </c>
      <c r="C798" t="s">
        <v>7945</v>
      </c>
      <c r="D798">
        <v>889</v>
      </c>
    </row>
    <row r="799" spans="1:4" x14ac:dyDescent="0.25">
      <c r="A799">
        <v>798</v>
      </c>
      <c r="B799">
        <v>117.8927326004487</v>
      </c>
      <c r="C799" t="s">
        <v>7946</v>
      </c>
      <c r="D799">
        <v>747</v>
      </c>
    </row>
    <row r="800" spans="1:4" x14ac:dyDescent="0.25">
      <c r="A800">
        <v>799</v>
      </c>
      <c r="B800">
        <v>118.0404815003276</v>
      </c>
      <c r="C800" t="s">
        <v>7947</v>
      </c>
      <c r="D800">
        <v>737</v>
      </c>
    </row>
    <row r="801" spans="1:4" x14ac:dyDescent="0.25">
      <c r="A801">
        <v>800</v>
      </c>
      <c r="B801">
        <v>118.18826300022189</v>
      </c>
      <c r="C801" t="s">
        <v>7948</v>
      </c>
      <c r="D801">
        <v>738</v>
      </c>
    </row>
    <row r="802" spans="1:4" x14ac:dyDescent="0.25">
      <c r="A802">
        <v>801</v>
      </c>
      <c r="B802">
        <v>118.33507540030401</v>
      </c>
      <c r="C802" t="s">
        <v>7949</v>
      </c>
      <c r="D802">
        <v>760</v>
      </c>
    </row>
    <row r="803" spans="1:4" x14ac:dyDescent="0.25">
      <c r="A803">
        <v>802</v>
      </c>
      <c r="B803">
        <v>118.4815057001542</v>
      </c>
      <c r="C803" t="s">
        <v>7950</v>
      </c>
      <c r="D803">
        <v>711</v>
      </c>
    </row>
    <row r="804" spans="1:4" x14ac:dyDescent="0.25">
      <c r="A804">
        <v>803</v>
      </c>
      <c r="B804">
        <v>118.62924699997529</v>
      </c>
      <c r="C804" t="s">
        <v>7951</v>
      </c>
      <c r="D804">
        <v>757</v>
      </c>
    </row>
    <row r="805" spans="1:4" x14ac:dyDescent="0.25">
      <c r="A805">
        <v>804</v>
      </c>
      <c r="B805">
        <v>118.7795174000785</v>
      </c>
      <c r="C805" t="s">
        <v>7952</v>
      </c>
      <c r="D805">
        <v>689</v>
      </c>
    </row>
    <row r="806" spans="1:4" x14ac:dyDescent="0.25">
      <c r="A806">
        <v>805</v>
      </c>
      <c r="B806">
        <v>118.92625350016171</v>
      </c>
      <c r="C806" t="s">
        <v>7953</v>
      </c>
      <c r="D806">
        <v>736</v>
      </c>
    </row>
    <row r="807" spans="1:4" x14ac:dyDescent="0.25">
      <c r="A807">
        <v>806</v>
      </c>
      <c r="B807">
        <v>119.0728669001255</v>
      </c>
      <c r="C807" t="s">
        <v>7954</v>
      </c>
      <c r="D807">
        <v>779</v>
      </c>
    </row>
    <row r="808" spans="1:4" x14ac:dyDescent="0.25">
      <c r="A808">
        <v>807</v>
      </c>
      <c r="B808">
        <v>119.21971100009981</v>
      </c>
      <c r="C808" t="s">
        <v>7955</v>
      </c>
      <c r="D808">
        <v>698</v>
      </c>
    </row>
    <row r="809" spans="1:4" x14ac:dyDescent="0.25">
      <c r="A809">
        <v>808</v>
      </c>
      <c r="B809">
        <v>119.4062038001139</v>
      </c>
      <c r="C809" t="s">
        <v>7956</v>
      </c>
      <c r="D809">
        <v>624</v>
      </c>
    </row>
    <row r="810" spans="1:4" x14ac:dyDescent="0.25">
      <c r="A810">
        <v>809</v>
      </c>
      <c r="B810">
        <v>119.553445200203</v>
      </c>
      <c r="C810" t="s">
        <v>7957</v>
      </c>
      <c r="D810">
        <v>721</v>
      </c>
    </row>
    <row r="811" spans="1:4" x14ac:dyDescent="0.25">
      <c r="A811">
        <v>810</v>
      </c>
      <c r="B811">
        <v>119.701141100144</v>
      </c>
      <c r="C811" t="s">
        <v>7958</v>
      </c>
      <c r="D811">
        <v>718</v>
      </c>
    </row>
    <row r="812" spans="1:4" x14ac:dyDescent="0.25">
      <c r="A812">
        <v>811</v>
      </c>
      <c r="B812">
        <v>119.84775670012461</v>
      </c>
      <c r="C812" t="s">
        <v>7959</v>
      </c>
      <c r="D812">
        <v>829</v>
      </c>
    </row>
    <row r="813" spans="1:4" x14ac:dyDescent="0.25">
      <c r="A813">
        <v>812</v>
      </c>
      <c r="B813">
        <v>119.9951378002297</v>
      </c>
      <c r="C813" t="s">
        <v>7960</v>
      </c>
      <c r="D813">
        <v>636</v>
      </c>
    </row>
    <row r="814" spans="1:4" x14ac:dyDescent="0.25">
      <c r="A814">
        <v>813</v>
      </c>
      <c r="B814">
        <v>120.1417206004262</v>
      </c>
      <c r="C814" t="s">
        <v>7961</v>
      </c>
      <c r="D814">
        <v>717</v>
      </c>
    </row>
    <row r="815" spans="1:4" x14ac:dyDescent="0.25">
      <c r="A815">
        <v>814</v>
      </c>
      <c r="B815">
        <v>120.29530590027569</v>
      </c>
      <c r="C815" t="s">
        <v>7680</v>
      </c>
      <c r="D815">
        <v>800</v>
      </c>
    </row>
    <row r="816" spans="1:4" x14ac:dyDescent="0.25">
      <c r="A816">
        <v>815</v>
      </c>
      <c r="B816">
        <v>120.442166000139</v>
      </c>
      <c r="C816" t="s">
        <v>7700</v>
      </c>
      <c r="D816">
        <v>666</v>
      </c>
    </row>
    <row r="817" spans="1:4" x14ac:dyDescent="0.25">
      <c r="A817">
        <v>816</v>
      </c>
      <c r="B817">
        <v>120.5898145001847</v>
      </c>
      <c r="C817" t="s">
        <v>7724</v>
      </c>
      <c r="D817">
        <v>669</v>
      </c>
    </row>
    <row r="818" spans="1:4" x14ac:dyDescent="0.25">
      <c r="A818">
        <v>817</v>
      </c>
      <c r="B818">
        <v>120.7371150001418</v>
      </c>
      <c r="C818" t="s">
        <v>7751</v>
      </c>
      <c r="D818">
        <v>766</v>
      </c>
    </row>
    <row r="819" spans="1:4" x14ac:dyDescent="0.25">
      <c r="A819">
        <v>818</v>
      </c>
      <c r="B819">
        <v>120.8838176000863</v>
      </c>
      <c r="C819" t="s">
        <v>7773</v>
      </c>
      <c r="D819">
        <v>710</v>
      </c>
    </row>
    <row r="820" spans="1:4" x14ac:dyDescent="0.25">
      <c r="A820">
        <v>819</v>
      </c>
      <c r="B820">
        <v>121.0307320000138</v>
      </c>
      <c r="C820" t="s">
        <v>7791</v>
      </c>
      <c r="D820">
        <v>712</v>
      </c>
    </row>
    <row r="821" spans="1:4" x14ac:dyDescent="0.25">
      <c r="A821">
        <v>820</v>
      </c>
      <c r="B821">
        <v>121.17830649996181</v>
      </c>
      <c r="C821" t="s">
        <v>7806</v>
      </c>
      <c r="D821">
        <v>734</v>
      </c>
    </row>
    <row r="822" spans="1:4" x14ac:dyDescent="0.25">
      <c r="A822">
        <v>821</v>
      </c>
      <c r="B822">
        <v>121.3267145999707</v>
      </c>
      <c r="C822" t="s">
        <v>7832</v>
      </c>
      <c r="D822">
        <v>772</v>
      </c>
    </row>
    <row r="823" spans="1:4" x14ac:dyDescent="0.25">
      <c r="A823">
        <v>822</v>
      </c>
      <c r="B823">
        <v>121.4742070999928</v>
      </c>
      <c r="C823" t="s">
        <v>7857</v>
      </c>
      <c r="D823">
        <v>638</v>
      </c>
    </row>
    <row r="824" spans="1:4" x14ac:dyDescent="0.25">
      <c r="A824">
        <v>823</v>
      </c>
      <c r="B824">
        <v>121.6210265997797</v>
      </c>
      <c r="C824" t="s">
        <v>7879</v>
      </c>
      <c r="D824">
        <v>662</v>
      </c>
    </row>
    <row r="825" spans="1:4" x14ac:dyDescent="0.25">
      <c r="A825">
        <v>824</v>
      </c>
      <c r="B825">
        <v>121.7679015998729</v>
      </c>
      <c r="C825" t="s">
        <v>7903</v>
      </c>
      <c r="D825">
        <v>705</v>
      </c>
    </row>
    <row r="826" spans="1:4" x14ac:dyDescent="0.25">
      <c r="A826">
        <v>825</v>
      </c>
      <c r="B826">
        <v>121.91540959989651</v>
      </c>
      <c r="C826" t="s">
        <v>7922</v>
      </c>
      <c r="D826">
        <v>750</v>
      </c>
    </row>
    <row r="827" spans="1:4" x14ac:dyDescent="0.25">
      <c r="A827">
        <v>826</v>
      </c>
      <c r="B827">
        <v>122.0621338998899</v>
      </c>
      <c r="C827" t="s">
        <v>7935</v>
      </c>
      <c r="D827">
        <v>706</v>
      </c>
    </row>
    <row r="828" spans="1:4" x14ac:dyDescent="0.25">
      <c r="A828">
        <v>827</v>
      </c>
      <c r="B828">
        <v>122.2101449999027</v>
      </c>
      <c r="C828" t="s">
        <v>7938</v>
      </c>
      <c r="D828">
        <v>693</v>
      </c>
    </row>
    <row r="829" spans="1:4" x14ac:dyDescent="0.25">
      <c r="A829">
        <v>828</v>
      </c>
      <c r="B829">
        <v>122.35685109975751</v>
      </c>
      <c r="C829" t="s">
        <v>7962</v>
      </c>
      <c r="D829">
        <v>737</v>
      </c>
    </row>
    <row r="830" spans="1:4" x14ac:dyDescent="0.25">
      <c r="A830">
        <v>829</v>
      </c>
      <c r="B830">
        <v>122.50373009964819</v>
      </c>
      <c r="C830" t="s">
        <v>7963</v>
      </c>
      <c r="D830">
        <v>838</v>
      </c>
    </row>
    <row r="831" spans="1:4" x14ac:dyDescent="0.25">
      <c r="A831">
        <v>830</v>
      </c>
      <c r="B831">
        <v>122.65056379977609</v>
      </c>
      <c r="C831" t="s">
        <v>7964</v>
      </c>
      <c r="D831">
        <v>661</v>
      </c>
    </row>
    <row r="832" spans="1:4" x14ac:dyDescent="0.25">
      <c r="A832">
        <v>831</v>
      </c>
      <c r="B832">
        <v>122.79724729992451</v>
      </c>
      <c r="C832" t="s">
        <v>7965</v>
      </c>
      <c r="D832">
        <v>658</v>
      </c>
    </row>
    <row r="833" spans="1:4" x14ac:dyDescent="0.25">
      <c r="A833">
        <v>832</v>
      </c>
      <c r="B833">
        <v>122.9441692999098</v>
      </c>
      <c r="C833" t="s">
        <v>7966</v>
      </c>
      <c r="D833">
        <v>729</v>
      </c>
    </row>
    <row r="834" spans="1:4" x14ac:dyDescent="0.25">
      <c r="A834">
        <v>833</v>
      </c>
      <c r="B834">
        <v>123.09083139989529</v>
      </c>
      <c r="C834" t="s">
        <v>7967</v>
      </c>
      <c r="D834">
        <v>699</v>
      </c>
    </row>
    <row r="835" spans="1:4" x14ac:dyDescent="0.25">
      <c r="A835">
        <v>834</v>
      </c>
      <c r="B835">
        <v>123.2374074999243</v>
      </c>
      <c r="C835" t="s">
        <v>7968</v>
      </c>
      <c r="D835">
        <v>772</v>
      </c>
    </row>
    <row r="836" spans="1:4" x14ac:dyDescent="0.25">
      <c r="A836">
        <v>835</v>
      </c>
      <c r="B836">
        <v>123.3843332999386</v>
      </c>
      <c r="C836" t="s">
        <v>7969</v>
      </c>
      <c r="D836">
        <v>792</v>
      </c>
    </row>
    <row r="837" spans="1:4" x14ac:dyDescent="0.25">
      <c r="A837">
        <v>836</v>
      </c>
      <c r="B837">
        <v>123.53261699993161</v>
      </c>
      <c r="C837" t="s">
        <v>7970</v>
      </c>
      <c r="D837">
        <v>753</v>
      </c>
    </row>
    <row r="838" spans="1:4" x14ac:dyDescent="0.25">
      <c r="A838">
        <v>837</v>
      </c>
      <c r="B838">
        <v>123.6806319998577</v>
      </c>
      <c r="C838" t="s">
        <v>7971</v>
      </c>
      <c r="D838">
        <v>754</v>
      </c>
    </row>
    <row r="839" spans="1:4" x14ac:dyDescent="0.25">
      <c r="A839">
        <v>838</v>
      </c>
      <c r="B839">
        <v>123.8274997000117</v>
      </c>
      <c r="C839" t="s">
        <v>7972</v>
      </c>
      <c r="D839">
        <v>839</v>
      </c>
    </row>
    <row r="840" spans="1:4" x14ac:dyDescent="0.25">
      <c r="A840">
        <v>839</v>
      </c>
      <c r="B840">
        <v>123.9746573998127</v>
      </c>
      <c r="C840" t="s">
        <v>7973</v>
      </c>
      <c r="D840">
        <v>720</v>
      </c>
    </row>
    <row r="841" spans="1:4" x14ac:dyDescent="0.25">
      <c r="A841">
        <v>840</v>
      </c>
      <c r="B841">
        <v>124.1211631996557</v>
      </c>
      <c r="C841" t="s">
        <v>7974</v>
      </c>
      <c r="D841">
        <v>747</v>
      </c>
    </row>
    <row r="842" spans="1:4" x14ac:dyDescent="0.25">
      <c r="A842">
        <v>841</v>
      </c>
      <c r="B842">
        <v>124.2713603996672</v>
      </c>
      <c r="C842" t="s">
        <v>7975</v>
      </c>
      <c r="D842">
        <v>671</v>
      </c>
    </row>
    <row r="843" spans="1:4" x14ac:dyDescent="0.25">
      <c r="A843">
        <v>842</v>
      </c>
      <c r="B843">
        <v>124.4181888995226</v>
      </c>
      <c r="C843" t="s">
        <v>7976</v>
      </c>
      <c r="D843">
        <v>732</v>
      </c>
    </row>
    <row r="844" spans="1:4" x14ac:dyDescent="0.25">
      <c r="A844">
        <v>843</v>
      </c>
      <c r="B844">
        <v>124.5646145995706</v>
      </c>
      <c r="C844" t="s">
        <v>7977</v>
      </c>
      <c r="D844">
        <v>761</v>
      </c>
    </row>
    <row r="845" spans="1:4" x14ac:dyDescent="0.25">
      <c r="A845">
        <v>844</v>
      </c>
      <c r="B845">
        <v>124.7114419995341</v>
      </c>
      <c r="C845" t="s">
        <v>7978</v>
      </c>
      <c r="D845">
        <v>773</v>
      </c>
    </row>
    <row r="846" spans="1:4" x14ac:dyDescent="0.25">
      <c r="A846">
        <v>845</v>
      </c>
      <c r="B846">
        <v>124.8593856994994</v>
      </c>
      <c r="C846" t="s">
        <v>7979</v>
      </c>
      <c r="D846">
        <v>836</v>
      </c>
    </row>
    <row r="847" spans="1:4" x14ac:dyDescent="0.25">
      <c r="A847">
        <v>846</v>
      </c>
      <c r="B847">
        <v>125.006118099438</v>
      </c>
      <c r="C847" t="s">
        <v>7980</v>
      </c>
      <c r="D847">
        <v>633</v>
      </c>
    </row>
    <row r="848" spans="1:4" x14ac:dyDescent="0.25">
      <c r="A848">
        <v>847</v>
      </c>
      <c r="B848">
        <v>125.15360789932311</v>
      </c>
      <c r="C848" t="s">
        <v>7981</v>
      </c>
      <c r="D848">
        <v>740</v>
      </c>
    </row>
    <row r="849" spans="1:4" x14ac:dyDescent="0.25">
      <c r="A849">
        <v>848</v>
      </c>
      <c r="B849">
        <v>125.3005324993283</v>
      </c>
      <c r="C849" t="s">
        <v>7982</v>
      </c>
      <c r="D849">
        <v>792</v>
      </c>
    </row>
    <row r="850" spans="1:4" x14ac:dyDescent="0.25">
      <c r="A850">
        <v>849</v>
      </c>
      <c r="B850">
        <v>125.4471884993836</v>
      </c>
      <c r="C850" t="s">
        <v>7983</v>
      </c>
      <c r="D850">
        <v>724</v>
      </c>
    </row>
    <row r="851" spans="1:4" x14ac:dyDescent="0.25">
      <c r="A851">
        <v>850</v>
      </c>
      <c r="B851">
        <v>125.59376159938979</v>
      </c>
      <c r="C851" t="s">
        <v>7984</v>
      </c>
      <c r="D851">
        <v>692</v>
      </c>
    </row>
    <row r="852" spans="1:4" x14ac:dyDescent="0.25">
      <c r="A852">
        <v>851</v>
      </c>
      <c r="B852">
        <v>125.7433620993979</v>
      </c>
      <c r="C852" t="s">
        <v>7456</v>
      </c>
      <c r="D852">
        <v>812</v>
      </c>
    </row>
    <row r="853" spans="1:4" x14ac:dyDescent="0.25">
      <c r="A853">
        <v>852</v>
      </c>
      <c r="B853">
        <v>125.8901510993019</v>
      </c>
      <c r="C853" t="s">
        <v>7483</v>
      </c>
      <c r="D853">
        <v>756</v>
      </c>
    </row>
    <row r="854" spans="1:4" x14ac:dyDescent="0.25">
      <c r="A854">
        <v>853</v>
      </c>
      <c r="B854">
        <v>126.03896779939529</v>
      </c>
      <c r="C854" t="s">
        <v>7532</v>
      </c>
      <c r="D854">
        <v>763</v>
      </c>
    </row>
    <row r="855" spans="1:4" x14ac:dyDescent="0.25">
      <c r="A855">
        <v>854</v>
      </c>
      <c r="B855">
        <v>126.1863850993104</v>
      </c>
      <c r="C855" t="s">
        <v>7568</v>
      </c>
      <c r="D855">
        <v>738</v>
      </c>
    </row>
    <row r="856" spans="1:4" x14ac:dyDescent="0.25">
      <c r="A856">
        <v>855</v>
      </c>
      <c r="B856">
        <v>126.33290039934219</v>
      </c>
      <c r="C856" t="s">
        <v>7594</v>
      </c>
      <c r="D856">
        <v>710</v>
      </c>
    </row>
    <row r="857" spans="1:4" x14ac:dyDescent="0.25">
      <c r="A857">
        <v>856</v>
      </c>
      <c r="B857">
        <v>126.4804529992398</v>
      </c>
      <c r="C857" t="s">
        <v>7630</v>
      </c>
      <c r="D857">
        <v>781</v>
      </c>
    </row>
    <row r="858" spans="1:4" x14ac:dyDescent="0.25">
      <c r="A858">
        <v>857</v>
      </c>
      <c r="B858">
        <v>126.6274290992878</v>
      </c>
      <c r="C858" t="s">
        <v>7652</v>
      </c>
      <c r="D858">
        <v>756</v>
      </c>
    </row>
    <row r="859" spans="1:4" x14ac:dyDescent="0.25">
      <c r="A859">
        <v>858</v>
      </c>
      <c r="B859">
        <v>126.7751346994191</v>
      </c>
      <c r="C859" t="s">
        <v>7681</v>
      </c>
      <c r="D859">
        <v>637</v>
      </c>
    </row>
    <row r="860" spans="1:4" x14ac:dyDescent="0.25">
      <c r="A860">
        <v>859</v>
      </c>
      <c r="B860">
        <v>126.9216907995287</v>
      </c>
      <c r="C860" t="s">
        <v>7701</v>
      </c>
      <c r="D860">
        <v>805</v>
      </c>
    </row>
    <row r="861" spans="1:4" x14ac:dyDescent="0.25">
      <c r="A861">
        <v>860</v>
      </c>
      <c r="B861">
        <v>127.0684918994084</v>
      </c>
      <c r="C861" t="s">
        <v>7725</v>
      </c>
      <c r="D861">
        <v>734</v>
      </c>
    </row>
    <row r="862" spans="1:4" x14ac:dyDescent="0.25">
      <c r="A862">
        <v>861</v>
      </c>
      <c r="B862">
        <v>127.2152405993547</v>
      </c>
      <c r="C862" t="s">
        <v>7752</v>
      </c>
      <c r="D862">
        <v>677</v>
      </c>
    </row>
    <row r="863" spans="1:4" x14ac:dyDescent="0.25">
      <c r="A863">
        <v>862</v>
      </c>
      <c r="B863">
        <v>127.3624191994313</v>
      </c>
      <c r="C863" t="s">
        <v>7774</v>
      </c>
      <c r="D863">
        <v>784</v>
      </c>
    </row>
    <row r="864" spans="1:4" x14ac:dyDescent="0.25">
      <c r="A864">
        <v>863</v>
      </c>
      <c r="B864">
        <v>127.5092873994727</v>
      </c>
      <c r="C864" t="s">
        <v>7792</v>
      </c>
      <c r="D864">
        <v>643</v>
      </c>
    </row>
    <row r="865" spans="1:4" x14ac:dyDescent="0.25">
      <c r="A865">
        <v>864</v>
      </c>
      <c r="B865">
        <v>127.6558343996294</v>
      </c>
      <c r="C865" t="s">
        <v>7807</v>
      </c>
      <c r="D865">
        <v>667</v>
      </c>
    </row>
    <row r="866" spans="1:4" x14ac:dyDescent="0.25">
      <c r="A866">
        <v>865</v>
      </c>
      <c r="B866">
        <v>127.8024422994349</v>
      </c>
      <c r="C866" t="s">
        <v>7833</v>
      </c>
      <c r="D866">
        <v>662</v>
      </c>
    </row>
    <row r="867" spans="1:4" x14ac:dyDescent="0.25">
      <c r="A867">
        <v>866</v>
      </c>
      <c r="B867">
        <v>127.9495953994337</v>
      </c>
      <c r="C867" t="s">
        <v>7858</v>
      </c>
      <c r="D867">
        <v>811</v>
      </c>
    </row>
    <row r="868" spans="1:4" x14ac:dyDescent="0.25">
      <c r="A868">
        <v>867</v>
      </c>
      <c r="B868">
        <v>128.09614719939421</v>
      </c>
      <c r="C868" t="s">
        <v>7880</v>
      </c>
      <c r="D868">
        <v>702</v>
      </c>
    </row>
    <row r="869" spans="1:4" x14ac:dyDescent="0.25">
      <c r="A869">
        <v>868</v>
      </c>
      <c r="B869">
        <v>128.24272339930761</v>
      </c>
      <c r="C869" t="s">
        <v>7904</v>
      </c>
      <c r="D869">
        <v>723</v>
      </c>
    </row>
    <row r="870" spans="1:4" x14ac:dyDescent="0.25">
      <c r="A870">
        <v>869</v>
      </c>
      <c r="B870">
        <v>128.38972759922041</v>
      </c>
      <c r="C870" t="s">
        <v>7923</v>
      </c>
      <c r="D870">
        <v>775</v>
      </c>
    </row>
    <row r="871" spans="1:4" x14ac:dyDescent="0.25">
      <c r="A871">
        <v>870</v>
      </c>
      <c r="B871">
        <v>128.53651989926581</v>
      </c>
      <c r="C871" t="s">
        <v>7936</v>
      </c>
      <c r="D871">
        <v>697</v>
      </c>
    </row>
    <row r="872" spans="1:4" x14ac:dyDescent="0.25">
      <c r="A872">
        <v>871</v>
      </c>
      <c r="B872">
        <v>128.6854149992578</v>
      </c>
      <c r="C872" t="s">
        <v>7939</v>
      </c>
      <c r="D872">
        <v>761</v>
      </c>
    </row>
    <row r="873" spans="1:4" x14ac:dyDescent="0.25">
      <c r="A873">
        <v>872</v>
      </c>
      <c r="B873">
        <v>128.8326974993106</v>
      </c>
      <c r="C873" t="s">
        <v>7962</v>
      </c>
      <c r="D873">
        <v>737</v>
      </c>
    </row>
    <row r="874" spans="1:4" x14ac:dyDescent="0.25">
      <c r="A874">
        <v>873</v>
      </c>
      <c r="B874">
        <v>128.97951499931511</v>
      </c>
      <c r="C874" t="s">
        <v>7985</v>
      </c>
      <c r="D874">
        <v>828</v>
      </c>
    </row>
    <row r="875" spans="1:4" x14ac:dyDescent="0.25">
      <c r="A875">
        <v>874</v>
      </c>
      <c r="B875">
        <v>129.12645689933561</v>
      </c>
      <c r="C875" t="s">
        <v>7986</v>
      </c>
      <c r="D875">
        <v>856</v>
      </c>
    </row>
    <row r="876" spans="1:4" x14ac:dyDescent="0.25">
      <c r="A876">
        <v>875</v>
      </c>
      <c r="B876">
        <v>129.27349079935809</v>
      </c>
      <c r="C876" t="s">
        <v>7987</v>
      </c>
      <c r="D876">
        <v>625</v>
      </c>
    </row>
    <row r="877" spans="1:4" x14ac:dyDescent="0.25">
      <c r="A877">
        <v>876</v>
      </c>
      <c r="B877">
        <v>129.42071439931169</v>
      </c>
      <c r="C877" t="s">
        <v>7988</v>
      </c>
      <c r="D877">
        <v>737</v>
      </c>
    </row>
    <row r="878" spans="1:4" x14ac:dyDescent="0.25">
      <c r="A878">
        <v>877</v>
      </c>
      <c r="B878">
        <v>129.56791969924231</v>
      </c>
      <c r="C878" t="s">
        <v>7989</v>
      </c>
      <c r="D878">
        <v>811</v>
      </c>
    </row>
    <row r="879" spans="1:4" x14ac:dyDescent="0.25">
      <c r="A879">
        <v>878</v>
      </c>
      <c r="B879">
        <v>129.71504509937949</v>
      </c>
      <c r="C879" t="s">
        <v>7990</v>
      </c>
      <c r="D879">
        <v>787</v>
      </c>
    </row>
    <row r="880" spans="1:4" x14ac:dyDescent="0.25">
      <c r="A880">
        <v>879</v>
      </c>
      <c r="B880">
        <v>129.86171379941521</v>
      </c>
      <c r="C880" t="s">
        <v>7991</v>
      </c>
      <c r="D880">
        <v>753</v>
      </c>
    </row>
    <row r="881" spans="1:4" x14ac:dyDescent="0.25">
      <c r="A881">
        <v>880</v>
      </c>
      <c r="B881">
        <v>130.00986799946989</v>
      </c>
      <c r="C881" t="s">
        <v>7992</v>
      </c>
      <c r="D881">
        <v>818</v>
      </c>
    </row>
    <row r="882" spans="1:4" x14ac:dyDescent="0.25">
      <c r="A882">
        <v>881</v>
      </c>
      <c r="B882">
        <v>130.157965099439</v>
      </c>
      <c r="C882" t="s">
        <v>7993</v>
      </c>
      <c r="D882">
        <v>706</v>
      </c>
    </row>
    <row r="883" spans="1:4" x14ac:dyDescent="0.25">
      <c r="A883">
        <v>882</v>
      </c>
      <c r="B883">
        <v>130.30434109945779</v>
      </c>
      <c r="C883" t="s">
        <v>7994</v>
      </c>
      <c r="D883">
        <v>860</v>
      </c>
    </row>
    <row r="884" spans="1:4" x14ac:dyDescent="0.25">
      <c r="A884">
        <v>883</v>
      </c>
      <c r="B884">
        <v>130.45117479935291</v>
      </c>
      <c r="C884" t="s">
        <v>7995</v>
      </c>
      <c r="D884">
        <v>814</v>
      </c>
    </row>
    <row r="885" spans="1:4" x14ac:dyDescent="0.25">
      <c r="A885">
        <v>884</v>
      </c>
      <c r="B885">
        <v>130.59784299926829</v>
      </c>
      <c r="C885" t="s">
        <v>7996</v>
      </c>
      <c r="D885">
        <v>685</v>
      </c>
    </row>
    <row r="886" spans="1:4" x14ac:dyDescent="0.25">
      <c r="A886">
        <v>885</v>
      </c>
      <c r="B886">
        <v>130.77534059924071</v>
      </c>
      <c r="C886" t="s">
        <v>7682</v>
      </c>
      <c r="D886">
        <v>774</v>
      </c>
    </row>
    <row r="887" spans="1:4" x14ac:dyDescent="0.25">
      <c r="A887">
        <v>886</v>
      </c>
      <c r="B887">
        <v>130.92217329912819</v>
      </c>
      <c r="C887" t="s">
        <v>7702</v>
      </c>
      <c r="D887">
        <v>645</v>
      </c>
    </row>
    <row r="888" spans="1:4" x14ac:dyDescent="0.25">
      <c r="A888">
        <v>887</v>
      </c>
      <c r="B888">
        <v>131.0688207990024</v>
      </c>
      <c r="C888" t="s">
        <v>7726</v>
      </c>
      <c r="D888">
        <v>769</v>
      </c>
    </row>
    <row r="889" spans="1:4" x14ac:dyDescent="0.25">
      <c r="A889">
        <v>888</v>
      </c>
      <c r="B889">
        <v>131.2153752990998</v>
      </c>
      <c r="C889" t="s">
        <v>7753</v>
      </c>
      <c r="D889">
        <v>721</v>
      </c>
    </row>
    <row r="890" spans="1:4" x14ac:dyDescent="0.25">
      <c r="A890">
        <v>889</v>
      </c>
      <c r="B890">
        <v>131.36337859928611</v>
      </c>
      <c r="C890" t="s">
        <v>7775</v>
      </c>
      <c r="D890">
        <v>815</v>
      </c>
    </row>
    <row r="891" spans="1:4" x14ac:dyDescent="0.25">
      <c r="A891">
        <v>890</v>
      </c>
      <c r="B891">
        <v>131.51029279921201</v>
      </c>
      <c r="C891" t="s">
        <v>7793</v>
      </c>
      <c r="D891">
        <v>757</v>
      </c>
    </row>
    <row r="892" spans="1:4" x14ac:dyDescent="0.25">
      <c r="A892">
        <v>891</v>
      </c>
      <c r="B892">
        <v>131.65678069903521</v>
      </c>
      <c r="C892" t="s">
        <v>7808</v>
      </c>
      <c r="D892">
        <v>726</v>
      </c>
    </row>
    <row r="893" spans="1:4" x14ac:dyDescent="0.25">
      <c r="A893">
        <v>892</v>
      </c>
      <c r="B893">
        <v>131.80384719907309</v>
      </c>
      <c r="C893" t="s">
        <v>7834</v>
      </c>
      <c r="D893">
        <v>726</v>
      </c>
    </row>
    <row r="894" spans="1:4" x14ac:dyDescent="0.25">
      <c r="A894">
        <v>893</v>
      </c>
      <c r="B894">
        <v>131.95081609906629</v>
      </c>
      <c r="C894" t="s">
        <v>7859</v>
      </c>
      <c r="D894">
        <v>672</v>
      </c>
    </row>
    <row r="895" spans="1:4" x14ac:dyDescent="0.25">
      <c r="A895">
        <v>894</v>
      </c>
      <c r="B895">
        <v>132.0977693989407</v>
      </c>
      <c r="C895" t="s">
        <v>7881</v>
      </c>
      <c r="D895">
        <v>745</v>
      </c>
    </row>
    <row r="896" spans="1:4" x14ac:dyDescent="0.25">
      <c r="A896">
        <v>895</v>
      </c>
      <c r="B896">
        <v>132.24495329894131</v>
      </c>
      <c r="C896" t="s">
        <v>7905</v>
      </c>
      <c r="D896">
        <v>765</v>
      </c>
    </row>
    <row r="897" spans="1:4" x14ac:dyDescent="0.25">
      <c r="A897">
        <v>896</v>
      </c>
      <c r="B897">
        <v>132.3917029988952</v>
      </c>
      <c r="C897" t="s">
        <v>7924</v>
      </c>
      <c r="D897">
        <v>758</v>
      </c>
    </row>
    <row r="898" spans="1:4" x14ac:dyDescent="0.25">
      <c r="A898">
        <v>897</v>
      </c>
      <c r="B898">
        <v>132.53854559897451</v>
      </c>
      <c r="C898" t="s">
        <v>7937</v>
      </c>
      <c r="D898">
        <v>778</v>
      </c>
    </row>
    <row r="899" spans="1:4" x14ac:dyDescent="0.25">
      <c r="A899">
        <v>898</v>
      </c>
      <c r="B899">
        <v>132.6864129991736</v>
      </c>
      <c r="C899" t="s">
        <v>7940</v>
      </c>
      <c r="D899">
        <v>728</v>
      </c>
    </row>
    <row r="900" spans="1:4" x14ac:dyDescent="0.25">
      <c r="A900">
        <v>899</v>
      </c>
      <c r="B900">
        <v>132.83317129919311</v>
      </c>
      <c r="C900" t="s">
        <v>7963</v>
      </c>
      <c r="D900">
        <v>838</v>
      </c>
    </row>
    <row r="901" spans="1:4" x14ac:dyDescent="0.25">
      <c r="A901">
        <v>900</v>
      </c>
      <c r="B901">
        <v>132.9796100992244</v>
      </c>
      <c r="C901" t="s">
        <v>7985</v>
      </c>
      <c r="D901">
        <v>828</v>
      </c>
    </row>
    <row r="902" spans="1:4" x14ac:dyDescent="0.25">
      <c r="A902">
        <v>901</v>
      </c>
      <c r="B902">
        <v>133.12675169925211</v>
      </c>
      <c r="C902" t="s">
        <v>7997</v>
      </c>
      <c r="D902">
        <v>723</v>
      </c>
    </row>
    <row r="903" spans="1:4" x14ac:dyDescent="0.25">
      <c r="A903">
        <v>902</v>
      </c>
      <c r="B903">
        <v>133.2760483992752</v>
      </c>
      <c r="C903" t="s">
        <v>7998</v>
      </c>
      <c r="D903">
        <v>846</v>
      </c>
    </row>
    <row r="904" spans="1:4" x14ac:dyDescent="0.25">
      <c r="A904">
        <v>903</v>
      </c>
      <c r="B904">
        <v>133.42288249940609</v>
      </c>
      <c r="C904" t="s">
        <v>7999</v>
      </c>
      <c r="D904">
        <v>698</v>
      </c>
    </row>
    <row r="905" spans="1:4" x14ac:dyDescent="0.25">
      <c r="A905">
        <v>904</v>
      </c>
      <c r="B905">
        <v>133.56938899937089</v>
      </c>
      <c r="C905" t="s">
        <v>8000</v>
      </c>
      <c r="D905">
        <v>848</v>
      </c>
    </row>
    <row r="906" spans="1:4" x14ac:dyDescent="0.25">
      <c r="A906">
        <v>905</v>
      </c>
      <c r="B906">
        <v>133.71648229938</v>
      </c>
      <c r="C906" t="s">
        <v>8001</v>
      </c>
      <c r="D906">
        <v>790</v>
      </c>
    </row>
    <row r="907" spans="1:4" x14ac:dyDescent="0.25">
      <c r="A907">
        <v>906</v>
      </c>
      <c r="B907">
        <v>133.863453799393</v>
      </c>
      <c r="C907" t="s">
        <v>8002</v>
      </c>
      <c r="D907">
        <v>768</v>
      </c>
    </row>
    <row r="908" spans="1:4" x14ac:dyDescent="0.25">
      <c r="A908">
        <v>907</v>
      </c>
      <c r="B908">
        <v>134.01167279924269</v>
      </c>
      <c r="C908" t="s">
        <v>8003</v>
      </c>
      <c r="D908">
        <v>747</v>
      </c>
    </row>
    <row r="909" spans="1:4" x14ac:dyDescent="0.25">
      <c r="A909">
        <v>908</v>
      </c>
      <c r="B909">
        <v>134.16030919924381</v>
      </c>
      <c r="C909" t="s">
        <v>8004</v>
      </c>
      <c r="D909">
        <v>759</v>
      </c>
    </row>
    <row r="910" spans="1:4" x14ac:dyDescent="0.25">
      <c r="A910">
        <v>909</v>
      </c>
      <c r="B910">
        <v>134.3076648991555</v>
      </c>
      <c r="C910" t="s">
        <v>8005</v>
      </c>
      <c r="D910">
        <v>703</v>
      </c>
    </row>
    <row r="911" spans="1:4" x14ac:dyDescent="0.25">
      <c r="A911">
        <v>910</v>
      </c>
      <c r="B911">
        <v>134.4544746992178</v>
      </c>
      <c r="C911" t="s">
        <v>8006</v>
      </c>
      <c r="D911">
        <v>850</v>
      </c>
    </row>
    <row r="912" spans="1:4" x14ac:dyDescent="0.25">
      <c r="A912">
        <v>911</v>
      </c>
      <c r="B912">
        <v>134.60154319927099</v>
      </c>
      <c r="C912" t="s">
        <v>8007</v>
      </c>
      <c r="D912">
        <v>795</v>
      </c>
    </row>
    <row r="913" spans="1:4" x14ac:dyDescent="0.25">
      <c r="A913">
        <v>912</v>
      </c>
      <c r="B913">
        <v>134.74975579907189</v>
      </c>
      <c r="C913" t="s">
        <v>8008</v>
      </c>
      <c r="D913">
        <v>686</v>
      </c>
    </row>
    <row r="914" spans="1:4" x14ac:dyDescent="0.25">
      <c r="A914">
        <v>913</v>
      </c>
      <c r="B914">
        <v>134.89857029914859</v>
      </c>
      <c r="C914" t="s">
        <v>8009</v>
      </c>
      <c r="D914">
        <v>746</v>
      </c>
    </row>
    <row r="915" spans="1:4" x14ac:dyDescent="0.25">
      <c r="A915">
        <v>914</v>
      </c>
      <c r="B915">
        <v>135.04605729901229</v>
      </c>
      <c r="C915" t="s">
        <v>8010</v>
      </c>
      <c r="D915">
        <v>767</v>
      </c>
    </row>
    <row r="916" spans="1:4" x14ac:dyDescent="0.25">
      <c r="A916">
        <v>915</v>
      </c>
      <c r="B916">
        <v>135.1925366988871</v>
      </c>
      <c r="C916" t="s">
        <v>8011</v>
      </c>
      <c r="D916">
        <v>747</v>
      </c>
    </row>
    <row r="917" spans="1:4" x14ac:dyDescent="0.25">
      <c r="A917">
        <v>916</v>
      </c>
      <c r="B917">
        <v>135.33955839881671</v>
      </c>
      <c r="C917" t="s">
        <v>8012</v>
      </c>
      <c r="D917">
        <v>732</v>
      </c>
    </row>
    <row r="918" spans="1:4" x14ac:dyDescent="0.25">
      <c r="A918">
        <v>917</v>
      </c>
      <c r="B918">
        <v>135.48858029884289</v>
      </c>
      <c r="C918" t="s">
        <v>8013</v>
      </c>
      <c r="D918">
        <v>677</v>
      </c>
    </row>
    <row r="919" spans="1:4" x14ac:dyDescent="0.25">
      <c r="A919">
        <v>918</v>
      </c>
      <c r="B919">
        <v>135.6356763986405</v>
      </c>
      <c r="C919" t="s">
        <v>8014</v>
      </c>
      <c r="D919">
        <v>681</v>
      </c>
    </row>
    <row r="920" spans="1:4" x14ac:dyDescent="0.25">
      <c r="A920">
        <v>919</v>
      </c>
      <c r="B920">
        <v>135.78235549875541</v>
      </c>
      <c r="C920" t="s">
        <v>8015</v>
      </c>
      <c r="D920">
        <v>731</v>
      </c>
    </row>
    <row r="921" spans="1:4" x14ac:dyDescent="0.25">
      <c r="A921">
        <v>920</v>
      </c>
      <c r="B921">
        <v>135.93000749871129</v>
      </c>
      <c r="C921" t="s">
        <v>8016</v>
      </c>
      <c r="D921">
        <v>721</v>
      </c>
    </row>
    <row r="922" spans="1:4" x14ac:dyDescent="0.25">
      <c r="A922">
        <v>921</v>
      </c>
      <c r="B922">
        <v>136.07669279864061</v>
      </c>
      <c r="C922" t="s">
        <v>8017</v>
      </c>
      <c r="D922">
        <v>585</v>
      </c>
    </row>
    <row r="923" spans="1:4" x14ac:dyDescent="0.25">
      <c r="A923">
        <v>922</v>
      </c>
      <c r="B923">
        <v>136.22368009854111</v>
      </c>
      <c r="C923" t="s">
        <v>8018</v>
      </c>
      <c r="D923">
        <v>705</v>
      </c>
    </row>
    <row r="924" spans="1:4" x14ac:dyDescent="0.25">
      <c r="A924">
        <v>923</v>
      </c>
      <c r="B924">
        <v>136.39006329840049</v>
      </c>
      <c r="C924" t="s">
        <v>7941</v>
      </c>
      <c r="D924">
        <v>798</v>
      </c>
    </row>
    <row r="925" spans="1:4" x14ac:dyDescent="0.25">
      <c r="A925">
        <v>924</v>
      </c>
      <c r="B925">
        <v>136.53708169842139</v>
      </c>
      <c r="C925" t="s">
        <v>7964</v>
      </c>
      <c r="D925">
        <v>661</v>
      </c>
    </row>
    <row r="926" spans="1:4" x14ac:dyDescent="0.25">
      <c r="A926">
        <v>925</v>
      </c>
      <c r="B926">
        <v>136.68371479841881</v>
      </c>
      <c r="C926" t="s">
        <v>7986</v>
      </c>
      <c r="D926">
        <v>856</v>
      </c>
    </row>
    <row r="927" spans="1:4" x14ac:dyDescent="0.25">
      <c r="A927">
        <v>926</v>
      </c>
      <c r="B927">
        <v>136.83070719847461</v>
      </c>
      <c r="C927" t="s">
        <v>7997</v>
      </c>
      <c r="D927">
        <v>723</v>
      </c>
    </row>
    <row r="928" spans="1:4" x14ac:dyDescent="0.25">
      <c r="A928">
        <v>927</v>
      </c>
      <c r="B928">
        <v>136.97744199843149</v>
      </c>
      <c r="C928" t="s">
        <v>8019</v>
      </c>
      <c r="D928">
        <v>717</v>
      </c>
    </row>
    <row r="929" spans="1:4" x14ac:dyDescent="0.25">
      <c r="A929">
        <v>928</v>
      </c>
      <c r="B929">
        <v>137.12413029838351</v>
      </c>
      <c r="C929" t="s">
        <v>8020</v>
      </c>
      <c r="D929">
        <v>827</v>
      </c>
    </row>
    <row r="930" spans="1:4" x14ac:dyDescent="0.25">
      <c r="A930">
        <v>929</v>
      </c>
      <c r="B930">
        <v>137.27071519824679</v>
      </c>
      <c r="C930" t="s">
        <v>8021</v>
      </c>
      <c r="D930">
        <v>741</v>
      </c>
    </row>
    <row r="931" spans="1:4" x14ac:dyDescent="0.25">
      <c r="A931">
        <v>930</v>
      </c>
      <c r="B931">
        <v>137.41750459815381</v>
      </c>
      <c r="C931" t="s">
        <v>8022</v>
      </c>
      <c r="D931">
        <v>751</v>
      </c>
    </row>
    <row r="932" spans="1:4" x14ac:dyDescent="0.25">
      <c r="A932">
        <v>931</v>
      </c>
      <c r="B932">
        <v>137.56407969817519</v>
      </c>
      <c r="C932" t="s">
        <v>8023</v>
      </c>
      <c r="D932">
        <v>694</v>
      </c>
    </row>
    <row r="933" spans="1:4" x14ac:dyDescent="0.25">
      <c r="A933">
        <v>932</v>
      </c>
      <c r="B933">
        <v>137.71215549809861</v>
      </c>
      <c r="C933" t="s">
        <v>8024</v>
      </c>
      <c r="D933">
        <v>700</v>
      </c>
    </row>
    <row r="934" spans="1:4" x14ac:dyDescent="0.25">
      <c r="A934">
        <v>933</v>
      </c>
      <c r="B934">
        <v>137.86014909809461</v>
      </c>
      <c r="C934" t="s">
        <v>8025</v>
      </c>
      <c r="D934">
        <v>772</v>
      </c>
    </row>
    <row r="935" spans="1:4" x14ac:dyDescent="0.25">
      <c r="A935">
        <v>934</v>
      </c>
      <c r="B935">
        <v>138.0065496980678</v>
      </c>
      <c r="C935" t="s">
        <v>8026</v>
      </c>
      <c r="D935">
        <v>743</v>
      </c>
    </row>
    <row r="936" spans="1:4" x14ac:dyDescent="0.25">
      <c r="A936">
        <v>935</v>
      </c>
      <c r="B936">
        <v>138.15315819811079</v>
      </c>
      <c r="C936" t="s">
        <v>8027</v>
      </c>
      <c r="D936">
        <v>741</v>
      </c>
    </row>
    <row r="937" spans="1:4" x14ac:dyDescent="0.25">
      <c r="A937">
        <v>936</v>
      </c>
      <c r="B937">
        <v>138.2998493982013</v>
      </c>
      <c r="C937" t="s">
        <v>8028</v>
      </c>
      <c r="D937">
        <v>667</v>
      </c>
    </row>
    <row r="938" spans="1:4" x14ac:dyDescent="0.25">
      <c r="A938">
        <v>937</v>
      </c>
      <c r="B938">
        <v>138.44788999808949</v>
      </c>
      <c r="C938" t="s">
        <v>8029</v>
      </c>
      <c r="D938">
        <v>790</v>
      </c>
    </row>
    <row r="939" spans="1:4" x14ac:dyDescent="0.25">
      <c r="A939">
        <v>938</v>
      </c>
      <c r="B939">
        <v>138.59618979808869</v>
      </c>
      <c r="C939" t="s">
        <v>8030</v>
      </c>
      <c r="D939">
        <v>658</v>
      </c>
    </row>
    <row r="940" spans="1:4" x14ac:dyDescent="0.25">
      <c r="A940">
        <v>939</v>
      </c>
      <c r="B940">
        <v>138.74290609802119</v>
      </c>
      <c r="C940" t="s">
        <v>8031</v>
      </c>
      <c r="D940">
        <v>726</v>
      </c>
    </row>
    <row r="941" spans="1:4" x14ac:dyDescent="0.25">
      <c r="A941">
        <v>940</v>
      </c>
      <c r="B941">
        <v>138.88954579783601</v>
      </c>
      <c r="C941" t="s">
        <v>8032</v>
      </c>
      <c r="D941">
        <v>727</v>
      </c>
    </row>
    <row r="942" spans="1:4" x14ac:dyDescent="0.25">
      <c r="A942">
        <v>941</v>
      </c>
      <c r="B942">
        <v>139.03607149794701</v>
      </c>
      <c r="C942" t="s">
        <v>8033</v>
      </c>
      <c r="D942">
        <v>802</v>
      </c>
    </row>
    <row r="943" spans="1:4" x14ac:dyDescent="0.25">
      <c r="A943">
        <v>942</v>
      </c>
      <c r="B943">
        <v>139.183920098003</v>
      </c>
      <c r="C943" t="s">
        <v>8034</v>
      </c>
      <c r="D943">
        <v>816</v>
      </c>
    </row>
    <row r="944" spans="1:4" x14ac:dyDescent="0.25">
      <c r="A944">
        <v>943</v>
      </c>
      <c r="B944">
        <v>139.33130959793931</v>
      </c>
      <c r="C944" t="s">
        <v>8035</v>
      </c>
      <c r="D944">
        <v>658</v>
      </c>
    </row>
    <row r="945" spans="1:4" x14ac:dyDescent="0.25">
      <c r="A945">
        <v>944</v>
      </c>
      <c r="B945">
        <v>139.47827819781381</v>
      </c>
      <c r="C945" t="s">
        <v>8036</v>
      </c>
      <c r="D945">
        <v>671</v>
      </c>
    </row>
    <row r="946" spans="1:4" x14ac:dyDescent="0.25">
      <c r="A946">
        <v>945</v>
      </c>
      <c r="B946">
        <v>139.6255809976719</v>
      </c>
      <c r="C946" t="s">
        <v>8037</v>
      </c>
      <c r="D946">
        <v>699</v>
      </c>
    </row>
    <row r="947" spans="1:4" x14ac:dyDescent="0.25">
      <c r="A947">
        <v>946</v>
      </c>
      <c r="B947">
        <v>139.77259619766849</v>
      </c>
      <c r="C947" t="s">
        <v>8038</v>
      </c>
      <c r="D947">
        <v>730</v>
      </c>
    </row>
    <row r="948" spans="1:4" x14ac:dyDescent="0.25">
      <c r="A948">
        <v>947</v>
      </c>
      <c r="B948">
        <v>139.91967779770491</v>
      </c>
      <c r="C948" t="s">
        <v>8039</v>
      </c>
      <c r="D948">
        <v>625</v>
      </c>
    </row>
    <row r="949" spans="1:4" x14ac:dyDescent="0.25">
      <c r="A949">
        <v>948</v>
      </c>
      <c r="B949">
        <v>140.07196689769631</v>
      </c>
      <c r="C949" t="s">
        <v>7533</v>
      </c>
      <c r="D949">
        <v>803</v>
      </c>
    </row>
    <row r="950" spans="1:4" x14ac:dyDescent="0.25">
      <c r="A950">
        <v>949</v>
      </c>
      <c r="B950">
        <v>140.2195089976303</v>
      </c>
      <c r="C950" t="s">
        <v>7569</v>
      </c>
      <c r="D950">
        <v>638</v>
      </c>
    </row>
    <row r="951" spans="1:4" x14ac:dyDescent="0.25">
      <c r="A951">
        <v>950</v>
      </c>
      <c r="B951">
        <v>140.36584589770061</v>
      </c>
      <c r="C951" t="s">
        <v>7595</v>
      </c>
      <c r="D951">
        <v>877</v>
      </c>
    </row>
    <row r="952" spans="1:4" x14ac:dyDescent="0.25">
      <c r="A952">
        <v>951</v>
      </c>
      <c r="B952">
        <v>140.51316659781151</v>
      </c>
      <c r="C952" t="s">
        <v>7631</v>
      </c>
      <c r="D952">
        <v>686</v>
      </c>
    </row>
    <row r="953" spans="1:4" x14ac:dyDescent="0.25">
      <c r="A953">
        <v>952</v>
      </c>
      <c r="B953">
        <v>140.6627999977209</v>
      </c>
      <c r="C953" t="s">
        <v>7683</v>
      </c>
      <c r="D953">
        <v>772</v>
      </c>
    </row>
    <row r="954" spans="1:4" x14ac:dyDescent="0.25">
      <c r="A954">
        <v>953</v>
      </c>
      <c r="B954">
        <v>140.81000079773369</v>
      </c>
      <c r="C954" t="s">
        <v>7703</v>
      </c>
      <c r="D954">
        <v>703</v>
      </c>
    </row>
    <row r="955" spans="1:4" x14ac:dyDescent="0.25">
      <c r="A955">
        <v>954</v>
      </c>
      <c r="B955">
        <v>140.95723519776951</v>
      </c>
      <c r="C955" t="s">
        <v>7727</v>
      </c>
      <c r="D955">
        <v>685</v>
      </c>
    </row>
    <row r="956" spans="1:4" x14ac:dyDescent="0.25">
      <c r="A956">
        <v>955</v>
      </c>
      <c r="B956">
        <v>141.1039095977321</v>
      </c>
      <c r="C956" t="s">
        <v>7754</v>
      </c>
      <c r="D956">
        <v>733</v>
      </c>
    </row>
    <row r="957" spans="1:4" x14ac:dyDescent="0.25">
      <c r="A957">
        <v>956</v>
      </c>
      <c r="B957">
        <v>141.25128669780679</v>
      </c>
      <c r="C957" t="s">
        <v>7776</v>
      </c>
      <c r="D957">
        <v>747</v>
      </c>
    </row>
    <row r="958" spans="1:4" x14ac:dyDescent="0.25">
      <c r="A958">
        <v>957</v>
      </c>
      <c r="B958">
        <v>141.39914849773049</v>
      </c>
      <c r="C958" t="s">
        <v>7794</v>
      </c>
      <c r="D958">
        <v>840</v>
      </c>
    </row>
    <row r="959" spans="1:4" x14ac:dyDescent="0.25">
      <c r="A959">
        <v>958</v>
      </c>
      <c r="B959">
        <v>141.54570719785991</v>
      </c>
      <c r="C959" t="s">
        <v>7809</v>
      </c>
      <c r="D959">
        <v>747</v>
      </c>
    </row>
    <row r="960" spans="1:4" x14ac:dyDescent="0.25">
      <c r="A960">
        <v>959</v>
      </c>
      <c r="B960">
        <v>141.69249319774099</v>
      </c>
      <c r="C960" t="s">
        <v>7835</v>
      </c>
      <c r="D960">
        <v>851</v>
      </c>
    </row>
    <row r="961" spans="1:4" x14ac:dyDescent="0.25">
      <c r="A961">
        <v>960</v>
      </c>
      <c r="B961">
        <v>141.83908159774731</v>
      </c>
      <c r="C961" t="s">
        <v>7860</v>
      </c>
      <c r="D961">
        <v>818</v>
      </c>
    </row>
    <row r="962" spans="1:4" x14ac:dyDescent="0.25">
      <c r="A962">
        <v>961</v>
      </c>
      <c r="B962">
        <v>141.9864018976223</v>
      </c>
      <c r="C962" t="s">
        <v>7882</v>
      </c>
      <c r="D962">
        <v>756</v>
      </c>
    </row>
    <row r="963" spans="1:4" x14ac:dyDescent="0.25">
      <c r="A963">
        <v>962</v>
      </c>
      <c r="B963">
        <v>142.13329469761811</v>
      </c>
      <c r="C963" t="s">
        <v>7906</v>
      </c>
      <c r="D963">
        <v>733</v>
      </c>
    </row>
    <row r="964" spans="1:4" x14ac:dyDescent="0.25">
      <c r="A964">
        <v>963</v>
      </c>
      <c r="B964">
        <v>142.280072997557</v>
      </c>
      <c r="C964" t="s">
        <v>7925</v>
      </c>
      <c r="D964">
        <v>733</v>
      </c>
    </row>
    <row r="965" spans="1:4" x14ac:dyDescent="0.25">
      <c r="A965">
        <v>964</v>
      </c>
      <c r="B965">
        <v>142.4293244974688</v>
      </c>
      <c r="C965" t="s">
        <v>7942</v>
      </c>
      <c r="D965">
        <v>702</v>
      </c>
    </row>
    <row r="966" spans="1:4" x14ac:dyDescent="0.25">
      <c r="A966">
        <v>965</v>
      </c>
      <c r="B966">
        <v>142.57610799744731</v>
      </c>
      <c r="C966" t="s">
        <v>7965</v>
      </c>
      <c r="D966">
        <v>658</v>
      </c>
    </row>
    <row r="967" spans="1:4" x14ac:dyDescent="0.25">
      <c r="A967">
        <v>966</v>
      </c>
      <c r="B967">
        <v>142.72339879744689</v>
      </c>
      <c r="C967" t="s">
        <v>7987</v>
      </c>
      <c r="D967">
        <v>625</v>
      </c>
    </row>
    <row r="968" spans="1:4" x14ac:dyDescent="0.25">
      <c r="A968">
        <v>967</v>
      </c>
      <c r="B968">
        <v>142.8703218973242</v>
      </c>
      <c r="C968" t="s">
        <v>7998</v>
      </c>
      <c r="D968">
        <v>846</v>
      </c>
    </row>
    <row r="969" spans="1:4" x14ac:dyDescent="0.25">
      <c r="A969">
        <v>968</v>
      </c>
      <c r="B969">
        <v>143.01811029738749</v>
      </c>
      <c r="C969" t="s">
        <v>8019</v>
      </c>
      <c r="D969">
        <v>717</v>
      </c>
    </row>
    <row r="970" spans="1:4" x14ac:dyDescent="0.25">
      <c r="A970">
        <v>969</v>
      </c>
      <c r="B970">
        <v>143.16485139750881</v>
      </c>
      <c r="C970" t="s">
        <v>8040</v>
      </c>
      <c r="D970">
        <v>706</v>
      </c>
    </row>
    <row r="971" spans="1:4" x14ac:dyDescent="0.25">
      <c r="A971">
        <v>970</v>
      </c>
      <c r="B971">
        <v>143.312293197494</v>
      </c>
      <c r="C971" t="s">
        <v>8041</v>
      </c>
      <c r="D971">
        <v>734</v>
      </c>
    </row>
    <row r="972" spans="1:4" x14ac:dyDescent="0.25">
      <c r="A972">
        <v>971</v>
      </c>
      <c r="B972">
        <v>143.45951649756171</v>
      </c>
      <c r="C972" t="s">
        <v>8042</v>
      </c>
      <c r="D972">
        <v>740</v>
      </c>
    </row>
    <row r="973" spans="1:4" x14ac:dyDescent="0.25">
      <c r="A973">
        <v>972</v>
      </c>
      <c r="B973">
        <v>143.6074401976075</v>
      </c>
      <c r="C973" t="s">
        <v>8043</v>
      </c>
      <c r="D973">
        <v>690</v>
      </c>
    </row>
    <row r="974" spans="1:4" x14ac:dyDescent="0.25">
      <c r="A974">
        <v>973</v>
      </c>
      <c r="B974">
        <v>143.75532329757701</v>
      </c>
      <c r="C974" t="s">
        <v>8044</v>
      </c>
      <c r="D974">
        <v>726</v>
      </c>
    </row>
    <row r="975" spans="1:4" x14ac:dyDescent="0.25">
      <c r="A975">
        <v>974</v>
      </c>
      <c r="B975">
        <v>143.90342619759031</v>
      </c>
      <c r="C975" t="s">
        <v>8045</v>
      </c>
      <c r="D975">
        <v>796</v>
      </c>
    </row>
    <row r="976" spans="1:4" x14ac:dyDescent="0.25">
      <c r="A976">
        <v>975</v>
      </c>
      <c r="B976">
        <v>144.05078329751271</v>
      </c>
      <c r="C976" t="s">
        <v>8046</v>
      </c>
      <c r="D976">
        <v>845</v>
      </c>
    </row>
    <row r="977" spans="1:4" x14ac:dyDescent="0.25">
      <c r="A977">
        <v>976</v>
      </c>
      <c r="B977">
        <v>144.19786669756289</v>
      </c>
      <c r="C977" t="s">
        <v>8047</v>
      </c>
      <c r="D977">
        <v>722</v>
      </c>
    </row>
    <row r="978" spans="1:4" x14ac:dyDescent="0.25">
      <c r="A978">
        <v>977</v>
      </c>
      <c r="B978">
        <v>144.34484039759261</v>
      </c>
      <c r="C978" t="s">
        <v>8048</v>
      </c>
      <c r="D978">
        <v>645</v>
      </c>
    </row>
    <row r="979" spans="1:4" x14ac:dyDescent="0.25">
      <c r="A979">
        <v>978</v>
      </c>
      <c r="B979">
        <v>144.49343599751589</v>
      </c>
      <c r="C979" t="s">
        <v>8049</v>
      </c>
      <c r="D979">
        <v>705</v>
      </c>
    </row>
    <row r="980" spans="1:4" x14ac:dyDescent="0.25">
      <c r="A980">
        <v>979</v>
      </c>
      <c r="B980">
        <v>144.64160559745511</v>
      </c>
      <c r="C980" t="s">
        <v>8050</v>
      </c>
      <c r="D980">
        <v>726</v>
      </c>
    </row>
    <row r="981" spans="1:4" x14ac:dyDescent="0.25">
      <c r="A981">
        <v>980</v>
      </c>
      <c r="B981">
        <v>144.79036889737469</v>
      </c>
      <c r="C981" t="s">
        <v>8051</v>
      </c>
      <c r="D981">
        <v>742</v>
      </c>
    </row>
    <row r="982" spans="1:4" x14ac:dyDescent="0.25">
      <c r="A982">
        <v>981</v>
      </c>
      <c r="B982">
        <v>144.93713739747179</v>
      </c>
      <c r="C982" t="s">
        <v>8052</v>
      </c>
      <c r="D982">
        <v>714</v>
      </c>
    </row>
    <row r="983" spans="1:4" x14ac:dyDescent="0.25">
      <c r="A983">
        <v>982</v>
      </c>
      <c r="B983">
        <v>145.08424219745211</v>
      </c>
      <c r="C983" t="s">
        <v>8053</v>
      </c>
      <c r="D983">
        <v>735</v>
      </c>
    </row>
    <row r="984" spans="1:4" x14ac:dyDescent="0.25">
      <c r="A984">
        <v>983</v>
      </c>
      <c r="B984">
        <v>145.23207349749279</v>
      </c>
      <c r="C984" t="s">
        <v>8054</v>
      </c>
      <c r="D984">
        <v>748</v>
      </c>
    </row>
    <row r="985" spans="1:4" x14ac:dyDescent="0.25">
      <c r="A985">
        <v>984</v>
      </c>
      <c r="B985">
        <v>145.37912749755199</v>
      </c>
      <c r="C985" t="s">
        <v>8055</v>
      </c>
      <c r="D985">
        <v>770</v>
      </c>
    </row>
    <row r="986" spans="1:4" x14ac:dyDescent="0.25">
      <c r="A986">
        <v>985</v>
      </c>
      <c r="B986">
        <v>145.525790997548</v>
      </c>
      <c r="C986" t="s">
        <v>8056</v>
      </c>
      <c r="D986">
        <v>728</v>
      </c>
    </row>
    <row r="987" spans="1:4" x14ac:dyDescent="0.25">
      <c r="A987">
        <v>986</v>
      </c>
      <c r="B987">
        <v>145.67235809750849</v>
      </c>
      <c r="C987" t="s">
        <v>8057</v>
      </c>
      <c r="D987">
        <v>708</v>
      </c>
    </row>
    <row r="988" spans="1:4" x14ac:dyDescent="0.25">
      <c r="A988">
        <v>987</v>
      </c>
      <c r="B988">
        <v>145.81949379760769</v>
      </c>
      <c r="C988" t="s">
        <v>8058</v>
      </c>
      <c r="D988">
        <v>615</v>
      </c>
    </row>
    <row r="989" spans="1:4" x14ac:dyDescent="0.25">
      <c r="A989">
        <v>988</v>
      </c>
      <c r="B989">
        <v>145.9659316975158</v>
      </c>
      <c r="C989" t="s">
        <v>8059</v>
      </c>
      <c r="D989">
        <v>724</v>
      </c>
    </row>
    <row r="990" spans="1:4" x14ac:dyDescent="0.25">
      <c r="A990">
        <v>989</v>
      </c>
      <c r="B990">
        <v>146.11602019751439</v>
      </c>
      <c r="C990" t="s">
        <v>7457</v>
      </c>
      <c r="D990">
        <v>651</v>
      </c>
    </row>
    <row r="991" spans="1:4" x14ac:dyDescent="0.25">
      <c r="A991">
        <v>990</v>
      </c>
      <c r="B991">
        <v>146.26616279757579</v>
      </c>
      <c r="C991" t="s">
        <v>7534</v>
      </c>
      <c r="D991">
        <v>620</v>
      </c>
    </row>
    <row r="992" spans="1:4" x14ac:dyDescent="0.25">
      <c r="A992">
        <v>991</v>
      </c>
      <c r="B992">
        <v>146.41360029764471</v>
      </c>
      <c r="C992" t="s">
        <v>7570</v>
      </c>
      <c r="D992">
        <v>780</v>
      </c>
    </row>
    <row r="993" spans="1:4" x14ac:dyDescent="0.25">
      <c r="A993">
        <v>992</v>
      </c>
      <c r="B993">
        <v>146.56034369766709</v>
      </c>
      <c r="C993" t="s">
        <v>7596</v>
      </c>
      <c r="D993">
        <v>654</v>
      </c>
    </row>
    <row r="994" spans="1:4" x14ac:dyDescent="0.25">
      <c r="A994">
        <v>993</v>
      </c>
      <c r="B994">
        <v>146.7083829976618</v>
      </c>
      <c r="C994" t="s">
        <v>7632</v>
      </c>
      <c r="D994">
        <v>710</v>
      </c>
    </row>
    <row r="995" spans="1:4" x14ac:dyDescent="0.25">
      <c r="A995">
        <v>994</v>
      </c>
      <c r="B995">
        <v>146.85760789760391</v>
      </c>
      <c r="C995" t="s">
        <v>7684</v>
      </c>
      <c r="D995">
        <v>791</v>
      </c>
    </row>
    <row r="996" spans="1:4" x14ac:dyDescent="0.25">
      <c r="A996">
        <v>995</v>
      </c>
      <c r="B996">
        <v>147.0045193976257</v>
      </c>
      <c r="C996" t="s">
        <v>7704</v>
      </c>
      <c r="D996">
        <v>837</v>
      </c>
    </row>
    <row r="997" spans="1:4" x14ac:dyDescent="0.25">
      <c r="A997">
        <v>996</v>
      </c>
      <c r="B997">
        <v>147.1514071975835</v>
      </c>
      <c r="C997" t="s">
        <v>7728</v>
      </c>
      <c r="D997">
        <v>808</v>
      </c>
    </row>
    <row r="998" spans="1:4" x14ac:dyDescent="0.25">
      <c r="A998">
        <v>997</v>
      </c>
      <c r="B998">
        <v>147.2982882976066</v>
      </c>
      <c r="C998" t="s">
        <v>7755</v>
      </c>
      <c r="D998">
        <v>698</v>
      </c>
    </row>
    <row r="999" spans="1:4" x14ac:dyDescent="0.25">
      <c r="A999">
        <v>998</v>
      </c>
      <c r="B999">
        <v>147.44619909767059</v>
      </c>
      <c r="C999" t="s">
        <v>7777</v>
      </c>
      <c r="D999">
        <v>802</v>
      </c>
    </row>
    <row r="1000" spans="1:4" x14ac:dyDescent="0.25">
      <c r="A1000">
        <v>999</v>
      </c>
      <c r="B1000">
        <v>147.5930639975704</v>
      </c>
      <c r="C1000" t="s">
        <v>7795</v>
      </c>
      <c r="D1000">
        <v>723</v>
      </c>
    </row>
    <row r="1001" spans="1:4" x14ac:dyDescent="0.25">
      <c r="A1001">
        <v>1000</v>
      </c>
      <c r="B1001">
        <v>147.74013919755819</v>
      </c>
      <c r="C1001" t="s">
        <v>7810</v>
      </c>
      <c r="D1001">
        <v>812</v>
      </c>
    </row>
    <row r="1002" spans="1:4" x14ac:dyDescent="0.25">
      <c r="A1002">
        <v>1001</v>
      </c>
      <c r="B1002">
        <v>147.88681839755739</v>
      </c>
      <c r="C1002" t="s">
        <v>7836</v>
      </c>
      <c r="D1002">
        <v>764</v>
      </c>
    </row>
    <row r="1003" spans="1:4" x14ac:dyDescent="0.25">
      <c r="A1003">
        <v>1002</v>
      </c>
      <c r="B1003">
        <v>148.0340296975337</v>
      </c>
      <c r="C1003" t="s">
        <v>7861</v>
      </c>
      <c r="D1003">
        <v>821</v>
      </c>
    </row>
    <row r="1004" spans="1:4" x14ac:dyDescent="0.25">
      <c r="A1004">
        <v>1003</v>
      </c>
      <c r="B1004">
        <v>148.18063379754309</v>
      </c>
      <c r="C1004" t="s">
        <v>7883</v>
      </c>
      <c r="D1004">
        <v>806</v>
      </c>
    </row>
    <row r="1005" spans="1:4" x14ac:dyDescent="0.25">
      <c r="A1005">
        <v>1004</v>
      </c>
      <c r="B1005">
        <v>148.32748699747029</v>
      </c>
      <c r="C1005" t="s">
        <v>7907</v>
      </c>
      <c r="D1005">
        <v>808</v>
      </c>
    </row>
    <row r="1006" spans="1:4" x14ac:dyDescent="0.25">
      <c r="A1006">
        <v>1005</v>
      </c>
      <c r="B1006">
        <v>148.47451399732381</v>
      </c>
      <c r="C1006" t="s">
        <v>7926</v>
      </c>
      <c r="D1006">
        <v>728</v>
      </c>
    </row>
    <row r="1007" spans="1:4" x14ac:dyDescent="0.25">
      <c r="A1007">
        <v>1006</v>
      </c>
      <c r="B1007">
        <v>148.62489279732111</v>
      </c>
      <c r="C1007" t="s">
        <v>7943</v>
      </c>
      <c r="D1007">
        <v>669</v>
      </c>
    </row>
    <row r="1008" spans="1:4" x14ac:dyDescent="0.25">
      <c r="A1008">
        <v>1007</v>
      </c>
      <c r="B1008">
        <v>148.77258999738839</v>
      </c>
      <c r="C1008" t="s">
        <v>7966</v>
      </c>
      <c r="D1008">
        <v>729</v>
      </c>
    </row>
    <row r="1009" spans="1:4" x14ac:dyDescent="0.25">
      <c r="A1009">
        <v>1008</v>
      </c>
      <c r="B1009">
        <v>148.91987219755541</v>
      </c>
      <c r="C1009" t="s">
        <v>7988</v>
      </c>
      <c r="D1009">
        <v>737</v>
      </c>
    </row>
    <row r="1010" spans="1:4" x14ac:dyDescent="0.25">
      <c r="A1010">
        <v>1009</v>
      </c>
      <c r="B1010">
        <v>149.0670539976563</v>
      </c>
      <c r="C1010" t="s">
        <v>7999</v>
      </c>
      <c r="D1010">
        <v>698</v>
      </c>
    </row>
    <row r="1011" spans="1:4" x14ac:dyDescent="0.25">
      <c r="A1011">
        <v>1010</v>
      </c>
      <c r="B1011">
        <v>149.2137735977303</v>
      </c>
      <c r="C1011" t="s">
        <v>8020</v>
      </c>
      <c r="D1011">
        <v>827</v>
      </c>
    </row>
    <row r="1012" spans="1:4" x14ac:dyDescent="0.25">
      <c r="A1012">
        <v>1011</v>
      </c>
      <c r="B1012">
        <v>149.36072559771131</v>
      </c>
      <c r="C1012" t="s">
        <v>8040</v>
      </c>
      <c r="D1012">
        <v>706</v>
      </c>
    </row>
    <row r="1013" spans="1:4" x14ac:dyDescent="0.25">
      <c r="A1013">
        <v>1012</v>
      </c>
      <c r="B1013">
        <v>149.5080105976667</v>
      </c>
      <c r="C1013" t="s">
        <v>8060</v>
      </c>
      <c r="D1013">
        <v>671</v>
      </c>
    </row>
    <row r="1014" spans="1:4" x14ac:dyDescent="0.25">
      <c r="A1014">
        <v>1013</v>
      </c>
      <c r="B1014">
        <v>149.65498419781221</v>
      </c>
      <c r="C1014" t="s">
        <v>8061</v>
      </c>
      <c r="D1014">
        <v>670</v>
      </c>
    </row>
    <row r="1015" spans="1:4" x14ac:dyDescent="0.25">
      <c r="A1015">
        <v>1014</v>
      </c>
      <c r="B1015">
        <v>149.80281129782091</v>
      </c>
      <c r="C1015" t="s">
        <v>8062</v>
      </c>
      <c r="D1015">
        <v>791</v>
      </c>
    </row>
    <row r="1016" spans="1:4" x14ac:dyDescent="0.25">
      <c r="A1016">
        <v>1015</v>
      </c>
      <c r="B1016">
        <v>149.9511654977687</v>
      </c>
      <c r="C1016" t="s">
        <v>8063</v>
      </c>
      <c r="D1016">
        <v>748</v>
      </c>
    </row>
    <row r="1017" spans="1:4" x14ac:dyDescent="0.25">
      <c r="A1017">
        <v>1016</v>
      </c>
      <c r="B1017">
        <v>150.10058149788529</v>
      </c>
      <c r="C1017" t="s">
        <v>8064</v>
      </c>
      <c r="D1017">
        <v>684</v>
      </c>
    </row>
    <row r="1018" spans="1:4" x14ac:dyDescent="0.25">
      <c r="A1018">
        <v>1017</v>
      </c>
      <c r="B1018">
        <v>150.24758099787871</v>
      </c>
      <c r="C1018" t="s">
        <v>8065</v>
      </c>
      <c r="D1018">
        <v>752</v>
      </c>
    </row>
    <row r="1019" spans="1:4" x14ac:dyDescent="0.25">
      <c r="A1019">
        <v>1018</v>
      </c>
      <c r="B1019">
        <v>150.39422879787159</v>
      </c>
      <c r="C1019" t="s">
        <v>8066</v>
      </c>
      <c r="D1019">
        <v>760</v>
      </c>
    </row>
    <row r="1020" spans="1:4" x14ac:dyDescent="0.25">
      <c r="A1020">
        <v>1019</v>
      </c>
      <c r="B1020">
        <v>150.54089859779921</v>
      </c>
      <c r="C1020" t="s">
        <v>8067</v>
      </c>
      <c r="D1020">
        <v>707</v>
      </c>
    </row>
    <row r="1021" spans="1:4" x14ac:dyDescent="0.25">
      <c r="A1021">
        <v>1020</v>
      </c>
      <c r="B1021">
        <v>150.6900411976967</v>
      </c>
      <c r="C1021" t="s">
        <v>8068</v>
      </c>
      <c r="D1021">
        <v>684</v>
      </c>
    </row>
    <row r="1022" spans="1:4" x14ac:dyDescent="0.25">
      <c r="A1022">
        <v>1021</v>
      </c>
      <c r="B1022">
        <v>150.86195679777299</v>
      </c>
      <c r="C1022" t="s">
        <v>7458</v>
      </c>
      <c r="D1022">
        <v>747</v>
      </c>
    </row>
    <row r="1023" spans="1:4" x14ac:dyDescent="0.25">
      <c r="A1023">
        <v>1022</v>
      </c>
      <c r="B1023">
        <v>151.0115138979163</v>
      </c>
      <c r="C1023" t="s">
        <v>7535</v>
      </c>
      <c r="D1023">
        <v>799</v>
      </c>
    </row>
    <row r="1024" spans="1:4" x14ac:dyDescent="0.25">
      <c r="A1024">
        <v>1023</v>
      </c>
      <c r="B1024">
        <v>151.15890589798801</v>
      </c>
      <c r="C1024" t="s">
        <v>7571</v>
      </c>
      <c r="D1024">
        <v>768</v>
      </c>
    </row>
    <row r="1025" spans="1:4" x14ac:dyDescent="0.25">
      <c r="A1025">
        <v>1024</v>
      </c>
      <c r="B1025">
        <v>151.30549149797301</v>
      </c>
      <c r="C1025" t="s">
        <v>7597</v>
      </c>
      <c r="D1025">
        <v>661</v>
      </c>
    </row>
    <row r="1026" spans="1:4" x14ac:dyDescent="0.25">
      <c r="A1026">
        <v>1025</v>
      </c>
      <c r="B1026">
        <v>151.4535111980513</v>
      </c>
      <c r="C1026" t="s">
        <v>7633</v>
      </c>
      <c r="D1026">
        <v>751</v>
      </c>
    </row>
    <row r="1027" spans="1:4" x14ac:dyDescent="0.25">
      <c r="A1027">
        <v>1026</v>
      </c>
      <c r="B1027">
        <v>151.60281429812309</v>
      </c>
      <c r="C1027" t="s">
        <v>7685</v>
      </c>
      <c r="D1027">
        <v>856</v>
      </c>
    </row>
    <row r="1028" spans="1:4" x14ac:dyDescent="0.25">
      <c r="A1028">
        <v>1027</v>
      </c>
      <c r="B1028">
        <v>151.74954179814091</v>
      </c>
      <c r="C1028" t="s">
        <v>7705</v>
      </c>
      <c r="D1028">
        <v>752</v>
      </c>
    </row>
    <row r="1029" spans="1:4" x14ac:dyDescent="0.25">
      <c r="A1029">
        <v>1028</v>
      </c>
      <c r="B1029">
        <v>151.8962964981329</v>
      </c>
      <c r="C1029" t="s">
        <v>7729</v>
      </c>
      <c r="D1029">
        <v>843</v>
      </c>
    </row>
    <row r="1030" spans="1:4" x14ac:dyDescent="0.25">
      <c r="A1030">
        <v>1029</v>
      </c>
      <c r="B1030">
        <v>152.04306509811431</v>
      </c>
      <c r="C1030" t="s">
        <v>7756</v>
      </c>
      <c r="D1030">
        <v>773</v>
      </c>
    </row>
    <row r="1031" spans="1:4" x14ac:dyDescent="0.25">
      <c r="A1031">
        <v>1030</v>
      </c>
      <c r="B1031">
        <v>152.1902131980751</v>
      </c>
      <c r="C1031" t="s">
        <v>7778</v>
      </c>
      <c r="D1031">
        <v>789</v>
      </c>
    </row>
    <row r="1032" spans="1:4" x14ac:dyDescent="0.25">
      <c r="A1032">
        <v>1031</v>
      </c>
      <c r="B1032">
        <v>152.33689309819599</v>
      </c>
      <c r="C1032" t="s">
        <v>7796</v>
      </c>
      <c r="D1032">
        <v>864</v>
      </c>
    </row>
    <row r="1033" spans="1:4" x14ac:dyDescent="0.25">
      <c r="A1033">
        <v>1032</v>
      </c>
      <c r="B1033">
        <v>152.4841953981668</v>
      </c>
      <c r="C1033" t="s">
        <v>7811</v>
      </c>
      <c r="D1033">
        <v>696</v>
      </c>
    </row>
    <row r="1034" spans="1:4" x14ac:dyDescent="0.25">
      <c r="A1034">
        <v>1033</v>
      </c>
      <c r="B1034">
        <v>152.6308224981185</v>
      </c>
      <c r="C1034" t="s">
        <v>7837</v>
      </c>
      <c r="D1034">
        <v>763</v>
      </c>
    </row>
    <row r="1035" spans="1:4" x14ac:dyDescent="0.25">
      <c r="A1035">
        <v>1034</v>
      </c>
      <c r="B1035">
        <v>152.77802049811001</v>
      </c>
      <c r="C1035" t="s">
        <v>7862</v>
      </c>
      <c r="D1035">
        <v>713</v>
      </c>
    </row>
    <row r="1036" spans="1:4" x14ac:dyDescent="0.25">
      <c r="A1036">
        <v>1035</v>
      </c>
      <c r="B1036">
        <v>152.92483939812519</v>
      </c>
      <c r="C1036" t="s">
        <v>7884</v>
      </c>
      <c r="D1036">
        <v>886</v>
      </c>
    </row>
    <row r="1037" spans="1:4" x14ac:dyDescent="0.25">
      <c r="A1037">
        <v>1036</v>
      </c>
      <c r="B1037">
        <v>153.0718744981568</v>
      </c>
      <c r="C1037" t="s">
        <v>7908</v>
      </c>
      <c r="D1037">
        <v>726</v>
      </c>
    </row>
    <row r="1038" spans="1:4" x14ac:dyDescent="0.25">
      <c r="A1038">
        <v>1037</v>
      </c>
      <c r="B1038">
        <v>153.2184393981006</v>
      </c>
      <c r="C1038" t="s">
        <v>7927</v>
      </c>
      <c r="D1038">
        <v>786</v>
      </c>
    </row>
    <row r="1039" spans="1:4" x14ac:dyDescent="0.25">
      <c r="A1039">
        <v>1038</v>
      </c>
      <c r="B1039">
        <v>153.36768429796209</v>
      </c>
      <c r="C1039" t="s">
        <v>7944</v>
      </c>
      <c r="D1039">
        <v>752</v>
      </c>
    </row>
    <row r="1040" spans="1:4" x14ac:dyDescent="0.25">
      <c r="A1040">
        <v>1039</v>
      </c>
      <c r="B1040">
        <v>153.5147737979423</v>
      </c>
      <c r="C1040" t="s">
        <v>7967</v>
      </c>
      <c r="D1040">
        <v>699</v>
      </c>
    </row>
    <row r="1041" spans="1:4" x14ac:dyDescent="0.25">
      <c r="A1041">
        <v>1040</v>
      </c>
      <c r="B1041">
        <v>153.66606089798731</v>
      </c>
      <c r="C1041" t="s">
        <v>7989</v>
      </c>
      <c r="D1041">
        <v>811</v>
      </c>
    </row>
    <row r="1042" spans="1:4" x14ac:dyDescent="0.25">
      <c r="A1042">
        <v>1041</v>
      </c>
      <c r="B1042">
        <v>153.82243729801851</v>
      </c>
      <c r="C1042" t="s">
        <v>8000</v>
      </c>
      <c r="D1042">
        <v>848</v>
      </c>
    </row>
    <row r="1043" spans="1:4" x14ac:dyDescent="0.25">
      <c r="A1043">
        <v>1042</v>
      </c>
      <c r="B1043">
        <v>153.9709615979809</v>
      </c>
      <c r="C1043" t="s">
        <v>8021</v>
      </c>
      <c r="D1043">
        <v>741</v>
      </c>
    </row>
    <row r="1044" spans="1:4" x14ac:dyDescent="0.25">
      <c r="A1044">
        <v>1043</v>
      </c>
      <c r="B1044">
        <v>154.12287619803101</v>
      </c>
      <c r="C1044" t="s">
        <v>8041</v>
      </c>
      <c r="D1044">
        <v>734</v>
      </c>
    </row>
    <row r="1045" spans="1:4" x14ac:dyDescent="0.25">
      <c r="A1045">
        <v>1044</v>
      </c>
      <c r="B1045">
        <v>154.2799615981057</v>
      </c>
      <c r="C1045" t="s">
        <v>8060</v>
      </c>
      <c r="D1045">
        <v>671</v>
      </c>
    </row>
    <row r="1046" spans="1:4" x14ac:dyDescent="0.25">
      <c r="A1046">
        <v>1045</v>
      </c>
      <c r="B1046">
        <v>154.43555819825269</v>
      </c>
      <c r="C1046" t="s">
        <v>8069</v>
      </c>
      <c r="D1046">
        <v>666</v>
      </c>
    </row>
    <row r="1047" spans="1:4" x14ac:dyDescent="0.25">
      <c r="A1047">
        <v>1046</v>
      </c>
      <c r="B1047">
        <v>154.58963859826329</v>
      </c>
      <c r="C1047" t="s">
        <v>8070</v>
      </c>
      <c r="D1047">
        <v>679</v>
      </c>
    </row>
    <row r="1048" spans="1:4" x14ac:dyDescent="0.25">
      <c r="A1048">
        <v>1047</v>
      </c>
      <c r="B1048">
        <v>154.73997799842621</v>
      </c>
      <c r="C1048" t="s">
        <v>8071</v>
      </c>
      <c r="D1048">
        <v>645</v>
      </c>
    </row>
    <row r="1049" spans="1:4" x14ac:dyDescent="0.25">
      <c r="A1049">
        <v>1048</v>
      </c>
      <c r="B1049">
        <v>154.88938819826581</v>
      </c>
      <c r="C1049" t="s">
        <v>8072</v>
      </c>
      <c r="D1049">
        <v>789</v>
      </c>
    </row>
    <row r="1050" spans="1:4" x14ac:dyDescent="0.25">
      <c r="A1050">
        <v>1049</v>
      </c>
      <c r="B1050">
        <v>155.06620709830901</v>
      </c>
      <c r="C1050" t="s">
        <v>8073</v>
      </c>
      <c r="D1050">
        <v>682</v>
      </c>
    </row>
    <row r="1051" spans="1:4" x14ac:dyDescent="0.25">
      <c r="A1051">
        <v>1050</v>
      </c>
      <c r="B1051">
        <v>155.23043409828099</v>
      </c>
      <c r="C1051" t="s">
        <v>8074</v>
      </c>
      <c r="D1051">
        <v>736</v>
      </c>
    </row>
    <row r="1052" spans="1:4" x14ac:dyDescent="0.25">
      <c r="A1052">
        <v>1051</v>
      </c>
      <c r="B1052">
        <v>155.39435329823749</v>
      </c>
      <c r="C1052" t="s">
        <v>8075</v>
      </c>
      <c r="D1052">
        <v>700</v>
      </c>
    </row>
    <row r="1053" spans="1:4" x14ac:dyDescent="0.25">
      <c r="A1053">
        <v>1052</v>
      </c>
      <c r="B1053">
        <v>155.55558199831279</v>
      </c>
      <c r="C1053" t="s">
        <v>8076</v>
      </c>
      <c r="D1053">
        <v>818</v>
      </c>
    </row>
    <row r="1054" spans="1:4" x14ac:dyDescent="0.25">
      <c r="A1054">
        <v>1053</v>
      </c>
      <c r="B1054">
        <v>155.70694569847549</v>
      </c>
      <c r="C1054" t="s">
        <v>8077</v>
      </c>
      <c r="D1054">
        <v>641</v>
      </c>
    </row>
    <row r="1055" spans="1:4" x14ac:dyDescent="0.25">
      <c r="A1055">
        <v>1054</v>
      </c>
      <c r="B1055">
        <v>155.86009009857659</v>
      </c>
      <c r="C1055" t="s">
        <v>8078</v>
      </c>
      <c r="D1055">
        <v>754</v>
      </c>
    </row>
    <row r="1056" spans="1:4" x14ac:dyDescent="0.25">
      <c r="A1056">
        <v>1055</v>
      </c>
      <c r="B1056">
        <v>156.0120087985415</v>
      </c>
      <c r="C1056" t="s">
        <v>8079</v>
      </c>
      <c r="D1056">
        <v>672</v>
      </c>
    </row>
    <row r="1057" spans="1:4" x14ac:dyDescent="0.25">
      <c r="A1057">
        <v>1056</v>
      </c>
      <c r="B1057">
        <v>156.1634679983836</v>
      </c>
      <c r="C1057" t="s">
        <v>8080</v>
      </c>
      <c r="D1057">
        <v>677</v>
      </c>
    </row>
    <row r="1058" spans="1:4" x14ac:dyDescent="0.25">
      <c r="A1058">
        <v>1057</v>
      </c>
      <c r="B1058">
        <v>156.31464249826971</v>
      </c>
      <c r="C1058" t="s">
        <v>8081</v>
      </c>
      <c r="D1058">
        <v>726</v>
      </c>
    </row>
    <row r="1059" spans="1:4" x14ac:dyDescent="0.25">
      <c r="A1059">
        <v>1058</v>
      </c>
      <c r="B1059">
        <v>156.48471749806779</v>
      </c>
      <c r="C1059" t="s">
        <v>7459</v>
      </c>
      <c r="D1059">
        <v>713</v>
      </c>
    </row>
    <row r="1060" spans="1:4" x14ac:dyDescent="0.25">
      <c r="A1060">
        <v>1059</v>
      </c>
      <c r="B1060">
        <v>156.64104389818391</v>
      </c>
      <c r="C1060" t="s">
        <v>7536</v>
      </c>
      <c r="D1060">
        <v>770</v>
      </c>
    </row>
    <row r="1061" spans="1:4" x14ac:dyDescent="0.25">
      <c r="A1061">
        <v>1060</v>
      </c>
      <c r="B1061">
        <v>156.78890049806799</v>
      </c>
      <c r="C1061" t="s">
        <v>7572</v>
      </c>
      <c r="D1061">
        <v>689</v>
      </c>
    </row>
    <row r="1062" spans="1:4" x14ac:dyDescent="0.25">
      <c r="A1062">
        <v>1061</v>
      </c>
      <c r="B1062">
        <v>156.93577809818089</v>
      </c>
      <c r="C1062" t="s">
        <v>7598</v>
      </c>
      <c r="D1062">
        <v>742</v>
      </c>
    </row>
    <row r="1063" spans="1:4" x14ac:dyDescent="0.25">
      <c r="A1063">
        <v>1062</v>
      </c>
      <c r="B1063">
        <v>157.08420909824781</v>
      </c>
      <c r="C1063" t="s">
        <v>7634</v>
      </c>
      <c r="D1063">
        <v>662</v>
      </c>
    </row>
    <row r="1064" spans="1:4" x14ac:dyDescent="0.25">
      <c r="A1064">
        <v>1063</v>
      </c>
      <c r="B1064">
        <v>157.23370849830101</v>
      </c>
      <c r="C1064" t="s">
        <v>7686</v>
      </c>
      <c r="D1064">
        <v>744</v>
      </c>
    </row>
    <row r="1065" spans="1:4" x14ac:dyDescent="0.25">
      <c r="A1065">
        <v>1064</v>
      </c>
      <c r="B1065">
        <v>157.380201398395</v>
      </c>
      <c r="C1065" t="s">
        <v>7706</v>
      </c>
      <c r="D1065">
        <v>829</v>
      </c>
    </row>
    <row r="1066" spans="1:4" x14ac:dyDescent="0.25">
      <c r="A1066">
        <v>1065</v>
      </c>
      <c r="B1066">
        <v>157.5279447983485</v>
      </c>
      <c r="C1066" t="s">
        <v>7730</v>
      </c>
      <c r="D1066">
        <v>704</v>
      </c>
    </row>
    <row r="1067" spans="1:4" x14ac:dyDescent="0.25">
      <c r="A1067">
        <v>1066</v>
      </c>
      <c r="B1067">
        <v>157.67577229836019</v>
      </c>
      <c r="C1067" t="s">
        <v>7757</v>
      </c>
      <c r="D1067">
        <v>743</v>
      </c>
    </row>
    <row r="1068" spans="1:4" x14ac:dyDescent="0.25">
      <c r="A1068">
        <v>1067</v>
      </c>
      <c r="B1068">
        <v>157.82393809850331</v>
      </c>
      <c r="C1068" t="s">
        <v>7779</v>
      </c>
      <c r="D1068">
        <v>716</v>
      </c>
    </row>
    <row r="1069" spans="1:4" x14ac:dyDescent="0.25">
      <c r="A1069">
        <v>1068</v>
      </c>
      <c r="B1069">
        <v>157.97102799871939</v>
      </c>
      <c r="C1069" t="s">
        <v>7797</v>
      </c>
      <c r="D1069">
        <v>814</v>
      </c>
    </row>
    <row r="1070" spans="1:4" x14ac:dyDescent="0.25">
      <c r="A1070">
        <v>1069</v>
      </c>
      <c r="B1070">
        <v>158.11811689869501</v>
      </c>
      <c r="C1070" t="s">
        <v>7812</v>
      </c>
      <c r="D1070">
        <v>771</v>
      </c>
    </row>
    <row r="1071" spans="1:4" x14ac:dyDescent="0.25">
      <c r="A1071">
        <v>1070</v>
      </c>
      <c r="B1071">
        <v>158.26635689870449</v>
      </c>
      <c r="C1071" t="s">
        <v>7838</v>
      </c>
      <c r="D1071">
        <v>720</v>
      </c>
    </row>
    <row r="1072" spans="1:4" x14ac:dyDescent="0.25">
      <c r="A1072">
        <v>1071</v>
      </c>
      <c r="B1072">
        <v>158.4170575987082</v>
      </c>
      <c r="C1072" t="s">
        <v>7863</v>
      </c>
      <c r="D1072">
        <v>709</v>
      </c>
    </row>
    <row r="1073" spans="1:4" x14ac:dyDescent="0.25">
      <c r="A1073">
        <v>1072</v>
      </c>
      <c r="B1073">
        <v>158.56761379865929</v>
      </c>
      <c r="C1073" t="s">
        <v>7885</v>
      </c>
      <c r="D1073">
        <v>760</v>
      </c>
    </row>
    <row r="1074" spans="1:4" x14ac:dyDescent="0.25">
      <c r="A1074">
        <v>1073</v>
      </c>
      <c r="B1074">
        <v>158.7200842986349</v>
      </c>
      <c r="C1074" t="s">
        <v>7909</v>
      </c>
      <c r="D1074">
        <v>752</v>
      </c>
    </row>
    <row r="1075" spans="1:4" x14ac:dyDescent="0.25">
      <c r="A1075">
        <v>1074</v>
      </c>
      <c r="B1075">
        <v>158.87219059863131</v>
      </c>
      <c r="C1075" t="s">
        <v>7928</v>
      </c>
      <c r="D1075">
        <v>681</v>
      </c>
    </row>
    <row r="1076" spans="1:4" x14ac:dyDescent="0.25">
      <c r="A1076">
        <v>1075</v>
      </c>
      <c r="B1076">
        <v>159.0214800985996</v>
      </c>
      <c r="C1076" t="s">
        <v>7945</v>
      </c>
      <c r="D1076">
        <v>889</v>
      </c>
    </row>
    <row r="1077" spans="1:4" x14ac:dyDescent="0.25">
      <c r="A1077">
        <v>1076</v>
      </c>
      <c r="B1077">
        <v>159.16837649862279</v>
      </c>
      <c r="C1077" t="s">
        <v>7968</v>
      </c>
      <c r="D1077">
        <v>772</v>
      </c>
    </row>
    <row r="1078" spans="1:4" x14ac:dyDescent="0.25">
      <c r="A1078">
        <v>1077</v>
      </c>
      <c r="B1078">
        <v>159.31592089869079</v>
      </c>
      <c r="C1078" t="s">
        <v>7990</v>
      </c>
      <c r="D1078">
        <v>787</v>
      </c>
    </row>
    <row r="1079" spans="1:4" x14ac:dyDescent="0.25">
      <c r="A1079">
        <v>1078</v>
      </c>
      <c r="B1079">
        <v>159.46338359871879</v>
      </c>
      <c r="C1079" t="s">
        <v>8001</v>
      </c>
      <c r="D1079">
        <v>790</v>
      </c>
    </row>
    <row r="1080" spans="1:4" x14ac:dyDescent="0.25">
      <c r="A1080">
        <v>1079</v>
      </c>
      <c r="B1080">
        <v>159.61004029866311</v>
      </c>
      <c r="C1080" t="s">
        <v>8022</v>
      </c>
      <c r="D1080">
        <v>751</v>
      </c>
    </row>
    <row r="1081" spans="1:4" x14ac:dyDescent="0.25">
      <c r="A1081">
        <v>1080</v>
      </c>
      <c r="B1081">
        <v>159.75643549859521</v>
      </c>
      <c r="C1081" t="s">
        <v>8042</v>
      </c>
      <c r="D1081">
        <v>740</v>
      </c>
    </row>
    <row r="1082" spans="1:4" x14ac:dyDescent="0.25">
      <c r="A1082">
        <v>1081</v>
      </c>
      <c r="B1082">
        <v>159.90442039864141</v>
      </c>
      <c r="C1082" t="s">
        <v>8061</v>
      </c>
      <c r="D1082">
        <v>670</v>
      </c>
    </row>
    <row r="1083" spans="1:4" x14ac:dyDescent="0.25">
      <c r="A1083">
        <v>1082</v>
      </c>
      <c r="B1083">
        <v>160.05180709855631</v>
      </c>
      <c r="C1083" t="s">
        <v>8069</v>
      </c>
      <c r="D1083">
        <v>666</v>
      </c>
    </row>
    <row r="1084" spans="1:4" x14ac:dyDescent="0.25">
      <c r="A1084">
        <v>1083</v>
      </c>
      <c r="B1084">
        <v>160.20013449853289</v>
      </c>
      <c r="C1084" t="s">
        <v>8082</v>
      </c>
      <c r="D1084">
        <v>675</v>
      </c>
    </row>
    <row r="1085" spans="1:4" x14ac:dyDescent="0.25">
      <c r="A1085">
        <v>1084</v>
      </c>
      <c r="B1085">
        <v>160.3486461986322</v>
      </c>
      <c r="C1085" t="s">
        <v>8083</v>
      </c>
      <c r="D1085">
        <v>675</v>
      </c>
    </row>
    <row r="1086" spans="1:4" x14ac:dyDescent="0.25">
      <c r="A1086">
        <v>1085</v>
      </c>
      <c r="B1086">
        <v>160.52959719859061</v>
      </c>
      <c r="C1086" t="s">
        <v>7460</v>
      </c>
      <c r="D1086">
        <v>742</v>
      </c>
    </row>
    <row r="1087" spans="1:4" x14ac:dyDescent="0.25">
      <c r="A1087">
        <v>1086</v>
      </c>
      <c r="B1087">
        <v>160.67969849845389</v>
      </c>
      <c r="C1087" t="s">
        <v>7537</v>
      </c>
      <c r="D1087">
        <v>653</v>
      </c>
    </row>
    <row r="1088" spans="1:4" x14ac:dyDescent="0.25">
      <c r="A1088">
        <v>1087</v>
      </c>
      <c r="B1088">
        <v>160.82744309841661</v>
      </c>
      <c r="C1088" t="s">
        <v>7573</v>
      </c>
      <c r="D1088">
        <v>717</v>
      </c>
    </row>
    <row r="1089" spans="1:4" x14ac:dyDescent="0.25">
      <c r="A1089">
        <v>1088</v>
      </c>
      <c r="B1089">
        <v>160.9742443985306</v>
      </c>
      <c r="C1089" t="s">
        <v>7599</v>
      </c>
      <c r="D1089">
        <v>684</v>
      </c>
    </row>
    <row r="1090" spans="1:4" x14ac:dyDescent="0.25">
      <c r="A1090">
        <v>1089</v>
      </c>
      <c r="B1090">
        <v>161.1224502983969</v>
      </c>
      <c r="C1090" t="s">
        <v>7635</v>
      </c>
      <c r="D1090">
        <v>697</v>
      </c>
    </row>
    <row r="1091" spans="1:4" x14ac:dyDescent="0.25">
      <c r="A1091">
        <v>1090</v>
      </c>
      <c r="B1091">
        <v>161.271361898398</v>
      </c>
      <c r="C1091" t="s">
        <v>7687</v>
      </c>
      <c r="D1091">
        <v>705</v>
      </c>
    </row>
    <row r="1092" spans="1:4" x14ac:dyDescent="0.25">
      <c r="A1092">
        <v>1091</v>
      </c>
      <c r="B1092">
        <v>161.4185530983377</v>
      </c>
      <c r="C1092" t="s">
        <v>7707</v>
      </c>
      <c r="D1092">
        <v>763</v>
      </c>
    </row>
    <row r="1093" spans="1:4" x14ac:dyDescent="0.25">
      <c r="A1093">
        <v>1092</v>
      </c>
      <c r="B1093">
        <v>161.5655107982457</v>
      </c>
      <c r="C1093" t="s">
        <v>7731</v>
      </c>
      <c r="D1093">
        <v>799</v>
      </c>
    </row>
    <row r="1094" spans="1:4" x14ac:dyDescent="0.25">
      <c r="A1094">
        <v>1093</v>
      </c>
      <c r="B1094">
        <v>161.7121449983679</v>
      </c>
      <c r="C1094" t="s">
        <v>7758</v>
      </c>
      <c r="D1094">
        <v>703</v>
      </c>
    </row>
    <row r="1095" spans="1:4" x14ac:dyDescent="0.25">
      <c r="A1095">
        <v>1094</v>
      </c>
      <c r="B1095">
        <v>161.8593994984403</v>
      </c>
      <c r="C1095" t="s">
        <v>7780</v>
      </c>
      <c r="D1095">
        <v>689</v>
      </c>
    </row>
    <row r="1096" spans="1:4" x14ac:dyDescent="0.25">
      <c r="A1096">
        <v>1095</v>
      </c>
      <c r="B1096">
        <v>162.0068548982963</v>
      </c>
      <c r="C1096" t="s">
        <v>7798</v>
      </c>
      <c r="D1096">
        <v>700</v>
      </c>
    </row>
    <row r="1097" spans="1:4" x14ac:dyDescent="0.25">
      <c r="A1097">
        <v>1096</v>
      </c>
      <c r="B1097">
        <v>162.153880098369</v>
      </c>
      <c r="C1097" t="s">
        <v>7813</v>
      </c>
      <c r="D1097">
        <v>768</v>
      </c>
    </row>
    <row r="1098" spans="1:4" x14ac:dyDescent="0.25">
      <c r="A1098">
        <v>1097</v>
      </c>
      <c r="B1098">
        <v>162.30105619854291</v>
      </c>
      <c r="C1098" t="s">
        <v>7839</v>
      </c>
      <c r="D1098">
        <v>730</v>
      </c>
    </row>
    <row r="1099" spans="1:4" x14ac:dyDescent="0.25">
      <c r="A1099">
        <v>1098</v>
      </c>
      <c r="B1099">
        <v>162.44796689855869</v>
      </c>
      <c r="C1099" t="s">
        <v>7864</v>
      </c>
      <c r="D1099">
        <v>755</v>
      </c>
    </row>
    <row r="1100" spans="1:4" x14ac:dyDescent="0.25">
      <c r="A1100">
        <v>1099</v>
      </c>
      <c r="B1100">
        <v>162.59472969849591</v>
      </c>
      <c r="C1100" t="s">
        <v>7886</v>
      </c>
      <c r="D1100">
        <v>663</v>
      </c>
    </row>
    <row r="1101" spans="1:4" x14ac:dyDescent="0.25">
      <c r="A1101">
        <v>1100</v>
      </c>
      <c r="B1101">
        <v>162.74162909854201</v>
      </c>
      <c r="C1101" t="s">
        <v>7910</v>
      </c>
      <c r="D1101">
        <v>754</v>
      </c>
    </row>
    <row r="1102" spans="1:4" x14ac:dyDescent="0.25">
      <c r="A1102">
        <v>1101</v>
      </c>
      <c r="B1102">
        <v>162.88900309847671</v>
      </c>
      <c r="C1102" t="s">
        <v>7929</v>
      </c>
      <c r="D1102">
        <v>580</v>
      </c>
    </row>
    <row r="1103" spans="1:4" x14ac:dyDescent="0.25">
      <c r="A1103">
        <v>1102</v>
      </c>
      <c r="B1103">
        <v>163.03849499858919</v>
      </c>
      <c r="C1103" t="s">
        <v>7946</v>
      </c>
      <c r="D1103">
        <v>747</v>
      </c>
    </row>
    <row r="1104" spans="1:4" x14ac:dyDescent="0.25">
      <c r="A1104">
        <v>1103</v>
      </c>
      <c r="B1104">
        <v>163.18523899838331</v>
      </c>
      <c r="C1104" t="s">
        <v>7969</v>
      </c>
      <c r="D1104">
        <v>792</v>
      </c>
    </row>
    <row r="1105" spans="1:4" x14ac:dyDescent="0.25">
      <c r="A1105">
        <v>1104</v>
      </c>
      <c r="B1105">
        <v>163.33212299854489</v>
      </c>
      <c r="C1105" t="s">
        <v>7991</v>
      </c>
      <c r="D1105">
        <v>753</v>
      </c>
    </row>
    <row r="1106" spans="1:4" x14ac:dyDescent="0.25">
      <c r="A1106">
        <v>1105</v>
      </c>
      <c r="B1106">
        <v>163.4791828985326</v>
      </c>
      <c r="C1106" t="s">
        <v>8002</v>
      </c>
      <c r="D1106">
        <v>768</v>
      </c>
    </row>
    <row r="1107" spans="1:4" x14ac:dyDescent="0.25">
      <c r="A1107">
        <v>1106</v>
      </c>
      <c r="B1107">
        <v>163.62621479853991</v>
      </c>
      <c r="C1107" t="s">
        <v>8023</v>
      </c>
      <c r="D1107">
        <v>694</v>
      </c>
    </row>
    <row r="1108" spans="1:4" x14ac:dyDescent="0.25">
      <c r="A1108">
        <v>1107</v>
      </c>
      <c r="B1108">
        <v>163.77307749842291</v>
      </c>
      <c r="C1108" t="s">
        <v>8043</v>
      </c>
      <c r="D1108">
        <v>690</v>
      </c>
    </row>
    <row r="1109" spans="1:4" x14ac:dyDescent="0.25">
      <c r="A1109">
        <v>1108</v>
      </c>
      <c r="B1109">
        <v>163.9198366985656</v>
      </c>
      <c r="C1109" t="s">
        <v>8062</v>
      </c>
      <c r="D1109">
        <v>791</v>
      </c>
    </row>
    <row r="1110" spans="1:4" x14ac:dyDescent="0.25">
      <c r="A1110">
        <v>1109</v>
      </c>
      <c r="B1110">
        <v>164.06650879862721</v>
      </c>
      <c r="C1110" t="s">
        <v>8070</v>
      </c>
      <c r="D1110">
        <v>679</v>
      </c>
    </row>
    <row r="1111" spans="1:4" x14ac:dyDescent="0.25">
      <c r="A1111">
        <v>1110</v>
      </c>
      <c r="B1111">
        <v>164.2136186985299</v>
      </c>
      <c r="C1111" t="s">
        <v>8082</v>
      </c>
      <c r="D1111">
        <v>675</v>
      </c>
    </row>
    <row r="1112" spans="1:4" x14ac:dyDescent="0.25">
      <c r="A1112">
        <v>1111</v>
      </c>
      <c r="B1112">
        <v>164.42599639855331</v>
      </c>
      <c r="C1112" t="s">
        <v>8084</v>
      </c>
      <c r="D1112">
        <v>749</v>
      </c>
    </row>
    <row r="1113" spans="1:4" x14ac:dyDescent="0.25">
      <c r="A1113">
        <v>1112</v>
      </c>
      <c r="B1113">
        <v>164.5726175985765</v>
      </c>
      <c r="C1113" t="s">
        <v>8085</v>
      </c>
      <c r="D1113">
        <v>721</v>
      </c>
    </row>
    <row r="1114" spans="1:4" x14ac:dyDescent="0.25">
      <c r="A1114">
        <v>1113</v>
      </c>
      <c r="B1114">
        <v>164.71945409849289</v>
      </c>
      <c r="C1114" t="s">
        <v>8086</v>
      </c>
      <c r="D1114">
        <v>831</v>
      </c>
    </row>
    <row r="1115" spans="1:4" x14ac:dyDescent="0.25">
      <c r="A1115">
        <v>1114</v>
      </c>
      <c r="B1115">
        <v>164.86662609851919</v>
      </c>
      <c r="C1115" t="s">
        <v>8087</v>
      </c>
      <c r="D1115">
        <v>759</v>
      </c>
    </row>
    <row r="1116" spans="1:4" x14ac:dyDescent="0.25">
      <c r="A1116">
        <v>1115</v>
      </c>
      <c r="B1116">
        <v>165.01381259853949</v>
      </c>
      <c r="C1116" t="s">
        <v>8088</v>
      </c>
      <c r="D1116">
        <v>643</v>
      </c>
    </row>
    <row r="1117" spans="1:4" x14ac:dyDescent="0.25">
      <c r="A1117">
        <v>1116</v>
      </c>
      <c r="B1117">
        <v>165.16122519853519</v>
      </c>
      <c r="C1117" t="s">
        <v>8089</v>
      </c>
      <c r="D1117">
        <v>789</v>
      </c>
    </row>
    <row r="1118" spans="1:4" x14ac:dyDescent="0.25">
      <c r="A1118">
        <v>1117</v>
      </c>
      <c r="B1118">
        <v>165.31031299848109</v>
      </c>
      <c r="C1118" t="s">
        <v>8090</v>
      </c>
      <c r="D1118">
        <v>801</v>
      </c>
    </row>
    <row r="1119" spans="1:4" x14ac:dyDescent="0.25">
      <c r="A1119">
        <v>1118</v>
      </c>
      <c r="B1119">
        <v>165.45738719846119</v>
      </c>
      <c r="C1119" t="s">
        <v>8091</v>
      </c>
      <c r="D1119">
        <v>740</v>
      </c>
    </row>
    <row r="1120" spans="1:4" x14ac:dyDescent="0.25">
      <c r="A1120">
        <v>1119</v>
      </c>
      <c r="B1120">
        <v>165.60464449855499</v>
      </c>
      <c r="C1120" t="s">
        <v>8092</v>
      </c>
      <c r="D1120">
        <v>700</v>
      </c>
    </row>
    <row r="1121" spans="1:4" x14ac:dyDescent="0.25">
      <c r="A1121">
        <v>1120</v>
      </c>
      <c r="B1121">
        <v>165.75206979853101</v>
      </c>
      <c r="C1121" t="s">
        <v>8093</v>
      </c>
      <c r="D1121">
        <v>752</v>
      </c>
    </row>
    <row r="1122" spans="1:4" x14ac:dyDescent="0.25">
      <c r="A1122">
        <v>1121</v>
      </c>
      <c r="B1122">
        <v>165.8996152987238</v>
      </c>
      <c r="C1122" t="s">
        <v>8094</v>
      </c>
      <c r="D1122">
        <v>680</v>
      </c>
    </row>
    <row r="1123" spans="1:4" x14ac:dyDescent="0.25">
      <c r="A1123">
        <v>1122</v>
      </c>
      <c r="B1123">
        <v>166.04670989885929</v>
      </c>
      <c r="C1123" t="s">
        <v>8095</v>
      </c>
      <c r="D1123">
        <v>724</v>
      </c>
    </row>
    <row r="1124" spans="1:4" x14ac:dyDescent="0.25">
      <c r="A1124">
        <v>1123</v>
      </c>
      <c r="B1124">
        <v>166.19442549906671</v>
      </c>
      <c r="C1124" t="s">
        <v>8096</v>
      </c>
      <c r="D1124">
        <v>649</v>
      </c>
    </row>
    <row r="1125" spans="1:4" x14ac:dyDescent="0.25">
      <c r="A1125">
        <v>1124</v>
      </c>
      <c r="B1125">
        <v>166.34139249916191</v>
      </c>
      <c r="C1125" t="s">
        <v>8097</v>
      </c>
      <c r="D1125">
        <v>755</v>
      </c>
    </row>
    <row r="1126" spans="1:4" x14ac:dyDescent="0.25">
      <c r="A1126">
        <v>1125</v>
      </c>
      <c r="B1126">
        <v>166.4879583991133</v>
      </c>
      <c r="C1126" t="s">
        <v>8098</v>
      </c>
      <c r="D1126">
        <v>737</v>
      </c>
    </row>
    <row r="1127" spans="1:4" x14ac:dyDescent="0.25">
      <c r="A1127">
        <v>1126</v>
      </c>
      <c r="B1127">
        <v>166.63515549921431</v>
      </c>
      <c r="C1127" t="s">
        <v>8099</v>
      </c>
      <c r="D1127">
        <v>658</v>
      </c>
    </row>
    <row r="1128" spans="1:4" x14ac:dyDescent="0.25">
      <c r="A1128">
        <v>1127</v>
      </c>
      <c r="B1128">
        <v>166.7816643991973</v>
      </c>
      <c r="C1128" t="s">
        <v>8100</v>
      </c>
      <c r="D1128">
        <v>721</v>
      </c>
    </row>
    <row r="1129" spans="1:4" x14ac:dyDescent="0.25">
      <c r="A1129">
        <v>1128</v>
      </c>
      <c r="B1129">
        <v>166.9286127993837</v>
      </c>
      <c r="C1129" t="s">
        <v>8101</v>
      </c>
      <c r="D1129">
        <v>625</v>
      </c>
    </row>
    <row r="1130" spans="1:4" x14ac:dyDescent="0.25">
      <c r="A1130">
        <v>1129</v>
      </c>
      <c r="B1130">
        <v>167.0758220993448</v>
      </c>
      <c r="C1130" t="s">
        <v>8102</v>
      </c>
      <c r="D1130">
        <v>623</v>
      </c>
    </row>
    <row r="1131" spans="1:4" x14ac:dyDescent="0.25">
      <c r="A1131">
        <v>1130</v>
      </c>
      <c r="B1131">
        <v>167.23442739923479</v>
      </c>
      <c r="C1131" t="s">
        <v>7814</v>
      </c>
      <c r="D1131">
        <v>753</v>
      </c>
    </row>
    <row r="1132" spans="1:4" x14ac:dyDescent="0.25">
      <c r="A1132">
        <v>1131</v>
      </c>
      <c r="B1132">
        <v>167.3811340990942</v>
      </c>
      <c r="C1132" t="s">
        <v>7840</v>
      </c>
      <c r="D1132">
        <v>722</v>
      </c>
    </row>
    <row r="1133" spans="1:4" x14ac:dyDescent="0.25">
      <c r="A1133">
        <v>1132</v>
      </c>
      <c r="B1133">
        <v>167.52884249901399</v>
      </c>
      <c r="C1133" t="s">
        <v>7865</v>
      </c>
      <c r="D1133">
        <v>646</v>
      </c>
    </row>
    <row r="1134" spans="1:4" x14ac:dyDescent="0.25">
      <c r="A1134">
        <v>1133</v>
      </c>
      <c r="B1134">
        <v>167.67546839895661</v>
      </c>
      <c r="C1134" t="s">
        <v>7887</v>
      </c>
      <c r="D1134">
        <v>616</v>
      </c>
    </row>
    <row r="1135" spans="1:4" x14ac:dyDescent="0.25">
      <c r="A1135">
        <v>1134</v>
      </c>
      <c r="B1135">
        <v>167.8220423988532</v>
      </c>
      <c r="C1135" t="s">
        <v>7911</v>
      </c>
      <c r="D1135">
        <v>756</v>
      </c>
    </row>
    <row r="1136" spans="1:4" x14ac:dyDescent="0.25">
      <c r="A1136">
        <v>1135</v>
      </c>
      <c r="B1136">
        <v>167.9689293988049</v>
      </c>
      <c r="C1136" t="s">
        <v>7930</v>
      </c>
      <c r="D1136">
        <v>708</v>
      </c>
    </row>
    <row r="1137" spans="1:4" x14ac:dyDescent="0.25">
      <c r="A1137">
        <v>1136</v>
      </c>
      <c r="B1137">
        <v>168.11781059880741</v>
      </c>
      <c r="C1137" t="s">
        <v>7947</v>
      </c>
      <c r="D1137">
        <v>737</v>
      </c>
    </row>
    <row r="1138" spans="1:4" x14ac:dyDescent="0.25">
      <c r="A1138">
        <v>1137</v>
      </c>
      <c r="B1138">
        <v>168.2645134986378</v>
      </c>
      <c r="C1138" t="s">
        <v>7970</v>
      </c>
      <c r="D1138">
        <v>753</v>
      </c>
    </row>
    <row r="1139" spans="1:4" x14ac:dyDescent="0.25">
      <c r="A1139">
        <v>1138</v>
      </c>
      <c r="B1139">
        <v>168.41135489870791</v>
      </c>
      <c r="C1139" t="s">
        <v>7992</v>
      </c>
      <c r="D1139">
        <v>818</v>
      </c>
    </row>
    <row r="1140" spans="1:4" x14ac:dyDescent="0.25">
      <c r="A1140">
        <v>1139</v>
      </c>
      <c r="B1140">
        <v>168.5579740987159</v>
      </c>
      <c r="C1140" t="s">
        <v>8003</v>
      </c>
      <c r="D1140">
        <v>747</v>
      </c>
    </row>
    <row r="1141" spans="1:4" x14ac:dyDescent="0.25">
      <c r="A1141">
        <v>1140</v>
      </c>
      <c r="B1141">
        <v>168.70523549872451</v>
      </c>
      <c r="C1141" t="s">
        <v>8024</v>
      </c>
      <c r="D1141">
        <v>700</v>
      </c>
    </row>
    <row r="1142" spans="1:4" x14ac:dyDescent="0.25">
      <c r="A1142">
        <v>1141</v>
      </c>
      <c r="B1142">
        <v>168.8522916988004</v>
      </c>
      <c r="C1142" t="s">
        <v>8044</v>
      </c>
      <c r="D1142">
        <v>726</v>
      </c>
    </row>
    <row r="1143" spans="1:4" x14ac:dyDescent="0.25">
      <c r="A1143">
        <v>1142</v>
      </c>
      <c r="B1143">
        <v>168.99986789887771</v>
      </c>
      <c r="C1143" t="s">
        <v>8063</v>
      </c>
      <c r="D1143">
        <v>748</v>
      </c>
    </row>
    <row r="1144" spans="1:4" x14ac:dyDescent="0.25">
      <c r="A1144">
        <v>1143</v>
      </c>
      <c r="B1144">
        <v>169.1475276988931</v>
      </c>
      <c r="C1144" t="s">
        <v>8071</v>
      </c>
      <c r="D1144">
        <v>645</v>
      </c>
    </row>
    <row r="1145" spans="1:4" x14ac:dyDescent="0.25">
      <c r="A1145">
        <v>1144</v>
      </c>
      <c r="B1145">
        <v>169.29464039905</v>
      </c>
      <c r="C1145" t="s">
        <v>8083</v>
      </c>
      <c r="D1145">
        <v>675</v>
      </c>
    </row>
    <row r="1146" spans="1:4" x14ac:dyDescent="0.25">
      <c r="A1146">
        <v>1145</v>
      </c>
      <c r="B1146">
        <v>169.44291929900649</v>
      </c>
      <c r="C1146" t="s">
        <v>8084</v>
      </c>
      <c r="D1146">
        <v>749</v>
      </c>
    </row>
    <row r="1147" spans="1:4" x14ac:dyDescent="0.25">
      <c r="A1147">
        <v>1146</v>
      </c>
      <c r="B1147">
        <v>169.59034079895349</v>
      </c>
      <c r="C1147" t="s">
        <v>8103</v>
      </c>
      <c r="D1147">
        <v>727</v>
      </c>
    </row>
    <row r="1148" spans="1:4" x14ac:dyDescent="0.25">
      <c r="A1148">
        <v>1147</v>
      </c>
      <c r="B1148">
        <v>169.73785089887679</v>
      </c>
      <c r="C1148" t="s">
        <v>8104</v>
      </c>
      <c r="D1148">
        <v>751</v>
      </c>
    </row>
    <row r="1149" spans="1:4" x14ac:dyDescent="0.25">
      <c r="A1149">
        <v>1148</v>
      </c>
      <c r="B1149">
        <v>169.88453009887601</v>
      </c>
      <c r="C1149" t="s">
        <v>8105</v>
      </c>
      <c r="D1149">
        <v>850</v>
      </c>
    </row>
    <row r="1150" spans="1:4" x14ac:dyDescent="0.25">
      <c r="A1150">
        <v>1149</v>
      </c>
      <c r="B1150">
        <v>170.03118459880349</v>
      </c>
      <c r="C1150" t="s">
        <v>8106</v>
      </c>
      <c r="D1150">
        <v>751</v>
      </c>
    </row>
    <row r="1151" spans="1:4" x14ac:dyDescent="0.25">
      <c r="A1151">
        <v>1150</v>
      </c>
      <c r="B1151">
        <v>170.17790639866141</v>
      </c>
      <c r="C1151" t="s">
        <v>8107</v>
      </c>
      <c r="D1151">
        <v>599</v>
      </c>
    </row>
    <row r="1152" spans="1:4" x14ac:dyDescent="0.25">
      <c r="A1152">
        <v>1151</v>
      </c>
      <c r="B1152">
        <v>170.32653029845099</v>
      </c>
      <c r="C1152" t="s">
        <v>8108</v>
      </c>
      <c r="D1152">
        <v>652</v>
      </c>
    </row>
    <row r="1153" spans="1:4" x14ac:dyDescent="0.25">
      <c r="A1153">
        <v>1152</v>
      </c>
      <c r="B1153">
        <v>170.473244198598</v>
      </c>
      <c r="C1153" t="s">
        <v>8109</v>
      </c>
      <c r="D1153">
        <v>674</v>
      </c>
    </row>
    <row r="1154" spans="1:4" x14ac:dyDescent="0.25">
      <c r="A1154">
        <v>1153</v>
      </c>
      <c r="B1154">
        <v>170.62023719865829</v>
      </c>
      <c r="C1154" t="s">
        <v>8110</v>
      </c>
      <c r="D1154">
        <v>664</v>
      </c>
    </row>
    <row r="1155" spans="1:4" x14ac:dyDescent="0.25">
      <c r="A1155">
        <v>1154</v>
      </c>
      <c r="B1155">
        <v>170.76695189857861</v>
      </c>
      <c r="C1155" t="s">
        <v>8111</v>
      </c>
      <c r="D1155">
        <v>732</v>
      </c>
    </row>
    <row r="1156" spans="1:4" x14ac:dyDescent="0.25">
      <c r="A1156">
        <v>1155</v>
      </c>
      <c r="B1156">
        <v>170.9138825987466</v>
      </c>
      <c r="C1156" t="s">
        <v>8112</v>
      </c>
      <c r="D1156">
        <v>700</v>
      </c>
    </row>
    <row r="1157" spans="1:4" x14ac:dyDescent="0.25">
      <c r="A1157">
        <v>1156</v>
      </c>
      <c r="B1157">
        <v>171.06066319881941</v>
      </c>
      <c r="C1157" t="s">
        <v>8113</v>
      </c>
      <c r="D1157">
        <v>702</v>
      </c>
    </row>
    <row r="1158" spans="1:4" x14ac:dyDescent="0.25">
      <c r="A1158">
        <v>1157</v>
      </c>
      <c r="B1158">
        <v>171.2073660988826</v>
      </c>
      <c r="C1158" t="s">
        <v>8114</v>
      </c>
      <c r="D1158">
        <v>700</v>
      </c>
    </row>
    <row r="1159" spans="1:4" x14ac:dyDescent="0.25">
      <c r="A1159">
        <v>1158</v>
      </c>
      <c r="B1159">
        <v>171.3538468990009</v>
      </c>
      <c r="C1159" t="s">
        <v>8115</v>
      </c>
      <c r="D1159">
        <v>755</v>
      </c>
    </row>
    <row r="1160" spans="1:4" x14ac:dyDescent="0.25">
      <c r="A1160">
        <v>1159</v>
      </c>
      <c r="B1160">
        <v>171.50048179901211</v>
      </c>
      <c r="C1160" t="s">
        <v>8116</v>
      </c>
      <c r="D1160">
        <v>703</v>
      </c>
    </row>
    <row r="1161" spans="1:4" x14ac:dyDescent="0.25">
      <c r="A1161">
        <v>1160</v>
      </c>
      <c r="B1161">
        <v>171.64720139885321</v>
      </c>
      <c r="C1161" t="s">
        <v>8117</v>
      </c>
      <c r="D1161">
        <v>731</v>
      </c>
    </row>
    <row r="1162" spans="1:4" x14ac:dyDescent="0.25">
      <c r="A1162">
        <v>1161</v>
      </c>
      <c r="B1162">
        <v>171.79381429892959</v>
      </c>
      <c r="C1162" t="s">
        <v>8118</v>
      </c>
      <c r="D1162">
        <v>713</v>
      </c>
    </row>
    <row r="1163" spans="1:4" x14ac:dyDescent="0.25">
      <c r="A1163">
        <v>1162</v>
      </c>
      <c r="B1163">
        <v>171.94155079894699</v>
      </c>
      <c r="C1163" t="s">
        <v>8119</v>
      </c>
      <c r="D1163">
        <v>643</v>
      </c>
    </row>
    <row r="1164" spans="1:4" x14ac:dyDescent="0.25">
      <c r="A1164">
        <v>1163</v>
      </c>
      <c r="B1164">
        <v>172.08904129895379</v>
      </c>
      <c r="C1164" t="s">
        <v>8120</v>
      </c>
      <c r="D1164">
        <v>652</v>
      </c>
    </row>
    <row r="1165" spans="1:4" x14ac:dyDescent="0.25">
      <c r="A1165">
        <v>1164</v>
      </c>
      <c r="B1165">
        <v>172.26912969886331</v>
      </c>
      <c r="C1165" t="s">
        <v>8085</v>
      </c>
      <c r="D1165">
        <v>721</v>
      </c>
    </row>
    <row r="1166" spans="1:4" x14ac:dyDescent="0.25">
      <c r="A1166">
        <v>1165</v>
      </c>
      <c r="B1166">
        <v>172.41605879901911</v>
      </c>
      <c r="C1166" t="s">
        <v>8103</v>
      </c>
      <c r="D1166">
        <v>727</v>
      </c>
    </row>
    <row r="1167" spans="1:4" x14ac:dyDescent="0.25">
      <c r="A1167">
        <v>1166</v>
      </c>
      <c r="B1167">
        <v>172.5634127990343</v>
      </c>
      <c r="C1167" t="s">
        <v>8121</v>
      </c>
      <c r="D1167">
        <v>712</v>
      </c>
    </row>
    <row r="1168" spans="1:4" x14ac:dyDescent="0.25">
      <c r="A1168">
        <v>1167</v>
      </c>
      <c r="B1168">
        <v>172.71016929903999</v>
      </c>
      <c r="C1168" t="s">
        <v>8122</v>
      </c>
      <c r="D1168">
        <v>757</v>
      </c>
    </row>
    <row r="1169" spans="1:4" x14ac:dyDescent="0.25">
      <c r="A1169">
        <v>1168</v>
      </c>
      <c r="B1169">
        <v>172.8570932990406</v>
      </c>
      <c r="C1169" t="s">
        <v>8123</v>
      </c>
      <c r="D1169">
        <v>727</v>
      </c>
    </row>
    <row r="1170" spans="1:4" x14ac:dyDescent="0.25">
      <c r="A1170">
        <v>1169</v>
      </c>
      <c r="B1170">
        <v>173.00443329894921</v>
      </c>
      <c r="C1170" t="s">
        <v>8124</v>
      </c>
      <c r="D1170">
        <v>660</v>
      </c>
    </row>
    <row r="1171" spans="1:4" x14ac:dyDescent="0.25">
      <c r="A1171">
        <v>1170</v>
      </c>
      <c r="B1171">
        <v>173.1535917990841</v>
      </c>
      <c r="C1171" t="s">
        <v>8125</v>
      </c>
      <c r="D1171">
        <v>691</v>
      </c>
    </row>
    <row r="1172" spans="1:4" x14ac:dyDescent="0.25">
      <c r="A1172">
        <v>1171</v>
      </c>
      <c r="B1172">
        <v>173.30082179908641</v>
      </c>
      <c r="C1172" t="s">
        <v>8126</v>
      </c>
      <c r="D1172">
        <v>669</v>
      </c>
    </row>
    <row r="1173" spans="1:4" x14ac:dyDescent="0.25">
      <c r="A1173">
        <v>1172</v>
      </c>
      <c r="B1173">
        <v>173.447622498963</v>
      </c>
      <c r="C1173" t="s">
        <v>8127</v>
      </c>
      <c r="D1173">
        <v>667</v>
      </c>
    </row>
    <row r="1174" spans="1:4" x14ac:dyDescent="0.25">
      <c r="A1174">
        <v>1173</v>
      </c>
      <c r="B1174">
        <v>173.5943063988816</v>
      </c>
      <c r="C1174" t="s">
        <v>8128</v>
      </c>
      <c r="D1174">
        <v>708</v>
      </c>
    </row>
    <row r="1175" spans="1:4" x14ac:dyDescent="0.25">
      <c r="A1175">
        <v>1174</v>
      </c>
      <c r="B1175">
        <v>173.74102599895559</v>
      </c>
      <c r="C1175" t="s">
        <v>8129</v>
      </c>
      <c r="D1175">
        <v>701</v>
      </c>
    </row>
    <row r="1176" spans="1:4" x14ac:dyDescent="0.25">
      <c r="A1176">
        <v>1175</v>
      </c>
      <c r="B1176">
        <v>173.88805359904649</v>
      </c>
      <c r="C1176" t="s">
        <v>8130</v>
      </c>
      <c r="D1176">
        <v>599</v>
      </c>
    </row>
    <row r="1177" spans="1:4" x14ac:dyDescent="0.25">
      <c r="A1177">
        <v>1176</v>
      </c>
      <c r="B1177">
        <v>174.0346480989829</v>
      </c>
      <c r="C1177" t="s">
        <v>8131</v>
      </c>
      <c r="D1177">
        <v>841</v>
      </c>
    </row>
    <row r="1178" spans="1:4" x14ac:dyDescent="0.25">
      <c r="A1178">
        <v>1177</v>
      </c>
      <c r="B1178">
        <v>174.1816914989613</v>
      </c>
      <c r="C1178" t="s">
        <v>8132</v>
      </c>
      <c r="D1178">
        <v>692</v>
      </c>
    </row>
    <row r="1179" spans="1:4" x14ac:dyDescent="0.25">
      <c r="A1179">
        <v>1178</v>
      </c>
      <c r="B1179">
        <v>174.32840369897889</v>
      </c>
      <c r="C1179" t="s">
        <v>8133</v>
      </c>
      <c r="D1179">
        <v>727</v>
      </c>
    </row>
    <row r="1180" spans="1:4" x14ac:dyDescent="0.25">
      <c r="A1180">
        <v>1179</v>
      </c>
      <c r="B1180">
        <v>174.4757084988523</v>
      </c>
      <c r="C1180" t="s">
        <v>8134</v>
      </c>
      <c r="D1180">
        <v>700</v>
      </c>
    </row>
    <row r="1181" spans="1:4" x14ac:dyDescent="0.25">
      <c r="A1181">
        <v>1180</v>
      </c>
      <c r="B1181">
        <v>174.623398198979</v>
      </c>
      <c r="C1181" t="s">
        <v>8135</v>
      </c>
      <c r="D1181">
        <v>633</v>
      </c>
    </row>
    <row r="1182" spans="1:4" x14ac:dyDescent="0.25">
      <c r="A1182">
        <v>1181</v>
      </c>
      <c r="B1182">
        <v>174.76991919893771</v>
      </c>
      <c r="C1182" t="s">
        <v>8136</v>
      </c>
      <c r="D1182">
        <v>595</v>
      </c>
    </row>
    <row r="1183" spans="1:4" x14ac:dyDescent="0.25">
      <c r="A1183">
        <v>1182</v>
      </c>
      <c r="B1183">
        <v>174.91797769907859</v>
      </c>
      <c r="C1183" t="s">
        <v>8137</v>
      </c>
      <c r="D1183">
        <v>560</v>
      </c>
    </row>
    <row r="1184" spans="1:4" x14ac:dyDescent="0.25">
      <c r="A1184">
        <v>1183</v>
      </c>
      <c r="B1184">
        <v>175.073589299107</v>
      </c>
      <c r="C1184" t="s">
        <v>7708</v>
      </c>
      <c r="D1184">
        <v>697</v>
      </c>
    </row>
    <row r="1185" spans="1:4" x14ac:dyDescent="0.25">
      <c r="A1185">
        <v>1184</v>
      </c>
      <c r="B1185">
        <v>175.22046069917269</v>
      </c>
      <c r="C1185" t="s">
        <v>7732</v>
      </c>
      <c r="D1185">
        <v>738</v>
      </c>
    </row>
    <row r="1186" spans="1:4" x14ac:dyDescent="0.25">
      <c r="A1186">
        <v>1185</v>
      </c>
      <c r="B1186">
        <v>175.36730969906779</v>
      </c>
      <c r="C1186" t="s">
        <v>7759</v>
      </c>
      <c r="D1186">
        <v>698</v>
      </c>
    </row>
    <row r="1187" spans="1:4" x14ac:dyDescent="0.25">
      <c r="A1187">
        <v>1186</v>
      </c>
      <c r="B1187">
        <v>175.5140417991206</v>
      </c>
      <c r="C1187" t="s">
        <v>7781</v>
      </c>
      <c r="D1187">
        <v>689</v>
      </c>
    </row>
    <row r="1188" spans="1:4" x14ac:dyDescent="0.25">
      <c r="A1188">
        <v>1187</v>
      </c>
      <c r="B1188">
        <v>175.66238459921439</v>
      </c>
      <c r="C1188" t="s">
        <v>7815</v>
      </c>
      <c r="D1188">
        <v>738</v>
      </c>
    </row>
    <row r="1189" spans="1:4" x14ac:dyDescent="0.25">
      <c r="A1189">
        <v>1188</v>
      </c>
      <c r="B1189">
        <v>175.80932799912989</v>
      </c>
      <c r="C1189" t="s">
        <v>7841</v>
      </c>
      <c r="D1189">
        <v>698</v>
      </c>
    </row>
    <row r="1190" spans="1:4" x14ac:dyDescent="0.25">
      <c r="A1190">
        <v>1189</v>
      </c>
      <c r="B1190">
        <v>175.95824359916151</v>
      </c>
      <c r="C1190" t="s">
        <v>7866</v>
      </c>
      <c r="D1190">
        <v>726</v>
      </c>
    </row>
    <row r="1191" spans="1:4" x14ac:dyDescent="0.25">
      <c r="A1191">
        <v>1190</v>
      </c>
      <c r="B1191">
        <v>176.10533539904279</v>
      </c>
      <c r="C1191" t="s">
        <v>7888</v>
      </c>
      <c r="D1191">
        <v>738</v>
      </c>
    </row>
    <row r="1192" spans="1:4" x14ac:dyDescent="0.25">
      <c r="A1192">
        <v>1191</v>
      </c>
      <c r="B1192">
        <v>176.25206809886731</v>
      </c>
      <c r="C1192" t="s">
        <v>7912</v>
      </c>
      <c r="D1192">
        <v>761</v>
      </c>
    </row>
    <row r="1193" spans="1:4" x14ac:dyDescent="0.25">
      <c r="A1193">
        <v>1192</v>
      </c>
      <c r="B1193">
        <v>176.39931949879971</v>
      </c>
      <c r="C1193" t="s">
        <v>7931</v>
      </c>
      <c r="D1193">
        <v>799</v>
      </c>
    </row>
    <row r="1194" spans="1:4" x14ac:dyDescent="0.25">
      <c r="A1194">
        <v>1193</v>
      </c>
      <c r="B1194">
        <v>176.54879559879191</v>
      </c>
      <c r="C1194" t="s">
        <v>7948</v>
      </c>
      <c r="D1194">
        <v>738</v>
      </c>
    </row>
    <row r="1195" spans="1:4" x14ac:dyDescent="0.25">
      <c r="A1195">
        <v>1194</v>
      </c>
      <c r="B1195">
        <v>176.69577219872741</v>
      </c>
      <c r="C1195" t="s">
        <v>7971</v>
      </c>
      <c r="D1195">
        <v>754</v>
      </c>
    </row>
    <row r="1196" spans="1:4" x14ac:dyDescent="0.25">
      <c r="A1196">
        <v>1195</v>
      </c>
      <c r="B1196">
        <v>176.84272539871739</v>
      </c>
      <c r="C1196" t="s">
        <v>7993</v>
      </c>
      <c r="D1196">
        <v>706</v>
      </c>
    </row>
    <row r="1197" spans="1:4" x14ac:dyDescent="0.25">
      <c r="A1197">
        <v>1196</v>
      </c>
      <c r="B1197">
        <v>176.98982229875401</v>
      </c>
      <c r="C1197" t="s">
        <v>8004</v>
      </c>
      <c r="D1197">
        <v>759</v>
      </c>
    </row>
    <row r="1198" spans="1:4" x14ac:dyDescent="0.25">
      <c r="A1198">
        <v>1197</v>
      </c>
      <c r="B1198">
        <v>177.13693919871</v>
      </c>
      <c r="C1198" t="s">
        <v>8025</v>
      </c>
      <c r="D1198">
        <v>772</v>
      </c>
    </row>
    <row r="1199" spans="1:4" x14ac:dyDescent="0.25">
      <c r="A1199">
        <v>1198</v>
      </c>
      <c r="B1199">
        <v>177.28386029880491</v>
      </c>
      <c r="C1199" t="s">
        <v>8045</v>
      </c>
      <c r="D1199">
        <v>796</v>
      </c>
    </row>
    <row r="1200" spans="1:4" x14ac:dyDescent="0.25">
      <c r="A1200">
        <v>1199</v>
      </c>
      <c r="B1200">
        <v>177.43072729883721</v>
      </c>
      <c r="C1200" t="s">
        <v>8064</v>
      </c>
      <c r="D1200">
        <v>684</v>
      </c>
    </row>
    <row r="1201" spans="1:4" x14ac:dyDescent="0.25">
      <c r="A1201">
        <v>1200</v>
      </c>
      <c r="B1201">
        <v>177.57791909878139</v>
      </c>
      <c r="C1201" t="s">
        <v>8072</v>
      </c>
      <c r="D1201">
        <v>789</v>
      </c>
    </row>
    <row r="1202" spans="1:4" x14ac:dyDescent="0.25">
      <c r="A1202">
        <v>1201</v>
      </c>
      <c r="B1202">
        <v>177.72788449889049</v>
      </c>
      <c r="C1202" t="s">
        <v>8086</v>
      </c>
      <c r="D1202">
        <v>831</v>
      </c>
    </row>
    <row r="1203" spans="1:4" x14ac:dyDescent="0.25">
      <c r="A1203">
        <v>1202</v>
      </c>
      <c r="B1203">
        <v>177.87447739881461</v>
      </c>
      <c r="C1203" t="s">
        <v>8104</v>
      </c>
      <c r="D1203">
        <v>751</v>
      </c>
    </row>
    <row r="1204" spans="1:4" x14ac:dyDescent="0.25">
      <c r="A1204">
        <v>1203</v>
      </c>
      <c r="B1204">
        <v>178.0208886989858</v>
      </c>
      <c r="C1204" t="s">
        <v>8121</v>
      </c>
      <c r="D1204">
        <v>712</v>
      </c>
    </row>
    <row r="1205" spans="1:4" x14ac:dyDescent="0.25">
      <c r="A1205">
        <v>1204</v>
      </c>
      <c r="B1205">
        <v>178.16750089894049</v>
      </c>
      <c r="C1205" t="s">
        <v>8138</v>
      </c>
      <c r="D1205">
        <v>653</v>
      </c>
    </row>
    <row r="1206" spans="1:4" x14ac:dyDescent="0.25">
      <c r="A1206">
        <v>1205</v>
      </c>
      <c r="B1206">
        <v>178.3142977987882</v>
      </c>
      <c r="C1206" t="s">
        <v>8139</v>
      </c>
      <c r="D1206">
        <v>777</v>
      </c>
    </row>
    <row r="1207" spans="1:4" x14ac:dyDescent="0.25">
      <c r="A1207">
        <v>1206</v>
      </c>
      <c r="B1207">
        <v>178.46115389885381</v>
      </c>
      <c r="C1207" t="s">
        <v>8140</v>
      </c>
      <c r="D1207">
        <v>573</v>
      </c>
    </row>
    <row r="1208" spans="1:4" x14ac:dyDescent="0.25">
      <c r="A1208">
        <v>1207</v>
      </c>
      <c r="B1208">
        <v>178.60956759867261</v>
      </c>
      <c r="C1208" t="s">
        <v>8141</v>
      </c>
      <c r="D1208">
        <v>725</v>
      </c>
    </row>
    <row r="1209" spans="1:4" x14ac:dyDescent="0.25">
      <c r="A1209">
        <v>1208</v>
      </c>
      <c r="B1209">
        <v>178.75628489884551</v>
      </c>
      <c r="C1209" t="s">
        <v>8142</v>
      </c>
      <c r="D1209">
        <v>770</v>
      </c>
    </row>
    <row r="1210" spans="1:4" x14ac:dyDescent="0.25">
      <c r="A1210">
        <v>1209</v>
      </c>
      <c r="B1210">
        <v>178.90326349879621</v>
      </c>
      <c r="C1210" t="s">
        <v>8143</v>
      </c>
      <c r="D1210">
        <v>729</v>
      </c>
    </row>
    <row r="1211" spans="1:4" x14ac:dyDescent="0.25">
      <c r="A1211">
        <v>1210</v>
      </c>
      <c r="B1211">
        <v>179.0499454988167</v>
      </c>
      <c r="C1211" t="s">
        <v>8144</v>
      </c>
      <c r="D1211">
        <v>750</v>
      </c>
    </row>
    <row r="1212" spans="1:4" x14ac:dyDescent="0.25">
      <c r="A1212">
        <v>1211</v>
      </c>
      <c r="B1212">
        <v>179.19721649866551</v>
      </c>
      <c r="C1212" t="s">
        <v>8145</v>
      </c>
      <c r="D1212">
        <v>706</v>
      </c>
    </row>
    <row r="1213" spans="1:4" x14ac:dyDescent="0.25">
      <c r="A1213">
        <v>1212</v>
      </c>
      <c r="B1213">
        <v>179.34400769881901</v>
      </c>
      <c r="C1213" t="s">
        <v>8146</v>
      </c>
      <c r="D1213">
        <v>735</v>
      </c>
    </row>
    <row r="1214" spans="1:4" x14ac:dyDescent="0.25">
      <c r="A1214">
        <v>1213</v>
      </c>
      <c r="B1214">
        <v>179.49070649896751</v>
      </c>
      <c r="C1214" t="s">
        <v>8147</v>
      </c>
      <c r="D1214">
        <v>681</v>
      </c>
    </row>
    <row r="1215" spans="1:4" x14ac:dyDescent="0.25">
      <c r="A1215">
        <v>1214</v>
      </c>
      <c r="B1215">
        <v>179.6377069989685</v>
      </c>
      <c r="C1215" t="s">
        <v>8148</v>
      </c>
      <c r="D1215">
        <v>835</v>
      </c>
    </row>
    <row r="1216" spans="1:4" x14ac:dyDescent="0.25">
      <c r="A1216">
        <v>1215</v>
      </c>
      <c r="B1216">
        <v>179.78417719900611</v>
      </c>
      <c r="C1216" t="s">
        <v>8149</v>
      </c>
      <c r="D1216">
        <v>757</v>
      </c>
    </row>
    <row r="1217" spans="1:4" x14ac:dyDescent="0.25">
      <c r="A1217">
        <v>1216</v>
      </c>
      <c r="B1217">
        <v>179.93073259922679</v>
      </c>
      <c r="C1217" t="s">
        <v>8150</v>
      </c>
      <c r="D1217">
        <v>639</v>
      </c>
    </row>
    <row r="1218" spans="1:4" x14ac:dyDescent="0.25">
      <c r="A1218">
        <v>1217</v>
      </c>
      <c r="B1218">
        <v>180.0782965992112</v>
      </c>
      <c r="C1218" t="s">
        <v>8151</v>
      </c>
      <c r="D1218">
        <v>642</v>
      </c>
    </row>
    <row r="1219" spans="1:4" x14ac:dyDescent="0.25">
      <c r="A1219">
        <v>1218</v>
      </c>
      <c r="B1219">
        <v>180.22515769931491</v>
      </c>
      <c r="C1219" t="s">
        <v>8152</v>
      </c>
      <c r="D1219">
        <v>581</v>
      </c>
    </row>
    <row r="1220" spans="1:4" x14ac:dyDescent="0.25">
      <c r="A1220">
        <v>1219</v>
      </c>
      <c r="B1220">
        <v>180.3716610993724</v>
      </c>
      <c r="C1220" t="s">
        <v>8153</v>
      </c>
      <c r="D1220">
        <v>618</v>
      </c>
    </row>
    <row r="1221" spans="1:4" x14ac:dyDescent="0.25">
      <c r="A1221">
        <v>1220</v>
      </c>
      <c r="B1221">
        <v>180.5221634993795</v>
      </c>
      <c r="C1221" t="s">
        <v>7461</v>
      </c>
      <c r="D1221">
        <v>731</v>
      </c>
    </row>
    <row r="1222" spans="1:4" x14ac:dyDescent="0.25">
      <c r="A1222">
        <v>1221</v>
      </c>
      <c r="B1222">
        <v>180.6723345995415</v>
      </c>
      <c r="C1222" t="s">
        <v>7538</v>
      </c>
      <c r="D1222">
        <v>761</v>
      </c>
    </row>
    <row r="1223" spans="1:4" x14ac:dyDescent="0.25">
      <c r="A1223">
        <v>1222</v>
      </c>
      <c r="B1223">
        <v>180.8200031993911</v>
      </c>
      <c r="C1223" t="s">
        <v>7574</v>
      </c>
      <c r="D1223">
        <v>707</v>
      </c>
    </row>
    <row r="1224" spans="1:4" x14ac:dyDescent="0.25">
      <c r="A1224">
        <v>1223</v>
      </c>
      <c r="B1224">
        <v>180.96754299942401</v>
      </c>
      <c r="C1224" t="s">
        <v>7600</v>
      </c>
      <c r="D1224">
        <v>742</v>
      </c>
    </row>
    <row r="1225" spans="1:4" x14ac:dyDescent="0.25">
      <c r="A1225">
        <v>1224</v>
      </c>
      <c r="B1225">
        <v>181.11489559942859</v>
      </c>
      <c r="C1225" t="s">
        <v>7636</v>
      </c>
      <c r="D1225">
        <v>830</v>
      </c>
    </row>
    <row r="1226" spans="1:4" x14ac:dyDescent="0.25">
      <c r="A1226">
        <v>1225</v>
      </c>
      <c r="B1226">
        <v>181.26567009952851</v>
      </c>
      <c r="C1226" t="s">
        <v>7709</v>
      </c>
      <c r="D1226">
        <v>748</v>
      </c>
    </row>
    <row r="1227" spans="1:4" x14ac:dyDescent="0.25">
      <c r="A1227">
        <v>1226</v>
      </c>
      <c r="B1227">
        <v>181.4125621996354</v>
      </c>
      <c r="C1227" t="s">
        <v>7733</v>
      </c>
      <c r="D1227">
        <v>630</v>
      </c>
    </row>
    <row r="1228" spans="1:4" x14ac:dyDescent="0.25">
      <c r="A1228">
        <v>1227</v>
      </c>
      <c r="B1228">
        <v>181.55935449968089</v>
      </c>
      <c r="C1228" t="s">
        <v>7760</v>
      </c>
      <c r="D1228">
        <v>699</v>
      </c>
    </row>
    <row r="1229" spans="1:4" x14ac:dyDescent="0.25">
      <c r="A1229">
        <v>1228</v>
      </c>
      <c r="B1229">
        <v>181.7059138996992</v>
      </c>
      <c r="C1229" t="s">
        <v>7782</v>
      </c>
      <c r="D1229">
        <v>739</v>
      </c>
    </row>
    <row r="1230" spans="1:4" x14ac:dyDescent="0.25">
      <c r="A1230">
        <v>1229</v>
      </c>
      <c r="B1230">
        <v>181.8549427995458</v>
      </c>
      <c r="C1230" t="s">
        <v>7816</v>
      </c>
      <c r="D1230">
        <v>834</v>
      </c>
    </row>
    <row r="1231" spans="1:4" x14ac:dyDescent="0.25">
      <c r="A1231">
        <v>1230</v>
      </c>
      <c r="B1231">
        <v>182.00182989961471</v>
      </c>
      <c r="C1231" t="s">
        <v>7842</v>
      </c>
      <c r="D1231">
        <v>597</v>
      </c>
    </row>
    <row r="1232" spans="1:4" x14ac:dyDescent="0.25">
      <c r="A1232">
        <v>1231</v>
      </c>
      <c r="B1232">
        <v>182.14851359976461</v>
      </c>
      <c r="C1232" t="s">
        <v>7867</v>
      </c>
      <c r="D1232">
        <v>701</v>
      </c>
    </row>
    <row r="1233" spans="1:4" x14ac:dyDescent="0.25">
      <c r="A1233">
        <v>1232</v>
      </c>
      <c r="B1233">
        <v>182.29578139982189</v>
      </c>
      <c r="C1233" t="s">
        <v>7889</v>
      </c>
      <c r="D1233">
        <v>655</v>
      </c>
    </row>
    <row r="1234" spans="1:4" x14ac:dyDescent="0.25">
      <c r="A1234">
        <v>1233</v>
      </c>
      <c r="B1234">
        <v>182.44251859979701</v>
      </c>
      <c r="C1234" t="s">
        <v>7913</v>
      </c>
      <c r="D1234">
        <v>778</v>
      </c>
    </row>
    <row r="1235" spans="1:4" x14ac:dyDescent="0.25">
      <c r="A1235">
        <v>1234</v>
      </c>
      <c r="B1235">
        <v>182.58982519991699</v>
      </c>
      <c r="C1235" t="s">
        <v>7932</v>
      </c>
      <c r="D1235">
        <v>729</v>
      </c>
    </row>
    <row r="1236" spans="1:4" x14ac:dyDescent="0.25">
      <c r="A1236">
        <v>1235</v>
      </c>
      <c r="B1236">
        <v>182.7390607998241</v>
      </c>
      <c r="C1236" t="s">
        <v>7949</v>
      </c>
      <c r="D1236">
        <v>760</v>
      </c>
    </row>
    <row r="1237" spans="1:4" x14ac:dyDescent="0.25">
      <c r="A1237">
        <v>1236</v>
      </c>
      <c r="B1237">
        <v>182.88628209987661</v>
      </c>
      <c r="C1237" t="s">
        <v>7972</v>
      </c>
      <c r="D1237">
        <v>839</v>
      </c>
    </row>
    <row r="1238" spans="1:4" x14ac:dyDescent="0.25">
      <c r="A1238">
        <v>1237</v>
      </c>
      <c r="B1238">
        <v>183.03318819985719</v>
      </c>
      <c r="C1238" t="s">
        <v>7994</v>
      </c>
      <c r="D1238">
        <v>860</v>
      </c>
    </row>
    <row r="1239" spans="1:4" x14ac:dyDescent="0.25">
      <c r="A1239">
        <v>1238</v>
      </c>
      <c r="B1239">
        <v>183.17992029991001</v>
      </c>
      <c r="C1239" t="s">
        <v>8005</v>
      </c>
      <c r="D1239">
        <v>703</v>
      </c>
    </row>
    <row r="1240" spans="1:4" x14ac:dyDescent="0.25">
      <c r="A1240">
        <v>1239</v>
      </c>
      <c r="B1240">
        <v>183.32655409979631</v>
      </c>
      <c r="C1240" t="s">
        <v>8026</v>
      </c>
      <c r="D1240">
        <v>743</v>
      </c>
    </row>
    <row r="1241" spans="1:4" x14ac:dyDescent="0.25">
      <c r="A1241">
        <v>1240</v>
      </c>
      <c r="B1241">
        <v>183.47310509975071</v>
      </c>
      <c r="C1241" t="s">
        <v>8046</v>
      </c>
      <c r="D1241">
        <v>845</v>
      </c>
    </row>
    <row r="1242" spans="1:4" x14ac:dyDescent="0.25">
      <c r="A1242">
        <v>1241</v>
      </c>
      <c r="B1242">
        <v>183.6206178998109</v>
      </c>
      <c r="C1242" t="s">
        <v>8065</v>
      </c>
      <c r="D1242">
        <v>752</v>
      </c>
    </row>
    <row r="1243" spans="1:4" x14ac:dyDescent="0.25">
      <c r="A1243">
        <v>1242</v>
      </c>
      <c r="B1243">
        <v>183.76741329999641</v>
      </c>
      <c r="C1243" t="s">
        <v>8073</v>
      </c>
      <c r="D1243">
        <v>682</v>
      </c>
    </row>
    <row r="1244" spans="1:4" x14ac:dyDescent="0.25">
      <c r="A1244">
        <v>1243</v>
      </c>
      <c r="B1244">
        <v>183.91760180005801</v>
      </c>
      <c r="C1244" t="s">
        <v>8087</v>
      </c>
      <c r="D1244">
        <v>759</v>
      </c>
    </row>
    <row r="1245" spans="1:4" x14ac:dyDescent="0.25">
      <c r="A1245">
        <v>1244</v>
      </c>
      <c r="B1245">
        <v>184.06460060016249</v>
      </c>
      <c r="C1245" t="s">
        <v>8105</v>
      </c>
      <c r="D1245">
        <v>850</v>
      </c>
    </row>
    <row r="1246" spans="1:4" x14ac:dyDescent="0.25">
      <c r="A1246">
        <v>1245</v>
      </c>
      <c r="B1246">
        <v>184.21148340031499</v>
      </c>
      <c r="C1246" t="s">
        <v>8122</v>
      </c>
      <c r="D1246">
        <v>757</v>
      </c>
    </row>
    <row r="1247" spans="1:4" x14ac:dyDescent="0.25">
      <c r="A1247">
        <v>1246</v>
      </c>
      <c r="B1247">
        <v>184.35841740015891</v>
      </c>
      <c r="C1247" t="s">
        <v>8138</v>
      </c>
      <c r="D1247">
        <v>653</v>
      </c>
    </row>
    <row r="1248" spans="1:4" x14ac:dyDescent="0.25">
      <c r="A1248">
        <v>1247</v>
      </c>
      <c r="B1248">
        <v>184.50569090014321</v>
      </c>
      <c r="C1248" t="s">
        <v>8154</v>
      </c>
      <c r="D1248">
        <v>717</v>
      </c>
    </row>
    <row r="1249" spans="1:4" x14ac:dyDescent="0.25">
      <c r="A1249">
        <v>1248</v>
      </c>
      <c r="B1249">
        <v>184.6527609999757</v>
      </c>
      <c r="C1249" t="s">
        <v>8155</v>
      </c>
      <c r="D1249">
        <v>679</v>
      </c>
    </row>
    <row r="1250" spans="1:4" x14ac:dyDescent="0.25">
      <c r="A1250">
        <v>1249</v>
      </c>
      <c r="B1250">
        <v>184.836814600043</v>
      </c>
      <c r="C1250" t="s">
        <v>7817</v>
      </c>
      <c r="D1250">
        <v>812</v>
      </c>
    </row>
    <row r="1251" spans="1:4" x14ac:dyDescent="0.25">
      <c r="A1251">
        <v>1250</v>
      </c>
      <c r="B1251">
        <v>184.98413770017211</v>
      </c>
      <c r="C1251" t="s">
        <v>7843</v>
      </c>
      <c r="D1251">
        <v>793</v>
      </c>
    </row>
    <row r="1252" spans="1:4" x14ac:dyDescent="0.25">
      <c r="A1252">
        <v>1251</v>
      </c>
      <c r="B1252">
        <v>185.13081050012261</v>
      </c>
      <c r="C1252" t="s">
        <v>7868</v>
      </c>
      <c r="D1252">
        <v>700</v>
      </c>
    </row>
    <row r="1253" spans="1:4" x14ac:dyDescent="0.25">
      <c r="A1253">
        <v>1252</v>
      </c>
      <c r="B1253">
        <v>185.27754120016471</v>
      </c>
      <c r="C1253" t="s">
        <v>7890</v>
      </c>
      <c r="D1253">
        <v>784</v>
      </c>
    </row>
    <row r="1254" spans="1:4" x14ac:dyDescent="0.25">
      <c r="A1254">
        <v>1253</v>
      </c>
      <c r="B1254">
        <v>185.4244222003035</v>
      </c>
      <c r="C1254" t="s">
        <v>7914</v>
      </c>
      <c r="D1254">
        <v>733</v>
      </c>
    </row>
    <row r="1255" spans="1:4" x14ac:dyDescent="0.25">
      <c r="A1255">
        <v>1254</v>
      </c>
      <c r="B1255">
        <v>185.57107440032999</v>
      </c>
      <c r="C1255" t="s">
        <v>7933</v>
      </c>
      <c r="D1255">
        <v>807</v>
      </c>
    </row>
    <row r="1256" spans="1:4" x14ac:dyDescent="0.25">
      <c r="A1256">
        <v>1255</v>
      </c>
      <c r="B1256">
        <v>185.72009160043669</v>
      </c>
      <c r="C1256" t="s">
        <v>7950</v>
      </c>
      <c r="D1256">
        <v>711</v>
      </c>
    </row>
    <row r="1257" spans="1:4" x14ac:dyDescent="0.25">
      <c r="A1257">
        <v>1256</v>
      </c>
      <c r="B1257">
        <v>185.86753510055129</v>
      </c>
      <c r="C1257" t="s">
        <v>7973</v>
      </c>
      <c r="D1257">
        <v>720</v>
      </c>
    </row>
    <row r="1258" spans="1:4" x14ac:dyDescent="0.25">
      <c r="A1258">
        <v>1257</v>
      </c>
      <c r="B1258">
        <v>186.01448710053231</v>
      </c>
      <c r="C1258" t="s">
        <v>7995</v>
      </c>
      <c r="D1258">
        <v>814</v>
      </c>
    </row>
    <row r="1259" spans="1:4" x14ac:dyDescent="0.25">
      <c r="A1259">
        <v>1258</v>
      </c>
      <c r="B1259">
        <v>186.16086650057699</v>
      </c>
      <c r="C1259" t="s">
        <v>8006</v>
      </c>
      <c r="D1259">
        <v>850</v>
      </c>
    </row>
    <row r="1260" spans="1:4" x14ac:dyDescent="0.25">
      <c r="A1260">
        <v>1259</v>
      </c>
      <c r="B1260">
        <v>186.30798400053749</v>
      </c>
      <c r="C1260" t="s">
        <v>8027</v>
      </c>
      <c r="D1260">
        <v>741</v>
      </c>
    </row>
    <row r="1261" spans="1:4" x14ac:dyDescent="0.25">
      <c r="A1261">
        <v>1260</v>
      </c>
      <c r="B1261">
        <v>186.45491030067211</v>
      </c>
      <c r="C1261" t="s">
        <v>8047</v>
      </c>
      <c r="D1261">
        <v>722</v>
      </c>
    </row>
    <row r="1262" spans="1:4" x14ac:dyDescent="0.25">
      <c r="A1262">
        <v>1261</v>
      </c>
      <c r="B1262">
        <v>186.60173530061729</v>
      </c>
      <c r="C1262" t="s">
        <v>8066</v>
      </c>
      <c r="D1262">
        <v>760</v>
      </c>
    </row>
    <row r="1263" spans="1:4" x14ac:dyDescent="0.25">
      <c r="A1263">
        <v>1262</v>
      </c>
      <c r="B1263">
        <v>186.74859360069971</v>
      </c>
      <c r="C1263" t="s">
        <v>8074</v>
      </c>
      <c r="D1263">
        <v>736</v>
      </c>
    </row>
    <row r="1264" spans="1:4" x14ac:dyDescent="0.25">
      <c r="A1264">
        <v>1263</v>
      </c>
      <c r="B1264">
        <v>186.898388100788</v>
      </c>
      <c r="C1264" t="s">
        <v>8088</v>
      </c>
      <c r="D1264">
        <v>643</v>
      </c>
    </row>
    <row r="1265" spans="1:4" x14ac:dyDescent="0.25">
      <c r="A1265">
        <v>1264</v>
      </c>
      <c r="B1265">
        <v>187.0452422008384</v>
      </c>
      <c r="C1265" t="s">
        <v>8106</v>
      </c>
      <c r="D1265">
        <v>751</v>
      </c>
    </row>
    <row r="1266" spans="1:4" x14ac:dyDescent="0.25">
      <c r="A1266">
        <v>1265</v>
      </c>
      <c r="B1266">
        <v>187.19190850085579</v>
      </c>
      <c r="C1266" t="s">
        <v>8123</v>
      </c>
      <c r="D1266">
        <v>727</v>
      </c>
    </row>
    <row r="1267" spans="1:4" x14ac:dyDescent="0.25">
      <c r="A1267">
        <v>1266</v>
      </c>
      <c r="B1267">
        <v>187.3385418008547</v>
      </c>
      <c r="C1267" t="s">
        <v>8139</v>
      </c>
      <c r="D1267">
        <v>777</v>
      </c>
    </row>
    <row r="1268" spans="1:4" x14ac:dyDescent="0.25">
      <c r="A1268">
        <v>1267</v>
      </c>
      <c r="B1268">
        <v>187.48599420068791</v>
      </c>
      <c r="C1268" t="s">
        <v>8154</v>
      </c>
      <c r="D1268">
        <v>717</v>
      </c>
    </row>
    <row r="1269" spans="1:4" x14ac:dyDescent="0.25">
      <c r="A1269">
        <v>1268</v>
      </c>
      <c r="B1269">
        <v>187.63304710062221</v>
      </c>
      <c r="C1269" t="s">
        <v>8156</v>
      </c>
      <c r="D1269">
        <v>661</v>
      </c>
    </row>
    <row r="1270" spans="1:4" x14ac:dyDescent="0.25">
      <c r="A1270">
        <v>1269</v>
      </c>
      <c r="B1270">
        <v>187.77992000058291</v>
      </c>
      <c r="C1270" t="s">
        <v>8157</v>
      </c>
      <c r="D1270">
        <v>691</v>
      </c>
    </row>
    <row r="1271" spans="1:4" x14ac:dyDescent="0.25">
      <c r="A1271">
        <v>1270</v>
      </c>
      <c r="B1271">
        <v>187.92693540058099</v>
      </c>
      <c r="C1271" t="s">
        <v>8158</v>
      </c>
      <c r="D1271">
        <v>793</v>
      </c>
    </row>
    <row r="1272" spans="1:4" x14ac:dyDescent="0.25">
      <c r="A1272">
        <v>1271</v>
      </c>
      <c r="B1272">
        <v>188.07361640059389</v>
      </c>
      <c r="C1272" t="s">
        <v>8159</v>
      </c>
      <c r="D1272">
        <v>764</v>
      </c>
    </row>
    <row r="1273" spans="1:4" x14ac:dyDescent="0.25">
      <c r="A1273">
        <v>1272</v>
      </c>
      <c r="B1273">
        <v>188.22031220048669</v>
      </c>
      <c r="C1273" t="s">
        <v>8160</v>
      </c>
      <c r="D1273">
        <v>672</v>
      </c>
    </row>
    <row r="1274" spans="1:4" x14ac:dyDescent="0.25">
      <c r="A1274">
        <v>1273</v>
      </c>
      <c r="B1274">
        <v>188.36703340034001</v>
      </c>
      <c r="C1274" t="s">
        <v>8161</v>
      </c>
      <c r="D1274">
        <v>734</v>
      </c>
    </row>
    <row r="1275" spans="1:4" x14ac:dyDescent="0.25">
      <c r="A1275">
        <v>1274</v>
      </c>
      <c r="B1275">
        <v>188.51349910045971</v>
      </c>
      <c r="C1275" t="s">
        <v>8162</v>
      </c>
      <c r="D1275">
        <v>736</v>
      </c>
    </row>
    <row r="1276" spans="1:4" x14ac:dyDescent="0.25">
      <c r="A1276">
        <v>1275</v>
      </c>
      <c r="B1276">
        <v>188.66039090044799</v>
      </c>
      <c r="C1276" t="s">
        <v>8163</v>
      </c>
      <c r="D1276">
        <v>770</v>
      </c>
    </row>
    <row r="1277" spans="1:4" x14ac:dyDescent="0.25">
      <c r="A1277">
        <v>1276</v>
      </c>
      <c r="B1277">
        <v>188.80697640031579</v>
      </c>
      <c r="C1277" t="s">
        <v>8164</v>
      </c>
      <c r="D1277">
        <v>773</v>
      </c>
    </row>
    <row r="1278" spans="1:4" x14ac:dyDescent="0.25">
      <c r="A1278">
        <v>1277</v>
      </c>
      <c r="B1278">
        <v>188.9541688002646</v>
      </c>
      <c r="C1278" t="s">
        <v>8165</v>
      </c>
      <c r="D1278">
        <v>786</v>
      </c>
    </row>
    <row r="1279" spans="1:4" x14ac:dyDescent="0.25">
      <c r="A1279">
        <v>1278</v>
      </c>
      <c r="B1279">
        <v>189.1012411003467</v>
      </c>
      <c r="C1279" t="s">
        <v>8166</v>
      </c>
      <c r="D1279">
        <v>814</v>
      </c>
    </row>
    <row r="1280" spans="1:4" x14ac:dyDescent="0.25">
      <c r="A1280">
        <v>1279</v>
      </c>
      <c r="B1280">
        <v>189.24813840026039</v>
      </c>
      <c r="C1280" t="s">
        <v>8167</v>
      </c>
      <c r="D1280">
        <v>675</v>
      </c>
    </row>
    <row r="1281" spans="1:4" x14ac:dyDescent="0.25">
      <c r="A1281">
        <v>1280</v>
      </c>
      <c r="B1281">
        <v>189.39519120031039</v>
      </c>
      <c r="C1281" t="s">
        <v>8168</v>
      </c>
      <c r="D1281">
        <v>722</v>
      </c>
    </row>
    <row r="1282" spans="1:4" x14ac:dyDescent="0.25">
      <c r="A1282">
        <v>1281</v>
      </c>
      <c r="B1282">
        <v>189.5423840004951</v>
      </c>
      <c r="C1282" t="s">
        <v>8169</v>
      </c>
      <c r="D1282">
        <v>599</v>
      </c>
    </row>
    <row r="1283" spans="1:4" x14ac:dyDescent="0.25">
      <c r="A1283">
        <v>1282</v>
      </c>
      <c r="B1283">
        <v>189.6896525004413</v>
      </c>
      <c r="C1283" t="s">
        <v>8170</v>
      </c>
      <c r="D1283">
        <v>639</v>
      </c>
    </row>
    <row r="1284" spans="1:4" x14ac:dyDescent="0.25">
      <c r="A1284">
        <v>1283</v>
      </c>
      <c r="B1284">
        <v>189.8573933003936</v>
      </c>
      <c r="C1284" t="s">
        <v>7951</v>
      </c>
      <c r="D1284">
        <v>757</v>
      </c>
    </row>
    <row r="1285" spans="1:4" x14ac:dyDescent="0.25">
      <c r="A1285">
        <v>1284</v>
      </c>
      <c r="B1285">
        <v>190.0048723004293</v>
      </c>
      <c r="C1285" t="s">
        <v>7974</v>
      </c>
      <c r="D1285">
        <v>747</v>
      </c>
    </row>
    <row r="1286" spans="1:4" x14ac:dyDescent="0.25">
      <c r="A1286">
        <v>1285</v>
      </c>
      <c r="B1286">
        <v>190.15177430049519</v>
      </c>
      <c r="C1286" t="s">
        <v>7996</v>
      </c>
      <c r="D1286">
        <v>685</v>
      </c>
    </row>
    <row r="1287" spans="1:4" x14ac:dyDescent="0.25">
      <c r="A1287">
        <v>1286</v>
      </c>
      <c r="B1287">
        <v>190.29878280055709</v>
      </c>
      <c r="C1287" t="s">
        <v>8007</v>
      </c>
      <c r="D1287">
        <v>795</v>
      </c>
    </row>
    <row r="1288" spans="1:4" x14ac:dyDescent="0.25">
      <c r="A1288">
        <v>1287</v>
      </c>
      <c r="B1288">
        <v>190.44707680051209</v>
      </c>
      <c r="C1288" t="s">
        <v>8028</v>
      </c>
      <c r="D1288">
        <v>667</v>
      </c>
    </row>
    <row r="1289" spans="1:4" x14ac:dyDescent="0.25">
      <c r="A1289">
        <v>1288</v>
      </c>
      <c r="B1289">
        <v>190.5941510004923</v>
      </c>
      <c r="C1289" t="s">
        <v>8048</v>
      </c>
      <c r="D1289">
        <v>645</v>
      </c>
    </row>
    <row r="1290" spans="1:4" x14ac:dyDescent="0.25">
      <c r="A1290">
        <v>1289</v>
      </c>
      <c r="B1290">
        <v>190.74223020044161</v>
      </c>
      <c r="C1290" t="s">
        <v>8067</v>
      </c>
      <c r="D1290">
        <v>707</v>
      </c>
    </row>
    <row r="1291" spans="1:4" x14ac:dyDescent="0.25">
      <c r="A1291">
        <v>1290</v>
      </c>
      <c r="B1291">
        <v>190.88904400053431</v>
      </c>
      <c r="C1291" t="s">
        <v>8075</v>
      </c>
      <c r="D1291">
        <v>700</v>
      </c>
    </row>
    <row r="1292" spans="1:4" x14ac:dyDescent="0.25">
      <c r="A1292">
        <v>1291</v>
      </c>
      <c r="B1292">
        <v>191.0391370006837</v>
      </c>
      <c r="C1292" t="s">
        <v>8089</v>
      </c>
      <c r="D1292">
        <v>789</v>
      </c>
    </row>
    <row r="1293" spans="1:4" x14ac:dyDescent="0.25">
      <c r="A1293">
        <v>1292</v>
      </c>
      <c r="B1293">
        <v>191.18577530072071</v>
      </c>
      <c r="C1293" t="s">
        <v>8107</v>
      </c>
      <c r="D1293">
        <v>599</v>
      </c>
    </row>
    <row r="1294" spans="1:4" x14ac:dyDescent="0.25">
      <c r="A1294">
        <v>1293</v>
      </c>
      <c r="B1294">
        <v>191.33273190073669</v>
      </c>
      <c r="C1294" t="s">
        <v>8124</v>
      </c>
      <c r="D1294">
        <v>660</v>
      </c>
    </row>
    <row r="1295" spans="1:4" x14ac:dyDescent="0.25">
      <c r="A1295">
        <v>1294</v>
      </c>
      <c r="B1295">
        <v>191.47920940071339</v>
      </c>
      <c r="C1295" t="s">
        <v>8140</v>
      </c>
      <c r="D1295">
        <v>573</v>
      </c>
    </row>
    <row r="1296" spans="1:4" x14ac:dyDescent="0.25">
      <c r="A1296">
        <v>1295</v>
      </c>
      <c r="B1296">
        <v>191.62599200080149</v>
      </c>
      <c r="C1296" t="s">
        <v>8155</v>
      </c>
      <c r="D1296">
        <v>679</v>
      </c>
    </row>
    <row r="1297" spans="1:4" x14ac:dyDescent="0.25">
      <c r="A1297">
        <v>1296</v>
      </c>
      <c r="B1297">
        <v>191.77279860083951</v>
      </c>
      <c r="C1297" t="s">
        <v>8156</v>
      </c>
      <c r="D1297">
        <v>661</v>
      </c>
    </row>
    <row r="1298" spans="1:4" x14ac:dyDescent="0.25">
      <c r="A1298">
        <v>1297</v>
      </c>
      <c r="B1298">
        <v>191.9192248007748</v>
      </c>
      <c r="C1298" t="s">
        <v>8171</v>
      </c>
      <c r="D1298">
        <v>736</v>
      </c>
    </row>
    <row r="1299" spans="1:4" x14ac:dyDescent="0.25">
      <c r="A1299">
        <v>1298</v>
      </c>
      <c r="B1299">
        <v>192.0662130007986</v>
      </c>
      <c r="C1299" t="s">
        <v>8172</v>
      </c>
      <c r="D1299">
        <v>802</v>
      </c>
    </row>
    <row r="1300" spans="1:4" x14ac:dyDescent="0.25">
      <c r="A1300">
        <v>1299</v>
      </c>
      <c r="B1300">
        <v>192.2134921008255</v>
      </c>
      <c r="C1300" t="s">
        <v>8173</v>
      </c>
      <c r="D1300">
        <v>729</v>
      </c>
    </row>
    <row r="1301" spans="1:4" x14ac:dyDescent="0.25">
      <c r="A1301">
        <v>1300</v>
      </c>
      <c r="B1301">
        <v>192.36047200090249</v>
      </c>
      <c r="C1301" t="s">
        <v>8174</v>
      </c>
      <c r="D1301">
        <v>709</v>
      </c>
    </row>
    <row r="1302" spans="1:4" x14ac:dyDescent="0.25">
      <c r="A1302">
        <v>1301</v>
      </c>
      <c r="B1302">
        <v>192.50695280102079</v>
      </c>
      <c r="C1302" t="s">
        <v>8175</v>
      </c>
      <c r="D1302">
        <v>659</v>
      </c>
    </row>
    <row r="1303" spans="1:4" x14ac:dyDescent="0.25">
      <c r="A1303">
        <v>1302</v>
      </c>
      <c r="B1303">
        <v>192.65437370119619</v>
      </c>
      <c r="C1303" t="s">
        <v>8176</v>
      </c>
      <c r="D1303">
        <v>742</v>
      </c>
    </row>
    <row r="1304" spans="1:4" x14ac:dyDescent="0.25">
      <c r="A1304">
        <v>1303</v>
      </c>
      <c r="B1304">
        <v>192.8012630012818</v>
      </c>
      <c r="C1304" t="s">
        <v>8177</v>
      </c>
      <c r="D1304">
        <v>662</v>
      </c>
    </row>
    <row r="1305" spans="1:4" x14ac:dyDescent="0.25">
      <c r="A1305">
        <v>1304</v>
      </c>
      <c r="B1305">
        <v>192.9475794013124</v>
      </c>
      <c r="C1305" t="s">
        <v>8178</v>
      </c>
      <c r="D1305">
        <v>703</v>
      </c>
    </row>
    <row r="1306" spans="1:4" x14ac:dyDescent="0.25">
      <c r="A1306">
        <v>1305</v>
      </c>
      <c r="B1306">
        <v>193.09474990144369</v>
      </c>
      <c r="C1306" t="s">
        <v>8179</v>
      </c>
      <c r="D1306">
        <v>748</v>
      </c>
    </row>
    <row r="1307" spans="1:4" x14ac:dyDescent="0.25">
      <c r="A1307">
        <v>1306</v>
      </c>
      <c r="B1307">
        <v>193.24134290148501</v>
      </c>
      <c r="C1307" t="s">
        <v>8180</v>
      </c>
      <c r="D1307">
        <v>801</v>
      </c>
    </row>
    <row r="1308" spans="1:4" x14ac:dyDescent="0.25">
      <c r="A1308">
        <v>1307</v>
      </c>
      <c r="B1308">
        <v>193.3881291016005</v>
      </c>
      <c r="C1308" t="s">
        <v>8181</v>
      </c>
      <c r="D1308">
        <v>704</v>
      </c>
    </row>
    <row r="1309" spans="1:4" x14ac:dyDescent="0.25">
      <c r="A1309">
        <v>1308</v>
      </c>
      <c r="B1309">
        <v>193.53463340154849</v>
      </c>
      <c r="C1309" t="s">
        <v>8182</v>
      </c>
      <c r="D1309">
        <v>657</v>
      </c>
    </row>
    <row r="1310" spans="1:4" x14ac:dyDescent="0.25">
      <c r="A1310">
        <v>1309</v>
      </c>
      <c r="B1310">
        <v>193.68179960153071</v>
      </c>
      <c r="C1310" t="s">
        <v>8183</v>
      </c>
      <c r="D1310">
        <v>574</v>
      </c>
    </row>
    <row r="1311" spans="1:4" x14ac:dyDescent="0.25">
      <c r="A1311">
        <v>1310</v>
      </c>
      <c r="B1311">
        <v>193.82858270150609</v>
      </c>
      <c r="C1311" t="s">
        <v>8184</v>
      </c>
      <c r="D1311">
        <v>614</v>
      </c>
    </row>
    <row r="1312" spans="1:4" x14ac:dyDescent="0.25">
      <c r="A1312">
        <v>1311</v>
      </c>
      <c r="B1312">
        <v>194.0166175013874</v>
      </c>
      <c r="C1312" t="s">
        <v>8157</v>
      </c>
      <c r="D1312">
        <v>691</v>
      </c>
    </row>
    <row r="1313" spans="1:4" x14ac:dyDescent="0.25">
      <c r="A1313">
        <v>1312</v>
      </c>
      <c r="B1313">
        <v>194.16330450144599</v>
      </c>
      <c r="C1313" t="s">
        <v>8171</v>
      </c>
      <c r="D1313">
        <v>736</v>
      </c>
    </row>
    <row r="1314" spans="1:4" x14ac:dyDescent="0.25">
      <c r="A1314">
        <v>1313</v>
      </c>
      <c r="B1314">
        <v>194.31026890152131</v>
      </c>
      <c r="C1314" t="s">
        <v>8185</v>
      </c>
      <c r="D1314">
        <v>667</v>
      </c>
    </row>
    <row r="1315" spans="1:4" x14ac:dyDescent="0.25">
      <c r="A1315">
        <v>1314</v>
      </c>
      <c r="B1315">
        <v>194.45783480140381</v>
      </c>
      <c r="C1315" t="s">
        <v>8186</v>
      </c>
      <c r="D1315">
        <v>728</v>
      </c>
    </row>
    <row r="1316" spans="1:4" x14ac:dyDescent="0.25">
      <c r="A1316">
        <v>1315</v>
      </c>
      <c r="B1316">
        <v>194.6048212014139</v>
      </c>
      <c r="C1316" t="s">
        <v>8187</v>
      </c>
      <c r="D1316">
        <v>770</v>
      </c>
    </row>
    <row r="1317" spans="1:4" x14ac:dyDescent="0.25">
      <c r="A1317">
        <v>1316</v>
      </c>
      <c r="B1317">
        <v>194.75140830129379</v>
      </c>
      <c r="C1317" t="s">
        <v>8188</v>
      </c>
      <c r="D1317">
        <v>798</v>
      </c>
    </row>
    <row r="1318" spans="1:4" x14ac:dyDescent="0.25">
      <c r="A1318">
        <v>1317</v>
      </c>
      <c r="B1318">
        <v>194.89847560133791</v>
      </c>
      <c r="C1318" t="s">
        <v>8189</v>
      </c>
      <c r="D1318">
        <v>578</v>
      </c>
    </row>
    <row r="1319" spans="1:4" x14ac:dyDescent="0.25">
      <c r="A1319">
        <v>1318</v>
      </c>
      <c r="B1319">
        <v>195.04535930138081</v>
      </c>
      <c r="C1319" t="s">
        <v>8190</v>
      </c>
      <c r="D1319">
        <v>773</v>
      </c>
    </row>
    <row r="1320" spans="1:4" x14ac:dyDescent="0.25">
      <c r="A1320">
        <v>1319</v>
      </c>
      <c r="B1320">
        <v>195.19287170143801</v>
      </c>
      <c r="C1320" t="s">
        <v>8191</v>
      </c>
      <c r="D1320">
        <v>728</v>
      </c>
    </row>
    <row r="1321" spans="1:4" x14ac:dyDescent="0.25">
      <c r="A1321">
        <v>1320</v>
      </c>
      <c r="B1321">
        <v>195.34026790154169</v>
      </c>
      <c r="C1321" t="s">
        <v>8192</v>
      </c>
      <c r="D1321">
        <v>743</v>
      </c>
    </row>
    <row r="1322" spans="1:4" x14ac:dyDescent="0.25">
      <c r="A1322">
        <v>1321</v>
      </c>
      <c r="B1322">
        <v>195.4873364015948</v>
      </c>
      <c r="C1322" t="s">
        <v>8193</v>
      </c>
      <c r="D1322">
        <v>727</v>
      </c>
    </row>
    <row r="1323" spans="1:4" x14ac:dyDescent="0.25">
      <c r="A1323">
        <v>1322</v>
      </c>
      <c r="B1323">
        <v>195.63411050150171</v>
      </c>
      <c r="C1323" t="s">
        <v>8194</v>
      </c>
      <c r="D1323">
        <v>761</v>
      </c>
    </row>
    <row r="1324" spans="1:4" x14ac:dyDescent="0.25">
      <c r="A1324">
        <v>1323</v>
      </c>
      <c r="B1324">
        <v>195.78094770153979</v>
      </c>
      <c r="C1324" t="s">
        <v>8195</v>
      </c>
      <c r="D1324">
        <v>650</v>
      </c>
    </row>
    <row r="1325" spans="1:4" x14ac:dyDescent="0.25">
      <c r="A1325">
        <v>1324</v>
      </c>
      <c r="B1325">
        <v>195.9277947016526</v>
      </c>
      <c r="C1325" t="s">
        <v>8196</v>
      </c>
      <c r="D1325">
        <v>623</v>
      </c>
    </row>
    <row r="1326" spans="1:4" x14ac:dyDescent="0.25">
      <c r="A1326">
        <v>1325</v>
      </c>
      <c r="B1326">
        <v>196.07475530169901</v>
      </c>
      <c r="C1326" t="s">
        <v>8197</v>
      </c>
      <c r="D1326">
        <v>621</v>
      </c>
    </row>
    <row r="1327" spans="1:4" x14ac:dyDescent="0.25">
      <c r="A1327">
        <v>1326</v>
      </c>
      <c r="B1327">
        <v>196.2453738017939</v>
      </c>
      <c r="C1327" t="s">
        <v>8008</v>
      </c>
      <c r="D1327">
        <v>686</v>
      </c>
    </row>
    <row r="1328" spans="1:4" x14ac:dyDescent="0.25">
      <c r="A1328">
        <v>1327</v>
      </c>
      <c r="B1328">
        <v>196.39216620172371</v>
      </c>
      <c r="C1328" t="s">
        <v>8029</v>
      </c>
      <c r="D1328">
        <v>790</v>
      </c>
    </row>
    <row r="1329" spans="1:4" x14ac:dyDescent="0.25">
      <c r="A1329">
        <v>1328</v>
      </c>
      <c r="B1329">
        <v>196.5398784019053</v>
      </c>
      <c r="C1329" t="s">
        <v>8049</v>
      </c>
      <c r="D1329">
        <v>705</v>
      </c>
    </row>
    <row r="1330" spans="1:4" x14ac:dyDescent="0.25">
      <c r="A1330">
        <v>1329</v>
      </c>
      <c r="B1330">
        <v>196.68716720188971</v>
      </c>
      <c r="C1330" t="s">
        <v>8068</v>
      </c>
      <c r="D1330">
        <v>684</v>
      </c>
    </row>
    <row r="1331" spans="1:4" x14ac:dyDescent="0.25">
      <c r="A1331">
        <v>1330</v>
      </c>
      <c r="B1331">
        <v>196.8345643018838</v>
      </c>
      <c r="C1331" t="s">
        <v>8076</v>
      </c>
      <c r="D1331">
        <v>818</v>
      </c>
    </row>
    <row r="1332" spans="1:4" x14ac:dyDescent="0.25">
      <c r="A1332">
        <v>1331</v>
      </c>
      <c r="B1332">
        <v>196.98443000181581</v>
      </c>
      <c r="C1332" t="s">
        <v>8090</v>
      </c>
      <c r="D1332">
        <v>801</v>
      </c>
    </row>
    <row r="1333" spans="1:4" x14ac:dyDescent="0.25">
      <c r="A1333">
        <v>1332</v>
      </c>
      <c r="B1333">
        <v>197.13144240179099</v>
      </c>
      <c r="C1333" t="s">
        <v>8108</v>
      </c>
      <c r="D1333">
        <v>652</v>
      </c>
    </row>
    <row r="1334" spans="1:4" x14ac:dyDescent="0.25">
      <c r="A1334">
        <v>1333</v>
      </c>
      <c r="B1334">
        <v>197.27778900158589</v>
      </c>
      <c r="C1334" t="s">
        <v>8125</v>
      </c>
      <c r="D1334">
        <v>691</v>
      </c>
    </row>
    <row r="1335" spans="1:4" x14ac:dyDescent="0.25">
      <c r="A1335">
        <v>1334</v>
      </c>
      <c r="B1335">
        <v>197.4244506016839</v>
      </c>
      <c r="C1335" t="s">
        <v>8141</v>
      </c>
      <c r="D1335">
        <v>725</v>
      </c>
    </row>
    <row r="1336" spans="1:4" x14ac:dyDescent="0.25">
      <c r="A1336">
        <v>1335</v>
      </c>
      <c r="B1336">
        <v>197.5729661018122</v>
      </c>
      <c r="C1336" t="s">
        <v>8158</v>
      </c>
      <c r="D1336">
        <v>793</v>
      </c>
    </row>
    <row r="1337" spans="1:4" x14ac:dyDescent="0.25">
      <c r="A1337">
        <v>1336</v>
      </c>
      <c r="B1337">
        <v>197.7199333019089</v>
      </c>
      <c r="C1337" t="s">
        <v>8172</v>
      </c>
      <c r="D1337">
        <v>802</v>
      </c>
    </row>
    <row r="1338" spans="1:4" x14ac:dyDescent="0.25">
      <c r="A1338">
        <v>1337</v>
      </c>
      <c r="B1338">
        <v>197.8668633017223</v>
      </c>
      <c r="C1338" t="s">
        <v>8185</v>
      </c>
      <c r="D1338">
        <v>667</v>
      </c>
    </row>
    <row r="1339" spans="1:4" x14ac:dyDescent="0.25">
      <c r="A1339">
        <v>1338</v>
      </c>
      <c r="B1339">
        <v>198.01477270177571</v>
      </c>
      <c r="C1339" t="s">
        <v>8198</v>
      </c>
      <c r="D1339">
        <v>676</v>
      </c>
    </row>
    <row r="1340" spans="1:4" x14ac:dyDescent="0.25">
      <c r="A1340">
        <v>1339</v>
      </c>
      <c r="B1340">
        <v>198.16160520189439</v>
      </c>
      <c r="C1340" t="s">
        <v>8199</v>
      </c>
      <c r="D1340">
        <v>658</v>
      </c>
    </row>
    <row r="1341" spans="1:4" x14ac:dyDescent="0.25">
      <c r="A1341">
        <v>1340</v>
      </c>
      <c r="B1341">
        <v>198.30821510194801</v>
      </c>
      <c r="C1341" t="s">
        <v>8200</v>
      </c>
      <c r="D1341">
        <v>830</v>
      </c>
    </row>
    <row r="1342" spans="1:4" x14ac:dyDescent="0.25">
      <c r="A1342">
        <v>1341</v>
      </c>
      <c r="B1342">
        <v>198.4552899019327</v>
      </c>
      <c r="C1342" t="s">
        <v>8201</v>
      </c>
      <c r="D1342">
        <v>788</v>
      </c>
    </row>
    <row r="1343" spans="1:4" x14ac:dyDescent="0.25">
      <c r="A1343">
        <v>1342</v>
      </c>
      <c r="B1343">
        <v>198.60253280191679</v>
      </c>
      <c r="C1343" t="s">
        <v>8202</v>
      </c>
      <c r="D1343">
        <v>700</v>
      </c>
    </row>
    <row r="1344" spans="1:4" x14ac:dyDescent="0.25">
      <c r="A1344">
        <v>1343</v>
      </c>
      <c r="B1344">
        <v>198.7493212018162</v>
      </c>
      <c r="C1344" t="s">
        <v>8203</v>
      </c>
      <c r="D1344">
        <v>682</v>
      </c>
    </row>
    <row r="1345" spans="1:4" x14ac:dyDescent="0.25">
      <c r="A1345">
        <v>1344</v>
      </c>
      <c r="B1345">
        <v>198.89607930183411</v>
      </c>
      <c r="C1345" t="s">
        <v>8204</v>
      </c>
      <c r="D1345">
        <v>694</v>
      </c>
    </row>
    <row r="1346" spans="1:4" x14ac:dyDescent="0.25">
      <c r="A1346">
        <v>1345</v>
      </c>
      <c r="B1346">
        <v>199.04300810163841</v>
      </c>
      <c r="C1346" t="s">
        <v>8205</v>
      </c>
      <c r="D1346">
        <v>673</v>
      </c>
    </row>
    <row r="1347" spans="1:4" x14ac:dyDescent="0.25">
      <c r="A1347">
        <v>1346</v>
      </c>
      <c r="B1347">
        <v>199.1900288015604</v>
      </c>
      <c r="C1347" t="s">
        <v>8206</v>
      </c>
      <c r="D1347">
        <v>763</v>
      </c>
    </row>
    <row r="1348" spans="1:4" x14ac:dyDescent="0.25">
      <c r="A1348">
        <v>1347</v>
      </c>
      <c r="B1348">
        <v>199.33715390157889</v>
      </c>
      <c r="C1348" t="s">
        <v>8207</v>
      </c>
      <c r="D1348">
        <v>724</v>
      </c>
    </row>
    <row r="1349" spans="1:4" x14ac:dyDescent="0.25">
      <c r="A1349">
        <v>1348</v>
      </c>
      <c r="B1349">
        <v>199.48371260170819</v>
      </c>
      <c r="C1349" t="s">
        <v>8208</v>
      </c>
      <c r="D1349">
        <v>600</v>
      </c>
    </row>
    <row r="1350" spans="1:4" x14ac:dyDescent="0.25">
      <c r="A1350">
        <v>1349</v>
      </c>
      <c r="B1350">
        <v>199.63049490167759</v>
      </c>
      <c r="C1350" t="s">
        <v>8209</v>
      </c>
      <c r="D1350">
        <v>680</v>
      </c>
    </row>
    <row r="1351" spans="1:4" x14ac:dyDescent="0.25">
      <c r="A1351">
        <v>1350</v>
      </c>
      <c r="B1351">
        <v>199.8072375017218</v>
      </c>
      <c r="C1351" t="s">
        <v>8077</v>
      </c>
      <c r="D1351">
        <v>641</v>
      </c>
    </row>
    <row r="1352" spans="1:4" x14ac:dyDescent="0.25">
      <c r="A1352">
        <v>1351</v>
      </c>
      <c r="B1352">
        <v>199.9572064017411</v>
      </c>
      <c r="C1352" t="s">
        <v>8091</v>
      </c>
      <c r="D1352">
        <v>740</v>
      </c>
    </row>
    <row r="1353" spans="1:4" x14ac:dyDescent="0.25">
      <c r="A1353">
        <v>1352</v>
      </c>
      <c r="B1353">
        <v>200.10558980191129</v>
      </c>
      <c r="C1353" t="s">
        <v>8109</v>
      </c>
      <c r="D1353">
        <v>674</v>
      </c>
    </row>
    <row r="1354" spans="1:4" x14ac:dyDescent="0.25">
      <c r="A1354">
        <v>1353</v>
      </c>
      <c r="B1354">
        <v>200.25236700195819</v>
      </c>
      <c r="C1354" t="s">
        <v>8126</v>
      </c>
      <c r="D1354">
        <v>669</v>
      </c>
    </row>
    <row r="1355" spans="1:4" x14ac:dyDescent="0.25">
      <c r="A1355">
        <v>1354</v>
      </c>
      <c r="B1355">
        <v>200.3996462021023</v>
      </c>
      <c r="C1355" t="s">
        <v>8142</v>
      </c>
      <c r="D1355">
        <v>770</v>
      </c>
    </row>
    <row r="1356" spans="1:4" x14ac:dyDescent="0.25">
      <c r="A1356">
        <v>1355</v>
      </c>
      <c r="B1356">
        <v>200.54835290228951</v>
      </c>
      <c r="C1356" t="s">
        <v>8159</v>
      </c>
      <c r="D1356">
        <v>764</v>
      </c>
    </row>
    <row r="1357" spans="1:4" x14ac:dyDescent="0.25">
      <c r="A1357">
        <v>1356</v>
      </c>
      <c r="B1357">
        <v>200.69507750240149</v>
      </c>
      <c r="C1357" t="s">
        <v>8173</v>
      </c>
      <c r="D1357">
        <v>729</v>
      </c>
    </row>
    <row r="1358" spans="1:4" x14ac:dyDescent="0.25">
      <c r="A1358">
        <v>1357</v>
      </c>
      <c r="B1358">
        <v>200.8418128024787</v>
      </c>
      <c r="C1358" t="s">
        <v>8186</v>
      </c>
      <c r="D1358">
        <v>728</v>
      </c>
    </row>
    <row r="1359" spans="1:4" x14ac:dyDescent="0.25">
      <c r="A1359">
        <v>1358</v>
      </c>
      <c r="B1359">
        <v>200.98848660243681</v>
      </c>
      <c r="C1359" t="s">
        <v>8198</v>
      </c>
      <c r="D1359">
        <v>676</v>
      </c>
    </row>
    <row r="1360" spans="1:4" x14ac:dyDescent="0.25">
      <c r="A1360">
        <v>1359</v>
      </c>
      <c r="B1360">
        <v>201.1354812022764</v>
      </c>
      <c r="C1360" t="s">
        <v>8210</v>
      </c>
      <c r="D1360">
        <v>684</v>
      </c>
    </row>
    <row r="1361" spans="1:4" x14ac:dyDescent="0.25">
      <c r="A1361">
        <v>1360</v>
      </c>
      <c r="B1361">
        <v>201.2819676022045</v>
      </c>
      <c r="C1361" t="s">
        <v>8211</v>
      </c>
      <c r="D1361">
        <v>661</v>
      </c>
    </row>
    <row r="1362" spans="1:4" x14ac:dyDescent="0.25">
      <c r="A1362">
        <v>1361</v>
      </c>
      <c r="B1362">
        <v>201.42945520207289</v>
      </c>
      <c r="C1362" t="s">
        <v>8212</v>
      </c>
      <c r="D1362">
        <v>786</v>
      </c>
    </row>
    <row r="1363" spans="1:4" x14ac:dyDescent="0.25">
      <c r="A1363">
        <v>1362</v>
      </c>
      <c r="B1363">
        <v>201.57618370209821</v>
      </c>
      <c r="C1363" t="s">
        <v>8213</v>
      </c>
      <c r="D1363">
        <v>684</v>
      </c>
    </row>
    <row r="1364" spans="1:4" x14ac:dyDescent="0.25">
      <c r="A1364">
        <v>1363</v>
      </c>
      <c r="B1364">
        <v>201.7242636019364</v>
      </c>
      <c r="C1364" t="s">
        <v>8214</v>
      </c>
      <c r="D1364">
        <v>778</v>
      </c>
    </row>
    <row r="1365" spans="1:4" x14ac:dyDescent="0.25">
      <c r="A1365">
        <v>1364</v>
      </c>
      <c r="B1365">
        <v>201.87154450197701</v>
      </c>
      <c r="C1365" t="s">
        <v>8215</v>
      </c>
      <c r="D1365">
        <v>737</v>
      </c>
    </row>
    <row r="1366" spans="1:4" x14ac:dyDescent="0.25">
      <c r="A1366">
        <v>1365</v>
      </c>
      <c r="B1366">
        <v>202.0190671021119</v>
      </c>
      <c r="C1366" t="s">
        <v>8216</v>
      </c>
      <c r="D1366">
        <v>612</v>
      </c>
    </row>
    <row r="1367" spans="1:4" x14ac:dyDescent="0.25">
      <c r="A1367">
        <v>1366</v>
      </c>
      <c r="B1367">
        <v>202.16574050206691</v>
      </c>
      <c r="C1367" t="s">
        <v>8217</v>
      </c>
      <c r="D1367">
        <v>681</v>
      </c>
    </row>
    <row r="1368" spans="1:4" x14ac:dyDescent="0.25">
      <c r="A1368">
        <v>1367</v>
      </c>
      <c r="B1368">
        <v>202.3122219021898</v>
      </c>
      <c r="C1368" t="s">
        <v>8218</v>
      </c>
      <c r="D1368">
        <v>708</v>
      </c>
    </row>
    <row r="1369" spans="1:4" x14ac:dyDescent="0.25">
      <c r="A1369">
        <v>1368</v>
      </c>
      <c r="B1369">
        <v>202.45906330225989</v>
      </c>
      <c r="C1369" t="s">
        <v>8219</v>
      </c>
      <c r="D1369">
        <v>664</v>
      </c>
    </row>
    <row r="1370" spans="1:4" x14ac:dyDescent="0.25">
      <c r="A1370">
        <v>1369</v>
      </c>
      <c r="B1370">
        <v>202.60610020230521</v>
      </c>
      <c r="C1370" t="s">
        <v>8220</v>
      </c>
      <c r="D1370">
        <v>640</v>
      </c>
    </row>
    <row r="1371" spans="1:4" x14ac:dyDescent="0.25">
      <c r="A1371">
        <v>1370</v>
      </c>
      <c r="B1371">
        <v>202.76398040237839</v>
      </c>
      <c r="C1371" t="s">
        <v>7710</v>
      </c>
      <c r="D1371">
        <v>768</v>
      </c>
    </row>
    <row r="1372" spans="1:4" x14ac:dyDescent="0.25">
      <c r="A1372">
        <v>1371</v>
      </c>
      <c r="B1372">
        <v>202.91072040237489</v>
      </c>
      <c r="C1372" t="s">
        <v>7734</v>
      </c>
      <c r="D1372">
        <v>691</v>
      </c>
    </row>
    <row r="1373" spans="1:4" x14ac:dyDescent="0.25">
      <c r="A1373">
        <v>1372</v>
      </c>
      <c r="B1373">
        <v>203.05770080233921</v>
      </c>
      <c r="C1373" t="s">
        <v>7761</v>
      </c>
      <c r="D1373">
        <v>742</v>
      </c>
    </row>
    <row r="1374" spans="1:4" x14ac:dyDescent="0.25">
      <c r="A1374">
        <v>1373</v>
      </c>
      <c r="B1374">
        <v>203.2083494022954</v>
      </c>
      <c r="C1374" t="s">
        <v>7818</v>
      </c>
      <c r="D1374">
        <v>661</v>
      </c>
    </row>
    <row r="1375" spans="1:4" x14ac:dyDescent="0.25">
      <c r="A1375">
        <v>1374</v>
      </c>
      <c r="B1375">
        <v>203.3549492023885</v>
      </c>
      <c r="C1375" t="s">
        <v>7844</v>
      </c>
      <c r="D1375">
        <v>768</v>
      </c>
    </row>
    <row r="1376" spans="1:4" x14ac:dyDescent="0.25">
      <c r="A1376">
        <v>1375</v>
      </c>
      <c r="B1376">
        <v>203.50149330240669</v>
      </c>
      <c r="C1376" t="s">
        <v>7869</v>
      </c>
      <c r="D1376">
        <v>740</v>
      </c>
    </row>
    <row r="1377" spans="1:4" x14ac:dyDescent="0.25">
      <c r="A1377">
        <v>1376</v>
      </c>
      <c r="B1377">
        <v>203.64868050231601</v>
      </c>
      <c r="C1377" t="s">
        <v>7891</v>
      </c>
      <c r="D1377">
        <v>666</v>
      </c>
    </row>
    <row r="1378" spans="1:4" x14ac:dyDescent="0.25">
      <c r="A1378">
        <v>1377</v>
      </c>
      <c r="B1378">
        <v>203.7955475023482</v>
      </c>
      <c r="C1378" t="s">
        <v>7915</v>
      </c>
      <c r="D1378">
        <v>634</v>
      </c>
    </row>
    <row r="1379" spans="1:4" x14ac:dyDescent="0.25">
      <c r="A1379">
        <v>1378</v>
      </c>
      <c r="B1379">
        <v>203.94621890247799</v>
      </c>
      <c r="C1379" t="s">
        <v>7952</v>
      </c>
      <c r="D1379">
        <v>689</v>
      </c>
    </row>
    <row r="1380" spans="1:4" x14ac:dyDescent="0.25">
      <c r="A1380">
        <v>1379</v>
      </c>
      <c r="B1380">
        <v>204.09356890246269</v>
      </c>
      <c r="C1380" t="s">
        <v>7975</v>
      </c>
      <c r="D1380">
        <v>671</v>
      </c>
    </row>
    <row r="1381" spans="1:4" x14ac:dyDescent="0.25">
      <c r="A1381">
        <v>1380</v>
      </c>
      <c r="B1381">
        <v>204.24237700225791</v>
      </c>
      <c r="C1381" t="s">
        <v>8009</v>
      </c>
      <c r="D1381">
        <v>746</v>
      </c>
    </row>
    <row r="1382" spans="1:4" x14ac:dyDescent="0.25">
      <c r="A1382">
        <v>1381</v>
      </c>
      <c r="B1382">
        <v>204.38908120221461</v>
      </c>
      <c r="C1382" t="s">
        <v>8030</v>
      </c>
      <c r="D1382">
        <v>658</v>
      </c>
    </row>
    <row r="1383" spans="1:4" x14ac:dyDescent="0.25">
      <c r="A1383">
        <v>1382</v>
      </c>
      <c r="B1383">
        <v>204.5357492023613</v>
      </c>
      <c r="C1383" t="s">
        <v>8050</v>
      </c>
      <c r="D1383">
        <v>726</v>
      </c>
    </row>
    <row r="1384" spans="1:4" x14ac:dyDescent="0.25">
      <c r="A1384">
        <v>1383</v>
      </c>
      <c r="B1384">
        <v>204.68425370240581</v>
      </c>
      <c r="C1384" t="s">
        <v>8078</v>
      </c>
      <c r="D1384">
        <v>754</v>
      </c>
    </row>
    <row r="1385" spans="1:4" x14ac:dyDescent="0.25">
      <c r="A1385">
        <v>1384</v>
      </c>
      <c r="B1385">
        <v>204.8343718023971</v>
      </c>
      <c r="C1385" t="s">
        <v>8092</v>
      </c>
      <c r="D1385">
        <v>700</v>
      </c>
    </row>
    <row r="1386" spans="1:4" x14ac:dyDescent="0.25">
      <c r="A1386">
        <v>1385</v>
      </c>
      <c r="B1386">
        <v>204.9808779025916</v>
      </c>
      <c r="C1386" t="s">
        <v>8110</v>
      </c>
      <c r="D1386">
        <v>664</v>
      </c>
    </row>
    <row r="1387" spans="1:4" x14ac:dyDescent="0.25">
      <c r="A1387">
        <v>1386</v>
      </c>
      <c r="B1387">
        <v>205.12807600270031</v>
      </c>
      <c r="C1387" t="s">
        <v>8127</v>
      </c>
      <c r="D1387">
        <v>667</v>
      </c>
    </row>
    <row r="1388" spans="1:4" x14ac:dyDescent="0.25">
      <c r="A1388">
        <v>1387</v>
      </c>
      <c r="B1388">
        <v>205.2744374028407</v>
      </c>
      <c r="C1388" t="s">
        <v>8143</v>
      </c>
      <c r="D1388">
        <v>729</v>
      </c>
    </row>
    <row r="1389" spans="1:4" x14ac:dyDescent="0.25">
      <c r="A1389">
        <v>1388</v>
      </c>
      <c r="B1389">
        <v>205.42326340288861</v>
      </c>
      <c r="C1389" t="s">
        <v>8160</v>
      </c>
      <c r="D1389">
        <v>672</v>
      </c>
    </row>
    <row r="1390" spans="1:4" x14ac:dyDescent="0.25">
      <c r="A1390">
        <v>1389</v>
      </c>
      <c r="B1390">
        <v>205.57033800287169</v>
      </c>
      <c r="C1390" t="s">
        <v>8174</v>
      </c>
      <c r="D1390">
        <v>709</v>
      </c>
    </row>
    <row r="1391" spans="1:4" x14ac:dyDescent="0.25">
      <c r="A1391">
        <v>1390</v>
      </c>
      <c r="B1391">
        <v>205.7171240027528</v>
      </c>
      <c r="C1391" t="s">
        <v>8187</v>
      </c>
      <c r="D1391">
        <v>770</v>
      </c>
    </row>
    <row r="1392" spans="1:4" x14ac:dyDescent="0.25">
      <c r="A1392">
        <v>1391</v>
      </c>
      <c r="B1392">
        <v>205.86401890264821</v>
      </c>
      <c r="C1392" t="s">
        <v>8199</v>
      </c>
      <c r="D1392">
        <v>658</v>
      </c>
    </row>
    <row r="1393" spans="1:4" x14ac:dyDescent="0.25">
      <c r="A1393">
        <v>1392</v>
      </c>
      <c r="B1393">
        <v>206.0106387026608</v>
      </c>
      <c r="C1393" t="s">
        <v>8210</v>
      </c>
      <c r="D1393">
        <v>684</v>
      </c>
    </row>
    <row r="1394" spans="1:4" x14ac:dyDescent="0.25">
      <c r="A1394">
        <v>1393</v>
      </c>
      <c r="B1394">
        <v>206.15763570275161</v>
      </c>
      <c r="C1394" t="s">
        <v>8221</v>
      </c>
      <c r="D1394">
        <v>644</v>
      </c>
    </row>
    <row r="1395" spans="1:4" x14ac:dyDescent="0.25">
      <c r="A1395">
        <v>1394</v>
      </c>
      <c r="B1395">
        <v>206.30419900268319</v>
      </c>
      <c r="C1395" t="s">
        <v>8222</v>
      </c>
      <c r="D1395">
        <v>769</v>
      </c>
    </row>
    <row r="1396" spans="1:4" x14ac:dyDescent="0.25">
      <c r="A1396">
        <v>1395</v>
      </c>
      <c r="B1396">
        <v>206.4514754025731</v>
      </c>
      <c r="C1396" t="s">
        <v>8223</v>
      </c>
      <c r="D1396">
        <v>662</v>
      </c>
    </row>
    <row r="1397" spans="1:4" x14ac:dyDescent="0.25">
      <c r="A1397">
        <v>1396</v>
      </c>
      <c r="B1397">
        <v>206.59809610247609</v>
      </c>
      <c r="C1397" t="s">
        <v>8224</v>
      </c>
      <c r="D1397">
        <v>702</v>
      </c>
    </row>
    <row r="1398" spans="1:4" x14ac:dyDescent="0.25">
      <c r="A1398">
        <v>1397</v>
      </c>
      <c r="B1398">
        <v>206.74492270243351</v>
      </c>
      <c r="C1398" t="s">
        <v>8225</v>
      </c>
      <c r="D1398">
        <v>689</v>
      </c>
    </row>
    <row r="1399" spans="1:4" x14ac:dyDescent="0.25">
      <c r="A1399">
        <v>1398</v>
      </c>
      <c r="B1399">
        <v>206.89207200240341</v>
      </c>
      <c r="C1399" t="s">
        <v>8226</v>
      </c>
      <c r="D1399">
        <v>789</v>
      </c>
    </row>
    <row r="1400" spans="1:4" x14ac:dyDescent="0.25">
      <c r="A1400">
        <v>1399</v>
      </c>
      <c r="B1400">
        <v>207.03923800238411</v>
      </c>
      <c r="C1400" t="s">
        <v>8227</v>
      </c>
      <c r="D1400">
        <v>619</v>
      </c>
    </row>
    <row r="1401" spans="1:4" x14ac:dyDescent="0.25">
      <c r="A1401">
        <v>1400</v>
      </c>
      <c r="B1401">
        <v>207.18587710242721</v>
      </c>
      <c r="C1401" t="s">
        <v>8228</v>
      </c>
      <c r="D1401">
        <v>788</v>
      </c>
    </row>
    <row r="1402" spans="1:4" x14ac:dyDescent="0.25">
      <c r="A1402">
        <v>1401</v>
      </c>
      <c r="B1402">
        <v>207.33238430228079</v>
      </c>
      <c r="C1402" t="s">
        <v>8229</v>
      </c>
      <c r="D1402">
        <v>617</v>
      </c>
    </row>
    <row r="1403" spans="1:4" x14ac:dyDescent="0.25">
      <c r="A1403">
        <v>1402</v>
      </c>
      <c r="B1403">
        <v>207.47905010217801</v>
      </c>
      <c r="C1403" t="s">
        <v>8230</v>
      </c>
      <c r="D1403">
        <v>640</v>
      </c>
    </row>
    <row r="1404" spans="1:4" x14ac:dyDescent="0.25">
      <c r="A1404">
        <v>1403</v>
      </c>
      <c r="B1404">
        <v>207.62994010234249</v>
      </c>
      <c r="C1404" t="s">
        <v>7462</v>
      </c>
      <c r="D1404">
        <v>751</v>
      </c>
    </row>
    <row r="1405" spans="1:4" x14ac:dyDescent="0.25">
      <c r="A1405">
        <v>1404</v>
      </c>
      <c r="B1405">
        <v>207.7810237023514</v>
      </c>
      <c r="C1405" t="s">
        <v>7539</v>
      </c>
      <c r="D1405">
        <v>812</v>
      </c>
    </row>
    <row r="1406" spans="1:4" x14ac:dyDescent="0.25">
      <c r="A1406">
        <v>1405</v>
      </c>
      <c r="B1406">
        <v>207.9287460022606</v>
      </c>
      <c r="C1406" t="s">
        <v>7575</v>
      </c>
      <c r="D1406">
        <v>747</v>
      </c>
    </row>
    <row r="1407" spans="1:4" x14ac:dyDescent="0.25">
      <c r="A1407">
        <v>1406</v>
      </c>
      <c r="B1407">
        <v>208.07573670218699</v>
      </c>
      <c r="C1407" t="s">
        <v>7601</v>
      </c>
      <c r="D1407">
        <v>788</v>
      </c>
    </row>
    <row r="1408" spans="1:4" x14ac:dyDescent="0.25">
      <c r="A1408">
        <v>1407</v>
      </c>
      <c r="B1408">
        <v>208.2296636020765</v>
      </c>
      <c r="C1408" t="s">
        <v>7711</v>
      </c>
      <c r="D1408">
        <v>731</v>
      </c>
    </row>
    <row r="1409" spans="1:4" x14ac:dyDescent="0.25">
      <c r="A1409">
        <v>1408</v>
      </c>
      <c r="B1409">
        <v>208.377628402086</v>
      </c>
      <c r="C1409" t="s">
        <v>7735</v>
      </c>
      <c r="D1409">
        <v>721</v>
      </c>
    </row>
    <row r="1410" spans="1:4" x14ac:dyDescent="0.25">
      <c r="A1410">
        <v>1409</v>
      </c>
      <c r="B1410">
        <v>208.52428510203029</v>
      </c>
      <c r="C1410" t="s">
        <v>7762</v>
      </c>
      <c r="D1410">
        <v>678</v>
      </c>
    </row>
    <row r="1411" spans="1:4" x14ac:dyDescent="0.25">
      <c r="A1411">
        <v>1410</v>
      </c>
      <c r="B1411">
        <v>208.67510090186261</v>
      </c>
      <c r="C1411" t="s">
        <v>7819</v>
      </c>
      <c r="D1411">
        <v>728</v>
      </c>
    </row>
    <row r="1412" spans="1:4" x14ac:dyDescent="0.25">
      <c r="A1412">
        <v>1411</v>
      </c>
      <c r="B1412">
        <v>208.8220663019456</v>
      </c>
      <c r="C1412" t="s">
        <v>7845</v>
      </c>
      <c r="D1412">
        <v>750</v>
      </c>
    </row>
    <row r="1413" spans="1:4" x14ac:dyDescent="0.25">
      <c r="A1413">
        <v>1412</v>
      </c>
      <c r="B1413">
        <v>208.96927800192501</v>
      </c>
      <c r="C1413" t="s">
        <v>7870</v>
      </c>
      <c r="D1413">
        <v>808</v>
      </c>
    </row>
    <row r="1414" spans="1:4" x14ac:dyDescent="0.25">
      <c r="A1414">
        <v>1413</v>
      </c>
      <c r="B1414">
        <v>209.11660400195979</v>
      </c>
      <c r="C1414" t="s">
        <v>7892</v>
      </c>
      <c r="D1414">
        <v>802</v>
      </c>
    </row>
    <row r="1415" spans="1:4" x14ac:dyDescent="0.25">
      <c r="A1415">
        <v>1414</v>
      </c>
      <c r="B1415">
        <v>209.26477770204659</v>
      </c>
      <c r="C1415" t="s">
        <v>7916</v>
      </c>
      <c r="D1415">
        <v>745</v>
      </c>
    </row>
    <row r="1416" spans="1:4" x14ac:dyDescent="0.25">
      <c r="A1416">
        <v>1415</v>
      </c>
      <c r="B1416">
        <v>209.41633180202919</v>
      </c>
      <c r="C1416" t="s">
        <v>7953</v>
      </c>
      <c r="D1416">
        <v>736</v>
      </c>
    </row>
    <row r="1417" spans="1:4" x14ac:dyDescent="0.25">
      <c r="A1417">
        <v>1416</v>
      </c>
      <c r="B1417">
        <v>209.5637278021313</v>
      </c>
      <c r="C1417" t="s">
        <v>7976</v>
      </c>
      <c r="D1417">
        <v>732</v>
      </c>
    </row>
    <row r="1418" spans="1:4" x14ac:dyDescent="0.25">
      <c r="A1418">
        <v>1417</v>
      </c>
      <c r="B1418">
        <v>209.71285060211079</v>
      </c>
      <c r="C1418" t="s">
        <v>8010</v>
      </c>
      <c r="D1418">
        <v>767</v>
      </c>
    </row>
    <row r="1419" spans="1:4" x14ac:dyDescent="0.25">
      <c r="A1419">
        <v>1418</v>
      </c>
      <c r="B1419">
        <v>209.85977420210841</v>
      </c>
      <c r="C1419" t="s">
        <v>8031</v>
      </c>
      <c r="D1419">
        <v>726</v>
      </c>
    </row>
    <row r="1420" spans="1:4" x14ac:dyDescent="0.25">
      <c r="A1420">
        <v>1419</v>
      </c>
      <c r="B1420">
        <v>210.00672710197981</v>
      </c>
      <c r="C1420" t="s">
        <v>8051</v>
      </c>
      <c r="D1420">
        <v>742</v>
      </c>
    </row>
    <row r="1421" spans="1:4" x14ac:dyDescent="0.25">
      <c r="A1421">
        <v>1420</v>
      </c>
      <c r="B1421">
        <v>210.15539180208</v>
      </c>
      <c r="C1421" t="s">
        <v>8079</v>
      </c>
      <c r="D1421">
        <v>672</v>
      </c>
    </row>
    <row r="1422" spans="1:4" x14ac:dyDescent="0.25">
      <c r="A1422">
        <v>1421</v>
      </c>
      <c r="B1422">
        <v>210.3051857019309</v>
      </c>
      <c r="C1422" t="s">
        <v>8093</v>
      </c>
      <c r="D1422">
        <v>752</v>
      </c>
    </row>
    <row r="1423" spans="1:4" x14ac:dyDescent="0.25">
      <c r="A1423">
        <v>1422</v>
      </c>
      <c r="B1423">
        <v>210.4522286020219</v>
      </c>
      <c r="C1423" t="s">
        <v>8111</v>
      </c>
      <c r="D1423">
        <v>732</v>
      </c>
    </row>
    <row r="1424" spans="1:4" x14ac:dyDescent="0.25">
      <c r="A1424">
        <v>1423</v>
      </c>
      <c r="B1424">
        <v>210.59939610213041</v>
      </c>
      <c r="C1424" t="s">
        <v>8128</v>
      </c>
      <c r="D1424">
        <v>708</v>
      </c>
    </row>
    <row r="1425" spans="1:4" x14ac:dyDescent="0.25">
      <c r="A1425">
        <v>1424</v>
      </c>
      <c r="B1425">
        <v>210.7463629019912</v>
      </c>
      <c r="C1425" t="s">
        <v>8144</v>
      </c>
      <c r="D1425">
        <v>750</v>
      </c>
    </row>
    <row r="1426" spans="1:4" x14ac:dyDescent="0.25">
      <c r="A1426">
        <v>1425</v>
      </c>
      <c r="B1426">
        <v>210.89510880201121</v>
      </c>
      <c r="C1426" t="s">
        <v>8161</v>
      </c>
      <c r="D1426">
        <v>734</v>
      </c>
    </row>
    <row r="1427" spans="1:4" x14ac:dyDescent="0.25">
      <c r="A1427">
        <v>1426</v>
      </c>
      <c r="B1427">
        <v>211.04240890196519</v>
      </c>
      <c r="C1427" t="s">
        <v>8175</v>
      </c>
      <c r="D1427">
        <v>659</v>
      </c>
    </row>
    <row r="1428" spans="1:4" x14ac:dyDescent="0.25">
      <c r="A1428">
        <v>1427</v>
      </c>
      <c r="B1428">
        <v>211.18929170188491</v>
      </c>
      <c r="C1428" t="s">
        <v>8188</v>
      </c>
      <c r="D1428">
        <v>798</v>
      </c>
    </row>
    <row r="1429" spans="1:4" x14ac:dyDescent="0.25">
      <c r="A1429">
        <v>1428</v>
      </c>
      <c r="B1429">
        <v>211.33593540173021</v>
      </c>
      <c r="C1429" t="s">
        <v>8200</v>
      </c>
      <c r="D1429">
        <v>830</v>
      </c>
    </row>
    <row r="1430" spans="1:4" x14ac:dyDescent="0.25">
      <c r="A1430">
        <v>1429</v>
      </c>
      <c r="B1430">
        <v>211.4830931017641</v>
      </c>
      <c r="C1430" t="s">
        <v>8211</v>
      </c>
      <c r="D1430">
        <v>661</v>
      </c>
    </row>
    <row r="1431" spans="1:4" x14ac:dyDescent="0.25">
      <c r="A1431">
        <v>1430</v>
      </c>
      <c r="B1431">
        <v>211.6295623017941</v>
      </c>
      <c r="C1431" t="s">
        <v>8221</v>
      </c>
      <c r="D1431">
        <v>644</v>
      </c>
    </row>
    <row r="1432" spans="1:4" x14ac:dyDescent="0.25">
      <c r="A1432">
        <v>1431</v>
      </c>
      <c r="B1432">
        <v>211.77708700182851</v>
      </c>
      <c r="C1432" t="s">
        <v>8231</v>
      </c>
      <c r="D1432">
        <v>694</v>
      </c>
    </row>
    <row r="1433" spans="1:4" x14ac:dyDescent="0.25">
      <c r="A1433">
        <v>1432</v>
      </c>
      <c r="B1433">
        <v>211.9241172019392</v>
      </c>
      <c r="C1433" t="s">
        <v>8232</v>
      </c>
      <c r="D1433">
        <v>852</v>
      </c>
    </row>
    <row r="1434" spans="1:4" x14ac:dyDescent="0.25">
      <c r="A1434">
        <v>1433</v>
      </c>
      <c r="B1434">
        <v>212.0709902020171</v>
      </c>
      <c r="C1434" t="s">
        <v>8233</v>
      </c>
      <c r="D1434">
        <v>622</v>
      </c>
    </row>
    <row r="1435" spans="1:4" x14ac:dyDescent="0.25">
      <c r="A1435">
        <v>1434</v>
      </c>
      <c r="B1435">
        <v>212.21864330209789</v>
      </c>
      <c r="C1435" t="s">
        <v>8234</v>
      </c>
      <c r="D1435">
        <v>672</v>
      </c>
    </row>
    <row r="1436" spans="1:4" x14ac:dyDescent="0.25">
      <c r="A1436">
        <v>1435</v>
      </c>
      <c r="B1436">
        <v>212.365379702067</v>
      </c>
      <c r="C1436" t="s">
        <v>8235</v>
      </c>
      <c r="D1436">
        <v>666</v>
      </c>
    </row>
    <row r="1437" spans="1:4" x14ac:dyDescent="0.25">
      <c r="A1437">
        <v>1436</v>
      </c>
      <c r="B1437">
        <v>212.5122180019971</v>
      </c>
      <c r="C1437" t="s">
        <v>8236</v>
      </c>
      <c r="D1437">
        <v>730</v>
      </c>
    </row>
    <row r="1438" spans="1:4" x14ac:dyDescent="0.25">
      <c r="A1438">
        <v>1437</v>
      </c>
      <c r="B1438">
        <v>212.65872810198931</v>
      </c>
      <c r="C1438" t="s">
        <v>8237</v>
      </c>
      <c r="D1438">
        <v>723</v>
      </c>
    </row>
    <row r="1439" spans="1:4" x14ac:dyDescent="0.25">
      <c r="A1439">
        <v>1438</v>
      </c>
      <c r="B1439">
        <v>212.80625110212711</v>
      </c>
      <c r="C1439" t="s">
        <v>8238</v>
      </c>
      <c r="D1439">
        <v>668</v>
      </c>
    </row>
    <row r="1440" spans="1:4" x14ac:dyDescent="0.25">
      <c r="A1440">
        <v>1439</v>
      </c>
      <c r="B1440">
        <v>212.95293390215369</v>
      </c>
      <c r="C1440" t="s">
        <v>8239</v>
      </c>
      <c r="D1440">
        <v>648</v>
      </c>
    </row>
    <row r="1441" spans="1:4" x14ac:dyDescent="0.25">
      <c r="A1441">
        <v>1440</v>
      </c>
      <c r="B1441">
        <v>213.10683710221201</v>
      </c>
      <c r="C1441" t="s">
        <v>7540</v>
      </c>
      <c r="D1441">
        <v>771</v>
      </c>
    </row>
    <row r="1442" spans="1:4" x14ac:dyDescent="0.25">
      <c r="A1442">
        <v>1441</v>
      </c>
      <c r="B1442">
        <v>213.2545530020725</v>
      </c>
      <c r="C1442" t="s">
        <v>7576</v>
      </c>
      <c r="D1442">
        <v>721</v>
      </c>
    </row>
    <row r="1443" spans="1:4" x14ac:dyDescent="0.25">
      <c r="A1443">
        <v>1442</v>
      </c>
      <c r="B1443">
        <v>213.40100170206281</v>
      </c>
      <c r="C1443" t="s">
        <v>7602</v>
      </c>
      <c r="D1443">
        <v>674</v>
      </c>
    </row>
    <row r="1444" spans="1:4" x14ac:dyDescent="0.25">
      <c r="A1444">
        <v>1443</v>
      </c>
      <c r="B1444">
        <v>213.55507060210221</v>
      </c>
      <c r="C1444" t="s">
        <v>7712</v>
      </c>
      <c r="D1444">
        <v>757</v>
      </c>
    </row>
    <row r="1445" spans="1:4" x14ac:dyDescent="0.25">
      <c r="A1445">
        <v>1444</v>
      </c>
      <c r="B1445">
        <v>213.70328470203091</v>
      </c>
      <c r="C1445" t="s">
        <v>7736</v>
      </c>
      <c r="D1445">
        <v>719</v>
      </c>
    </row>
    <row r="1446" spans="1:4" x14ac:dyDescent="0.25">
      <c r="A1446">
        <v>1445</v>
      </c>
      <c r="B1446">
        <v>213.85021010204221</v>
      </c>
      <c r="C1446" t="s">
        <v>7763</v>
      </c>
      <c r="D1446">
        <v>749</v>
      </c>
    </row>
    <row r="1447" spans="1:4" x14ac:dyDescent="0.25">
      <c r="A1447">
        <v>1446</v>
      </c>
      <c r="B1447">
        <v>214.0010336020496</v>
      </c>
      <c r="C1447" t="s">
        <v>7820</v>
      </c>
      <c r="D1447">
        <v>756</v>
      </c>
    </row>
    <row r="1448" spans="1:4" x14ac:dyDescent="0.25">
      <c r="A1448">
        <v>1447</v>
      </c>
      <c r="B1448">
        <v>214.14771800185551</v>
      </c>
      <c r="C1448" t="s">
        <v>7846</v>
      </c>
      <c r="D1448">
        <v>802</v>
      </c>
    </row>
    <row r="1449" spans="1:4" x14ac:dyDescent="0.25">
      <c r="A1449">
        <v>1448</v>
      </c>
      <c r="B1449">
        <v>214.29547990183349</v>
      </c>
      <c r="C1449" t="s">
        <v>7871</v>
      </c>
      <c r="D1449">
        <v>758</v>
      </c>
    </row>
    <row r="1450" spans="1:4" x14ac:dyDescent="0.25">
      <c r="A1450">
        <v>1449</v>
      </c>
      <c r="B1450">
        <v>214.44254330173129</v>
      </c>
      <c r="C1450" t="s">
        <v>7893</v>
      </c>
      <c r="D1450">
        <v>740</v>
      </c>
    </row>
    <row r="1451" spans="1:4" x14ac:dyDescent="0.25">
      <c r="A1451">
        <v>1450</v>
      </c>
      <c r="B1451">
        <v>214.58933610189709</v>
      </c>
      <c r="C1451" t="s">
        <v>7917</v>
      </c>
      <c r="D1451">
        <v>875</v>
      </c>
    </row>
    <row r="1452" spans="1:4" x14ac:dyDescent="0.25">
      <c r="A1452">
        <v>1451</v>
      </c>
      <c r="B1452">
        <v>214.74174700188451</v>
      </c>
      <c r="C1452" t="s">
        <v>7954</v>
      </c>
      <c r="D1452">
        <v>779</v>
      </c>
    </row>
    <row r="1453" spans="1:4" x14ac:dyDescent="0.25">
      <c r="A1453">
        <v>1452</v>
      </c>
      <c r="B1453">
        <v>214.88981190184131</v>
      </c>
      <c r="C1453" t="s">
        <v>7977</v>
      </c>
      <c r="D1453">
        <v>761</v>
      </c>
    </row>
    <row r="1454" spans="1:4" x14ac:dyDescent="0.25">
      <c r="A1454">
        <v>1453</v>
      </c>
      <c r="B1454">
        <v>215.0383278019726</v>
      </c>
      <c r="C1454" t="s">
        <v>8011</v>
      </c>
      <c r="D1454">
        <v>747</v>
      </c>
    </row>
    <row r="1455" spans="1:4" x14ac:dyDescent="0.25">
      <c r="A1455">
        <v>1454</v>
      </c>
      <c r="B1455">
        <v>215.18569040182049</v>
      </c>
      <c r="C1455" t="s">
        <v>8032</v>
      </c>
      <c r="D1455">
        <v>727</v>
      </c>
    </row>
    <row r="1456" spans="1:4" x14ac:dyDescent="0.25">
      <c r="A1456">
        <v>1455</v>
      </c>
      <c r="B1456">
        <v>215.33328830171379</v>
      </c>
      <c r="C1456" t="s">
        <v>8052</v>
      </c>
      <c r="D1456">
        <v>714</v>
      </c>
    </row>
    <row r="1457" spans="1:4" x14ac:dyDescent="0.25">
      <c r="A1457">
        <v>1456</v>
      </c>
      <c r="B1457">
        <v>215.48178760171871</v>
      </c>
      <c r="C1457" t="s">
        <v>8080</v>
      </c>
      <c r="D1457">
        <v>677</v>
      </c>
    </row>
    <row r="1458" spans="1:4" x14ac:dyDescent="0.25">
      <c r="A1458">
        <v>1457</v>
      </c>
      <c r="B1458">
        <v>215.6317872018553</v>
      </c>
      <c r="C1458" t="s">
        <v>8094</v>
      </c>
      <c r="D1458">
        <v>680</v>
      </c>
    </row>
    <row r="1459" spans="1:4" x14ac:dyDescent="0.25">
      <c r="A1459">
        <v>1458</v>
      </c>
      <c r="B1459">
        <v>215.7785447018687</v>
      </c>
      <c r="C1459" t="s">
        <v>8112</v>
      </c>
      <c r="D1459">
        <v>700</v>
      </c>
    </row>
    <row r="1460" spans="1:4" x14ac:dyDescent="0.25">
      <c r="A1460">
        <v>1459</v>
      </c>
      <c r="B1460">
        <v>215.925536101684</v>
      </c>
      <c r="C1460" t="s">
        <v>8129</v>
      </c>
      <c r="D1460">
        <v>701</v>
      </c>
    </row>
    <row r="1461" spans="1:4" x14ac:dyDescent="0.25">
      <c r="A1461">
        <v>1460</v>
      </c>
      <c r="B1461">
        <v>216.0723296017386</v>
      </c>
      <c r="C1461" t="s">
        <v>8145</v>
      </c>
      <c r="D1461">
        <v>706</v>
      </c>
    </row>
    <row r="1462" spans="1:4" x14ac:dyDescent="0.25">
      <c r="A1462">
        <v>1461</v>
      </c>
      <c r="B1462">
        <v>216.22132920171131</v>
      </c>
      <c r="C1462" t="s">
        <v>8162</v>
      </c>
      <c r="D1462">
        <v>736</v>
      </c>
    </row>
    <row r="1463" spans="1:4" x14ac:dyDescent="0.25">
      <c r="A1463">
        <v>1462</v>
      </c>
      <c r="B1463">
        <v>216.36784770176749</v>
      </c>
      <c r="C1463" t="s">
        <v>8176</v>
      </c>
      <c r="D1463">
        <v>742</v>
      </c>
    </row>
    <row r="1464" spans="1:4" x14ac:dyDescent="0.25">
      <c r="A1464">
        <v>1463</v>
      </c>
      <c r="B1464">
        <v>216.51477180188519</v>
      </c>
      <c r="C1464" t="s">
        <v>8189</v>
      </c>
      <c r="D1464">
        <v>578</v>
      </c>
    </row>
    <row r="1465" spans="1:4" x14ac:dyDescent="0.25">
      <c r="A1465">
        <v>1464</v>
      </c>
      <c r="B1465">
        <v>216.6614872019272</v>
      </c>
      <c r="C1465" t="s">
        <v>8201</v>
      </c>
      <c r="D1465">
        <v>788</v>
      </c>
    </row>
    <row r="1466" spans="1:4" x14ac:dyDescent="0.25">
      <c r="A1466">
        <v>1465</v>
      </c>
      <c r="B1466">
        <v>216.80872080195701</v>
      </c>
      <c r="C1466" t="s">
        <v>8212</v>
      </c>
      <c r="D1466">
        <v>786</v>
      </c>
    </row>
    <row r="1467" spans="1:4" x14ac:dyDescent="0.25">
      <c r="A1467">
        <v>1466</v>
      </c>
      <c r="B1467">
        <v>216.95580300199799</v>
      </c>
      <c r="C1467" t="s">
        <v>8222</v>
      </c>
      <c r="D1467">
        <v>769</v>
      </c>
    </row>
    <row r="1468" spans="1:4" x14ac:dyDescent="0.25">
      <c r="A1468">
        <v>1467</v>
      </c>
      <c r="B1468">
        <v>217.1025579019915</v>
      </c>
      <c r="C1468" t="s">
        <v>8231</v>
      </c>
      <c r="D1468">
        <v>694</v>
      </c>
    </row>
    <row r="1469" spans="1:4" x14ac:dyDescent="0.25">
      <c r="A1469">
        <v>1468</v>
      </c>
      <c r="B1469">
        <v>217.24947790196171</v>
      </c>
      <c r="C1469" t="s">
        <v>8240</v>
      </c>
      <c r="D1469">
        <v>714</v>
      </c>
    </row>
    <row r="1470" spans="1:4" x14ac:dyDescent="0.25">
      <c r="A1470">
        <v>1469</v>
      </c>
      <c r="B1470">
        <v>217.3960499020759</v>
      </c>
      <c r="C1470" t="s">
        <v>8241</v>
      </c>
      <c r="D1470">
        <v>740</v>
      </c>
    </row>
    <row r="1471" spans="1:4" x14ac:dyDescent="0.25">
      <c r="A1471">
        <v>1470</v>
      </c>
      <c r="B1471">
        <v>217.5424327021465</v>
      </c>
      <c r="C1471" t="s">
        <v>8242</v>
      </c>
      <c r="D1471">
        <v>668</v>
      </c>
    </row>
    <row r="1472" spans="1:4" x14ac:dyDescent="0.25">
      <c r="A1472">
        <v>1471</v>
      </c>
      <c r="B1472">
        <v>217.68922910210679</v>
      </c>
      <c r="C1472" t="s">
        <v>8243</v>
      </c>
      <c r="D1472">
        <v>665</v>
      </c>
    </row>
    <row r="1473" spans="1:4" x14ac:dyDescent="0.25">
      <c r="A1473">
        <v>1472</v>
      </c>
      <c r="B1473">
        <v>217.83631740207781</v>
      </c>
      <c r="C1473" t="s">
        <v>8244</v>
      </c>
      <c r="D1473">
        <v>727</v>
      </c>
    </row>
    <row r="1474" spans="1:4" x14ac:dyDescent="0.25">
      <c r="A1474">
        <v>1473</v>
      </c>
      <c r="B1474">
        <v>217.98328420217149</v>
      </c>
      <c r="C1474" t="s">
        <v>8245</v>
      </c>
      <c r="D1474">
        <v>723</v>
      </c>
    </row>
    <row r="1475" spans="1:4" x14ac:dyDescent="0.25">
      <c r="A1475">
        <v>1474</v>
      </c>
      <c r="B1475">
        <v>218.13025300204751</v>
      </c>
      <c r="C1475" t="s">
        <v>8246</v>
      </c>
      <c r="D1475">
        <v>697</v>
      </c>
    </row>
    <row r="1476" spans="1:4" x14ac:dyDescent="0.25">
      <c r="A1476">
        <v>1475</v>
      </c>
      <c r="B1476">
        <v>218.27741580200379</v>
      </c>
      <c r="C1476" t="s">
        <v>8247</v>
      </c>
      <c r="D1476">
        <v>688</v>
      </c>
    </row>
    <row r="1477" spans="1:4" x14ac:dyDescent="0.25">
      <c r="A1477">
        <v>1476</v>
      </c>
      <c r="B1477">
        <v>218.4261443018913</v>
      </c>
      <c r="C1477" t="s">
        <v>8248</v>
      </c>
      <c r="D1477">
        <v>754</v>
      </c>
    </row>
    <row r="1478" spans="1:4" x14ac:dyDescent="0.25">
      <c r="A1478">
        <v>1477</v>
      </c>
      <c r="B1478">
        <v>218.5830658019986</v>
      </c>
      <c r="C1478" t="s">
        <v>7821</v>
      </c>
      <c r="D1478">
        <v>688</v>
      </c>
    </row>
    <row r="1479" spans="1:4" x14ac:dyDescent="0.25">
      <c r="A1479">
        <v>1478</v>
      </c>
      <c r="B1479">
        <v>218.7298451019451</v>
      </c>
      <c r="C1479" t="s">
        <v>7847</v>
      </c>
      <c r="D1479">
        <v>744</v>
      </c>
    </row>
    <row r="1480" spans="1:4" x14ac:dyDescent="0.25">
      <c r="A1480">
        <v>1479</v>
      </c>
      <c r="B1480">
        <v>218.87652330193669</v>
      </c>
      <c r="C1480" t="s">
        <v>7872</v>
      </c>
      <c r="D1480">
        <v>798</v>
      </c>
    </row>
    <row r="1481" spans="1:4" x14ac:dyDescent="0.25">
      <c r="A1481">
        <v>1480</v>
      </c>
      <c r="B1481">
        <v>219.0237909019925</v>
      </c>
      <c r="C1481" t="s">
        <v>7894</v>
      </c>
      <c r="D1481">
        <v>723</v>
      </c>
    </row>
    <row r="1482" spans="1:4" x14ac:dyDescent="0.25">
      <c r="A1482">
        <v>1481</v>
      </c>
      <c r="B1482">
        <v>219.17077050218359</v>
      </c>
      <c r="C1482" t="s">
        <v>7918</v>
      </c>
      <c r="D1482">
        <v>699</v>
      </c>
    </row>
    <row r="1483" spans="1:4" x14ac:dyDescent="0.25">
      <c r="A1483">
        <v>1482</v>
      </c>
      <c r="B1483">
        <v>219.32207950227891</v>
      </c>
      <c r="C1483" t="s">
        <v>7955</v>
      </c>
      <c r="D1483">
        <v>698</v>
      </c>
    </row>
    <row r="1484" spans="1:4" x14ac:dyDescent="0.25">
      <c r="A1484">
        <v>1483</v>
      </c>
      <c r="B1484">
        <v>219.46886710240511</v>
      </c>
      <c r="C1484" t="s">
        <v>7978</v>
      </c>
      <c r="D1484">
        <v>773</v>
      </c>
    </row>
    <row r="1485" spans="1:4" x14ac:dyDescent="0.25">
      <c r="A1485">
        <v>1484</v>
      </c>
      <c r="B1485">
        <v>219.61773180239831</v>
      </c>
      <c r="C1485" t="s">
        <v>8012</v>
      </c>
      <c r="D1485">
        <v>732</v>
      </c>
    </row>
    <row r="1486" spans="1:4" x14ac:dyDescent="0.25">
      <c r="A1486">
        <v>1485</v>
      </c>
      <c r="B1486">
        <v>219.76411680248569</v>
      </c>
      <c r="C1486" t="s">
        <v>8033</v>
      </c>
      <c r="D1486">
        <v>802</v>
      </c>
    </row>
    <row r="1487" spans="1:4" x14ac:dyDescent="0.25">
      <c r="A1487">
        <v>1486</v>
      </c>
      <c r="B1487">
        <v>219.91085150255819</v>
      </c>
      <c r="C1487" t="s">
        <v>8053</v>
      </c>
      <c r="D1487">
        <v>735</v>
      </c>
    </row>
    <row r="1488" spans="1:4" x14ac:dyDescent="0.25">
      <c r="A1488">
        <v>1487</v>
      </c>
      <c r="B1488">
        <v>220.05975560238579</v>
      </c>
      <c r="C1488" t="s">
        <v>8081</v>
      </c>
      <c r="D1488">
        <v>726</v>
      </c>
    </row>
    <row r="1489" spans="1:4" x14ac:dyDescent="0.25">
      <c r="A1489">
        <v>1488</v>
      </c>
      <c r="B1489">
        <v>220.20946030225599</v>
      </c>
      <c r="C1489" t="s">
        <v>8095</v>
      </c>
      <c r="D1489">
        <v>724</v>
      </c>
    </row>
    <row r="1490" spans="1:4" x14ac:dyDescent="0.25">
      <c r="A1490">
        <v>1489</v>
      </c>
      <c r="B1490">
        <v>220.35731570236379</v>
      </c>
      <c r="C1490" t="s">
        <v>8113</v>
      </c>
      <c r="D1490">
        <v>702</v>
      </c>
    </row>
    <row r="1491" spans="1:4" x14ac:dyDescent="0.25">
      <c r="A1491">
        <v>1490</v>
      </c>
      <c r="B1491">
        <v>220.50491880229669</v>
      </c>
      <c r="C1491" t="s">
        <v>8130</v>
      </c>
      <c r="D1491">
        <v>599</v>
      </c>
    </row>
    <row r="1492" spans="1:4" x14ac:dyDescent="0.25">
      <c r="A1492">
        <v>1491</v>
      </c>
      <c r="B1492">
        <v>220.65169920236801</v>
      </c>
      <c r="C1492" t="s">
        <v>8146</v>
      </c>
      <c r="D1492">
        <v>735</v>
      </c>
    </row>
    <row r="1493" spans="1:4" x14ac:dyDescent="0.25">
      <c r="A1493">
        <v>1492</v>
      </c>
      <c r="B1493">
        <v>220.80041030235591</v>
      </c>
      <c r="C1493" t="s">
        <v>8163</v>
      </c>
      <c r="D1493">
        <v>770</v>
      </c>
    </row>
    <row r="1494" spans="1:4" x14ac:dyDescent="0.25">
      <c r="A1494">
        <v>1493</v>
      </c>
      <c r="B1494">
        <v>220.94684430235071</v>
      </c>
      <c r="C1494" t="s">
        <v>8177</v>
      </c>
      <c r="D1494">
        <v>662</v>
      </c>
    </row>
    <row r="1495" spans="1:4" x14ac:dyDescent="0.25">
      <c r="A1495">
        <v>1494</v>
      </c>
      <c r="B1495">
        <v>221.0935990023427</v>
      </c>
      <c r="C1495" t="s">
        <v>8190</v>
      </c>
      <c r="D1495">
        <v>773</v>
      </c>
    </row>
    <row r="1496" spans="1:4" x14ac:dyDescent="0.25">
      <c r="A1496">
        <v>1495</v>
      </c>
      <c r="B1496">
        <v>221.24058610247451</v>
      </c>
      <c r="C1496" t="s">
        <v>8202</v>
      </c>
      <c r="D1496">
        <v>700</v>
      </c>
    </row>
    <row r="1497" spans="1:4" x14ac:dyDescent="0.25">
      <c r="A1497">
        <v>1496</v>
      </c>
      <c r="B1497">
        <v>221.38755190256049</v>
      </c>
      <c r="C1497" t="s">
        <v>8213</v>
      </c>
      <c r="D1497">
        <v>684</v>
      </c>
    </row>
    <row r="1498" spans="1:4" x14ac:dyDescent="0.25">
      <c r="A1498">
        <v>1497</v>
      </c>
      <c r="B1498">
        <v>221.53413310251199</v>
      </c>
      <c r="C1498" t="s">
        <v>8223</v>
      </c>
      <c r="D1498">
        <v>662</v>
      </c>
    </row>
    <row r="1499" spans="1:4" x14ac:dyDescent="0.25">
      <c r="A1499">
        <v>1498</v>
      </c>
      <c r="B1499">
        <v>221.68124960246499</v>
      </c>
      <c r="C1499" t="s">
        <v>8232</v>
      </c>
      <c r="D1499">
        <v>852</v>
      </c>
    </row>
    <row r="1500" spans="1:4" x14ac:dyDescent="0.25">
      <c r="A1500">
        <v>1499</v>
      </c>
      <c r="B1500">
        <v>221.8282291025389</v>
      </c>
      <c r="C1500" t="s">
        <v>8240</v>
      </c>
      <c r="D1500">
        <v>714</v>
      </c>
    </row>
    <row r="1501" spans="1:4" x14ac:dyDescent="0.25">
      <c r="A1501">
        <v>1500</v>
      </c>
      <c r="B1501">
        <v>221.97473910241391</v>
      </c>
      <c r="C1501" t="s">
        <v>8249</v>
      </c>
      <c r="D1501">
        <v>690</v>
      </c>
    </row>
    <row r="1502" spans="1:4" x14ac:dyDescent="0.25">
      <c r="A1502">
        <v>1501</v>
      </c>
      <c r="B1502">
        <v>222.1216850024648</v>
      </c>
      <c r="C1502" t="s">
        <v>8250</v>
      </c>
      <c r="D1502">
        <v>739</v>
      </c>
    </row>
    <row r="1503" spans="1:4" x14ac:dyDescent="0.25">
      <c r="A1503">
        <v>1502</v>
      </c>
      <c r="B1503">
        <v>222.2683223024942</v>
      </c>
      <c r="C1503" t="s">
        <v>8251</v>
      </c>
      <c r="D1503">
        <v>733</v>
      </c>
    </row>
    <row r="1504" spans="1:4" x14ac:dyDescent="0.25">
      <c r="A1504">
        <v>1503</v>
      </c>
      <c r="B1504">
        <v>222.41496770246891</v>
      </c>
      <c r="C1504" t="s">
        <v>8252</v>
      </c>
      <c r="D1504">
        <v>738</v>
      </c>
    </row>
    <row r="1505" spans="1:4" x14ac:dyDescent="0.25">
      <c r="A1505">
        <v>1504</v>
      </c>
      <c r="B1505">
        <v>222.56214110250579</v>
      </c>
      <c r="C1505" t="s">
        <v>8253</v>
      </c>
      <c r="D1505">
        <v>705</v>
      </c>
    </row>
    <row r="1506" spans="1:4" x14ac:dyDescent="0.25">
      <c r="A1506">
        <v>1505</v>
      </c>
      <c r="B1506">
        <v>222.70879880245769</v>
      </c>
      <c r="C1506" t="s">
        <v>8254</v>
      </c>
      <c r="D1506">
        <v>765</v>
      </c>
    </row>
    <row r="1507" spans="1:4" x14ac:dyDescent="0.25">
      <c r="A1507">
        <v>1506</v>
      </c>
      <c r="B1507">
        <v>222.85599640244621</v>
      </c>
      <c r="C1507" t="s">
        <v>8255</v>
      </c>
      <c r="D1507">
        <v>642</v>
      </c>
    </row>
    <row r="1508" spans="1:4" x14ac:dyDescent="0.25">
      <c r="A1508">
        <v>1507</v>
      </c>
      <c r="B1508">
        <v>223.00509270257319</v>
      </c>
      <c r="C1508" t="s">
        <v>8256</v>
      </c>
      <c r="D1508">
        <v>637</v>
      </c>
    </row>
    <row r="1509" spans="1:4" x14ac:dyDescent="0.25">
      <c r="A1509">
        <v>1508</v>
      </c>
      <c r="B1509">
        <v>223.18254270264879</v>
      </c>
      <c r="C1509" t="s">
        <v>8096</v>
      </c>
      <c r="D1509">
        <v>649</v>
      </c>
    </row>
    <row r="1510" spans="1:4" x14ac:dyDescent="0.25">
      <c r="A1510">
        <v>1509</v>
      </c>
      <c r="B1510">
        <v>223.32948860269971</v>
      </c>
      <c r="C1510" t="s">
        <v>8114</v>
      </c>
      <c r="D1510">
        <v>700</v>
      </c>
    </row>
    <row r="1511" spans="1:4" x14ac:dyDescent="0.25">
      <c r="A1511">
        <v>1510</v>
      </c>
      <c r="B1511">
        <v>223.47641400271101</v>
      </c>
      <c r="C1511" t="s">
        <v>8131</v>
      </c>
      <c r="D1511">
        <v>841</v>
      </c>
    </row>
    <row r="1512" spans="1:4" x14ac:dyDescent="0.25">
      <c r="A1512">
        <v>1511</v>
      </c>
      <c r="B1512">
        <v>223.62313960283061</v>
      </c>
      <c r="C1512" t="s">
        <v>8147</v>
      </c>
      <c r="D1512">
        <v>681</v>
      </c>
    </row>
    <row r="1513" spans="1:4" x14ac:dyDescent="0.25">
      <c r="A1513">
        <v>1512</v>
      </c>
      <c r="B1513">
        <v>223.77165580284779</v>
      </c>
      <c r="C1513" t="s">
        <v>8164</v>
      </c>
      <c r="D1513">
        <v>773</v>
      </c>
    </row>
    <row r="1514" spans="1:4" x14ac:dyDescent="0.25">
      <c r="A1514">
        <v>1513</v>
      </c>
      <c r="B1514">
        <v>223.918953302782</v>
      </c>
      <c r="C1514" t="s">
        <v>8178</v>
      </c>
      <c r="D1514">
        <v>703</v>
      </c>
    </row>
    <row r="1515" spans="1:4" x14ac:dyDescent="0.25">
      <c r="A1515">
        <v>1514</v>
      </c>
      <c r="B1515">
        <v>224.06589880282991</v>
      </c>
      <c r="C1515" t="s">
        <v>8191</v>
      </c>
      <c r="D1515">
        <v>728</v>
      </c>
    </row>
    <row r="1516" spans="1:4" x14ac:dyDescent="0.25">
      <c r="A1516">
        <v>1515</v>
      </c>
      <c r="B1516">
        <v>224.21274780295789</v>
      </c>
      <c r="C1516" t="s">
        <v>8203</v>
      </c>
      <c r="D1516">
        <v>682</v>
      </c>
    </row>
    <row r="1517" spans="1:4" x14ac:dyDescent="0.25">
      <c r="A1517">
        <v>1516</v>
      </c>
      <c r="B1517">
        <v>224.35959680285299</v>
      </c>
      <c r="C1517" t="s">
        <v>8214</v>
      </c>
      <c r="D1517">
        <v>778</v>
      </c>
    </row>
    <row r="1518" spans="1:4" x14ac:dyDescent="0.25">
      <c r="A1518">
        <v>1517</v>
      </c>
      <c r="B1518">
        <v>224.5075425028335</v>
      </c>
      <c r="C1518" t="s">
        <v>8224</v>
      </c>
      <c r="D1518">
        <v>702</v>
      </c>
    </row>
    <row r="1519" spans="1:4" x14ac:dyDescent="0.25">
      <c r="A1519">
        <v>1518</v>
      </c>
      <c r="B1519">
        <v>224.65423850272779</v>
      </c>
      <c r="C1519" t="s">
        <v>8233</v>
      </c>
      <c r="D1519">
        <v>622</v>
      </c>
    </row>
    <row r="1520" spans="1:4" x14ac:dyDescent="0.25">
      <c r="A1520">
        <v>1519</v>
      </c>
      <c r="B1520">
        <v>224.80113840266131</v>
      </c>
      <c r="C1520" t="s">
        <v>8241</v>
      </c>
      <c r="D1520">
        <v>740</v>
      </c>
    </row>
    <row r="1521" spans="1:4" x14ac:dyDescent="0.25">
      <c r="A1521">
        <v>1520</v>
      </c>
      <c r="B1521">
        <v>224.9482390026096</v>
      </c>
      <c r="C1521" t="s">
        <v>8249</v>
      </c>
      <c r="D1521">
        <v>690</v>
      </c>
    </row>
    <row r="1522" spans="1:4" x14ac:dyDescent="0.25">
      <c r="A1522">
        <v>1521</v>
      </c>
      <c r="B1522">
        <v>225.09499460272491</v>
      </c>
      <c r="C1522" t="s">
        <v>8257</v>
      </c>
      <c r="D1522">
        <v>753</v>
      </c>
    </row>
    <row r="1523" spans="1:4" x14ac:dyDescent="0.25">
      <c r="A1523">
        <v>1522</v>
      </c>
      <c r="B1523">
        <v>225.24242870276791</v>
      </c>
      <c r="C1523" t="s">
        <v>8258</v>
      </c>
      <c r="D1523">
        <v>815</v>
      </c>
    </row>
    <row r="1524" spans="1:4" x14ac:dyDescent="0.25">
      <c r="A1524">
        <v>1523</v>
      </c>
      <c r="B1524">
        <v>225.3893900029361</v>
      </c>
      <c r="C1524" t="s">
        <v>8259</v>
      </c>
      <c r="D1524">
        <v>775</v>
      </c>
    </row>
    <row r="1525" spans="1:4" x14ac:dyDescent="0.25">
      <c r="A1525">
        <v>1524</v>
      </c>
      <c r="B1525">
        <v>225.53610490285789</v>
      </c>
      <c r="C1525" t="s">
        <v>8260</v>
      </c>
      <c r="D1525">
        <v>679</v>
      </c>
    </row>
    <row r="1526" spans="1:4" x14ac:dyDescent="0.25">
      <c r="A1526">
        <v>1525</v>
      </c>
      <c r="B1526">
        <v>225.68280540290289</v>
      </c>
      <c r="C1526" t="s">
        <v>8261</v>
      </c>
      <c r="D1526">
        <v>622</v>
      </c>
    </row>
    <row r="1527" spans="1:4" x14ac:dyDescent="0.25">
      <c r="A1527">
        <v>1526</v>
      </c>
      <c r="B1527">
        <v>225.8296756029595</v>
      </c>
      <c r="C1527" t="s">
        <v>8262</v>
      </c>
      <c r="D1527">
        <v>786</v>
      </c>
    </row>
    <row r="1528" spans="1:4" x14ac:dyDescent="0.25">
      <c r="A1528">
        <v>1527</v>
      </c>
      <c r="B1528">
        <v>225.97819270309989</v>
      </c>
      <c r="C1528" t="s">
        <v>8263</v>
      </c>
      <c r="D1528">
        <v>673</v>
      </c>
    </row>
    <row r="1529" spans="1:4" x14ac:dyDescent="0.25">
      <c r="A1529">
        <v>1528</v>
      </c>
      <c r="B1529">
        <v>226.1318493031431</v>
      </c>
      <c r="C1529" t="s">
        <v>7737</v>
      </c>
      <c r="D1529">
        <v>683</v>
      </c>
    </row>
    <row r="1530" spans="1:4" x14ac:dyDescent="0.25">
      <c r="A1530">
        <v>1529</v>
      </c>
      <c r="B1530">
        <v>226.2846828030888</v>
      </c>
      <c r="C1530" t="s">
        <v>7822</v>
      </c>
      <c r="D1530">
        <v>662</v>
      </c>
    </row>
    <row r="1531" spans="1:4" x14ac:dyDescent="0.25">
      <c r="A1531">
        <v>1530</v>
      </c>
      <c r="B1531">
        <v>226.4311907030642</v>
      </c>
      <c r="C1531" t="s">
        <v>7848</v>
      </c>
      <c r="D1531">
        <v>624</v>
      </c>
    </row>
    <row r="1532" spans="1:4" x14ac:dyDescent="0.25">
      <c r="A1532">
        <v>1531</v>
      </c>
      <c r="B1532">
        <v>226.5783467032015</v>
      </c>
      <c r="C1532" t="s">
        <v>7873</v>
      </c>
      <c r="D1532">
        <v>741</v>
      </c>
    </row>
    <row r="1533" spans="1:4" x14ac:dyDescent="0.25">
      <c r="A1533">
        <v>1532</v>
      </c>
      <c r="B1533">
        <v>226.72535070334561</v>
      </c>
      <c r="C1533" t="s">
        <v>7895</v>
      </c>
      <c r="D1533">
        <v>679</v>
      </c>
    </row>
    <row r="1534" spans="1:4" x14ac:dyDescent="0.25">
      <c r="A1534">
        <v>1533</v>
      </c>
      <c r="B1534">
        <v>226.87229850329459</v>
      </c>
      <c r="C1534" t="s">
        <v>7919</v>
      </c>
      <c r="D1534">
        <v>739</v>
      </c>
    </row>
    <row r="1535" spans="1:4" x14ac:dyDescent="0.25">
      <c r="A1535">
        <v>1534</v>
      </c>
      <c r="B1535">
        <v>227.02337620337491</v>
      </c>
      <c r="C1535" t="s">
        <v>7956</v>
      </c>
      <c r="D1535">
        <v>624</v>
      </c>
    </row>
    <row r="1536" spans="1:4" x14ac:dyDescent="0.25">
      <c r="A1536">
        <v>1535</v>
      </c>
      <c r="B1536">
        <v>227.1706439033151</v>
      </c>
      <c r="C1536" t="s">
        <v>7979</v>
      </c>
      <c r="D1536">
        <v>836</v>
      </c>
    </row>
    <row r="1537" spans="1:4" x14ac:dyDescent="0.25">
      <c r="A1537">
        <v>1536</v>
      </c>
      <c r="B1537">
        <v>227.31908410321921</v>
      </c>
      <c r="C1537" t="s">
        <v>8013</v>
      </c>
      <c r="D1537">
        <v>677</v>
      </c>
    </row>
    <row r="1538" spans="1:4" x14ac:dyDescent="0.25">
      <c r="A1538">
        <v>1537</v>
      </c>
      <c r="B1538">
        <v>227.46580120315781</v>
      </c>
      <c r="C1538" t="s">
        <v>8034</v>
      </c>
      <c r="D1538">
        <v>816</v>
      </c>
    </row>
    <row r="1539" spans="1:4" x14ac:dyDescent="0.25">
      <c r="A1539">
        <v>1538</v>
      </c>
      <c r="B1539">
        <v>227.6124107029755</v>
      </c>
      <c r="C1539" t="s">
        <v>8054</v>
      </c>
      <c r="D1539">
        <v>748</v>
      </c>
    </row>
    <row r="1540" spans="1:4" x14ac:dyDescent="0.25">
      <c r="A1540">
        <v>1539</v>
      </c>
      <c r="B1540">
        <v>227.76604680297899</v>
      </c>
      <c r="C1540" t="s">
        <v>8097</v>
      </c>
      <c r="D1540">
        <v>755</v>
      </c>
    </row>
    <row r="1541" spans="1:4" x14ac:dyDescent="0.25">
      <c r="A1541">
        <v>1540</v>
      </c>
      <c r="B1541">
        <v>227.91338280308989</v>
      </c>
      <c r="C1541" t="s">
        <v>8115</v>
      </c>
      <c r="D1541">
        <v>755</v>
      </c>
    </row>
    <row r="1542" spans="1:4" x14ac:dyDescent="0.25">
      <c r="A1542">
        <v>1541</v>
      </c>
      <c r="B1542">
        <v>228.06050390307789</v>
      </c>
      <c r="C1542" t="s">
        <v>8132</v>
      </c>
      <c r="D1542">
        <v>692</v>
      </c>
    </row>
    <row r="1543" spans="1:4" x14ac:dyDescent="0.25">
      <c r="A1543">
        <v>1542</v>
      </c>
      <c r="B1543">
        <v>228.20739720296109</v>
      </c>
      <c r="C1543" t="s">
        <v>8148</v>
      </c>
      <c r="D1543">
        <v>835</v>
      </c>
    </row>
    <row r="1544" spans="1:4" x14ac:dyDescent="0.25">
      <c r="A1544">
        <v>1543</v>
      </c>
      <c r="B1544">
        <v>228.356449902989</v>
      </c>
      <c r="C1544" t="s">
        <v>8165</v>
      </c>
      <c r="D1544">
        <v>786</v>
      </c>
    </row>
    <row r="1545" spans="1:4" x14ac:dyDescent="0.25">
      <c r="A1545">
        <v>1544</v>
      </c>
      <c r="B1545">
        <v>228.50359080312771</v>
      </c>
      <c r="C1545" t="s">
        <v>8179</v>
      </c>
      <c r="D1545">
        <v>748</v>
      </c>
    </row>
    <row r="1546" spans="1:4" x14ac:dyDescent="0.25">
      <c r="A1546">
        <v>1545</v>
      </c>
      <c r="B1546">
        <v>228.65011240309099</v>
      </c>
      <c r="C1546" t="s">
        <v>8192</v>
      </c>
      <c r="D1546">
        <v>743</v>
      </c>
    </row>
    <row r="1547" spans="1:4" x14ac:dyDescent="0.25">
      <c r="A1547">
        <v>1546</v>
      </c>
      <c r="B1547">
        <v>228.79670210299079</v>
      </c>
      <c r="C1547" t="s">
        <v>8204</v>
      </c>
      <c r="D1547">
        <v>694</v>
      </c>
    </row>
    <row r="1548" spans="1:4" x14ac:dyDescent="0.25">
      <c r="A1548">
        <v>1547</v>
      </c>
      <c r="B1548">
        <v>228.94363150303249</v>
      </c>
      <c r="C1548" t="s">
        <v>8215</v>
      </c>
      <c r="D1548">
        <v>737</v>
      </c>
    </row>
    <row r="1549" spans="1:4" x14ac:dyDescent="0.25">
      <c r="A1549">
        <v>1548</v>
      </c>
      <c r="B1549">
        <v>229.09101940295659</v>
      </c>
      <c r="C1549" t="s">
        <v>8225</v>
      </c>
      <c r="D1549">
        <v>689</v>
      </c>
    </row>
    <row r="1550" spans="1:4" x14ac:dyDescent="0.25">
      <c r="A1550">
        <v>1549</v>
      </c>
      <c r="B1550">
        <v>229.23822360276239</v>
      </c>
      <c r="C1550" t="s">
        <v>8234</v>
      </c>
      <c r="D1550">
        <v>672</v>
      </c>
    </row>
    <row r="1551" spans="1:4" x14ac:dyDescent="0.25">
      <c r="A1551">
        <v>1550</v>
      </c>
      <c r="B1551">
        <v>229.38582250289619</v>
      </c>
      <c r="C1551" t="s">
        <v>8242</v>
      </c>
      <c r="D1551">
        <v>668</v>
      </c>
    </row>
    <row r="1552" spans="1:4" x14ac:dyDescent="0.25">
      <c r="A1552">
        <v>1551</v>
      </c>
      <c r="B1552">
        <v>229.5332652030047</v>
      </c>
      <c r="C1552" t="s">
        <v>8250</v>
      </c>
      <c r="D1552">
        <v>739</v>
      </c>
    </row>
    <row r="1553" spans="1:4" x14ac:dyDescent="0.25">
      <c r="A1553">
        <v>1552</v>
      </c>
      <c r="B1553">
        <v>229.68074490316209</v>
      </c>
      <c r="C1553" t="s">
        <v>8257</v>
      </c>
      <c r="D1553">
        <v>753</v>
      </c>
    </row>
    <row r="1554" spans="1:4" x14ac:dyDescent="0.25">
      <c r="A1554">
        <v>1553</v>
      </c>
      <c r="B1554">
        <v>229.82814740319739</v>
      </c>
      <c r="C1554" t="s">
        <v>8264</v>
      </c>
      <c r="D1554">
        <v>698</v>
      </c>
    </row>
    <row r="1555" spans="1:4" x14ac:dyDescent="0.25">
      <c r="A1555">
        <v>1554</v>
      </c>
      <c r="B1555">
        <v>229.9751057031099</v>
      </c>
      <c r="C1555" t="s">
        <v>8265</v>
      </c>
      <c r="D1555">
        <v>744</v>
      </c>
    </row>
    <row r="1556" spans="1:4" x14ac:dyDescent="0.25">
      <c r="A1556">
        <v>1555</v>
      </c>
      <c r="B1556">
        <v>230.1218645032495</v>
      </c>
      <c r="C1556" t="s">
        <v>8266</v>
      </c>
      <c r="D1556">
        <v>729</v>
      </c>
    </row>
    <row r="1557" spans="1:4" x14ac:dyDescent="0.25">
      <c r="A1557">
        <v>1556</v>
      </c>
      <c r="B1557">
        <v>230.26866870326921</v>
      </c>
      <c r="C1557" t="s">
        <v>8267</v>
      </c>
      <c r="D1557">
        <v>659</v>
      </c>
    </row>
    <row r="1558" spans="1:4" x14ac:dyDescent="0.25">
      <c r="A1558">
        <v>1557</v>
      </c>
      <c r="B1558">
        <v>230.41544360341501</v>
      </c>
      <c r="C1558" t="s">
        <v>8268</v>
      </c>
      <c r="D1558">
        <v>687</v>
      </c>
    </row>
    <row r="1559" spans="1:4" x14ac:dyDescent="0.25">
      <c r="A1559">
        <v>1558</v>
      </c>
      <c r="B1559">
        <v>230.56475270329969</v>
      </c>
      <c r="C1559" t="s">
        <v>8269</v>
      </c>
      <c r="D1559">
        <v>685</v>
      </c>
    </row>
    <row r="1560" spans="1:4" x14ac:dyDescent="0.25">
      <c r="A1560">
        <v>1559</v>
      </c>
      <c r="B1560">
        <v>230.72953380341639</v>
      </c>
      <c r="C1560" t="s">
        <v>7957</v>
      </c>
      <c r="D1560">
        <v>721</v>
      </c>
    </row>
    <row r="1561" spans="1:4" x14ac:dyDescent="0.25">
      <c r="A1561">
        <v>1560</v>
      </c>
      <c r="B1561">
        <v>230.875873103505</v>
      </c>
      <c r="C1561" t="s">
        <v>7980</v>
      </c>
      <c r="D1561">
        <v>633</v>
      </c>
    </row>
    <row r="1562" spans="1:4" x14ac:dyDescent="0.25">
      <c r="A1562">
        <v>1561</v>
      </c>
      <c r="B1562">
        <v>231.02473580348311</v>
      </c>
      <c r="C1562" t="s">
        <v>8014</v>
      </c>
      <c r="D1562">
        <v>681</v>
      </c>
    </row>
    <row r="1563" spans="1:4" x14ac:dyDescent="0.25">
      <c r="A1563">
        <v>1562</v>
      </c>
      <c r="B1563">
        <v>231.17164780362509</v>
      </c>
      <c r="C1563" t="s">
        <v>8035</v>
      </c>
      <c r="D1563">
        <v>658</v>
      </c>
    </row>
    <row r="1564" spans="1:4" x14ac:dyDescent="0.25">
      <c r="A1564">
        <v>1563</v>
      </c>
      <c r="B1564">
        <v>231.318120803684</v>
      </c>
      <c r="C1564" t="s">
        <v>8055</v>
      </c>
      <c r="D1564">
        <v>770</v>
      </c>
    </row>
    <row r="1565" spans="1:4" x14ac:dyDescent="0.25">
      <c r="A1565">
        <v>1564</v>
      </c>
      <c r="B1565">
        <v>231.47231510374701</v>
      </c>
      <c r="C1565" t="s">
        <v>8098</v>
      </c>
      <c r="D1565">
        <v>737</v>
      </c>
    </row>
    <row r="1566" spans="1:4" x14ac:dyDescent="0.25">
      <c r="A1566">
        <v>1565</v>
      </c>
      <c r="B1566">
        <v>231.61945950379601</v>
      </c>
      <c r="C1566" t="s">
        <v>8116</v>
      </c>
      <c r="D1566">
        <v>703</v>
      </c>
    </row>
    <row r="1567" spans="1:4" x14ac:dyDescent="0.25">
      <c r="A1567">
        <v>1566</v>
      </c>
      <c r="B1567">
        <v>231.7661555039231</v>
      </c>
      <c r="C1567" t="s">
        <v>8133</v>
      </c>
      <c r="D1567">
        <v>727</v>
      </c>
    </row>
    <row r="1568" spans="1:4" x14ac:dyDescent="0.25">
      <c r="A1568">
        <v>1567</v>
      </c>
      <c r="B1568">
        <v>231.91289590392259</v>
      </c>
      <c r="C1568" t="s">
        <v>8149</v>
      </c>
      <c r="D1568">
        <v>757</v>
      </c>
    </row>
    <row r="1569" spans="1:4" x14ac:dyDescent="0.25">
      <c r="A1569">
        <v>1568</v>
      </c>
      <c r="B1569">
        <v>232.06142470403569</v>
      </c>
      <c r="C1569" t="s">
        <v>8166</v>
      </c>
      <c r="D1569">
        <v>814</v>
      </c>
    </row>
    <row r="1570" spans="1:4" x14ac:dyDescent="0.25">
      <c r="A1570">
        <v>1569</v>
      </c>
      <c r="B1570">
        <v>232.20795260416341</v>
      </c>
      <c r="C1570" t="s">
        <v>8180</v>
      </c>
      <c r="D1570">
        <v>801</v>
      </c>
    </row>
    <row r="1571" spans="1:4" x14ac:dyDescent="0.25">
      <c r="A1571">
        <v>1570</v>
      </c>
      <c r="B1571">
        <v>232.35451790411031</v>
      </c>
      <c r="C1571" t="s">
        <v>8193</v>
      </c>
      <c r="D1571">
        <v>727</v>
      </c>
    </row>
    <row r="1572" spans="1:4" x14ac:dyDescent="0.25">
      <c r="A1572">
        <v>1571</v>
      </c>
      <c r="B1572">
        <v>232.5021253041923</v>
      </c>
      <c r="C1572" t="s">
        <v>8205</v>
      </c>
      <c r="D1572">
        <v>673</v>
      </c>
    </row>
    <row r="1573" spans="1:4" x14ac:dyDescent="0.25">
      <c r="A1573">
        <v>1572</v>
      </c>
      <c r="B1573">
        <v>232.6488825043198</v>
      </c>
      <c r="C1573" t="s">
        <v>8216</v>
      </c>
      <c r="D1573">
        <v>612</v>
      </c>
    </row>
    <row r="1574" spans="1:4" x14ac:dyDescent="0.25">
      <c r="A1574">
        <v>1573</v>
      </c>
      <c r="B1574">
        <v>232.79562120419001</v>
      </c>
      <c r="C1574" t="s">
        <v>8226</v>
      </c>
      <c r="D1574">
        <v>789</v>
      </c>
    </row>
    <row r="1575" spans="1:4" x14ac:dyDescent="0.25">
      <c r="A1575">
        <v>1574</v>
      </c>
      <c r="B1575">
        <v>232.9424408040941</v>
      </c>
      <c r="C1575" t="s">
        <v>8235</v>
      </c>
      <c r="D1575">
        <v>666</v>
      </c>
    </row>
    <row r="1576" spans="1:4" x14ac:dyDescent="0.25">
      <c r="A1576">
        <v>1575</v>
      </c>
      <c r="B1576">
        <v>233.08908830420111</v>
      </c>
      <c r="C1576" t="s">
        <v>8243</v>
      </c>
      <c r="D1576">
        <v>665</v>
      </c>
    </row>
    <row r="1577" spans="1:4" x14ac:dyDescent="0.25">
      <c r="A1577">
        <v>1576</v>
      </c>
      <c r="B1577">
        <v>233.23603260423991</v>
      </c>
      <c r="C1577" t="s">
        <v>8251</v>
      </c>
      <c r="D1577">
        <v>733</v>
      </c>
    </row>
    <row r="1578" spans="1:4" x14ac:dyDescent="0.25">
      <c r="A1578">
        <v>1577</v>
      </c>
      <c r="B1578">
        <v>233.38294510426931</v>
      </c>
      <c r="C1578" t="s">
        <v>8258</v>
      </c>
      <c r="D1578">
        <v>815</v>
      </c>
    </row>
    <row r="1579" spans="1:4" x14ac:dyDescent="0.25">
      <c r="A1579">
        <v>1578</v>
      </c>
      <c r="B1579">
        <v>233.52947190427221</v>
      </c>
      <c r="C1579" t="s">
        <v>8264</v>
      </c>
      <c r="D1579">
        <v>698</v>
      </c>
    </row>
    <row r="1580" spans="1:4" x14ac:dyDescent="0.25">
      <c r="A1580">
        <v>1579</v>
      </c>
      <c r="B1580">
        <v>233.6762080043554</v>
      </c>
      <c r="C1580" t="s">
        <v>8270</v>
      </c>
      <c r="D1580">
        <v>677</v>
      </c>
    </row>
    <row r="1581" spans="1:4" x14ac:dyDescent="0.25">
      <c r="A1581">
        <v>1580</v>
      </c>
      <c r="B1581">
        <v>233.82308340445161</v>
      </c>
      <c r="C1581" t="s">
        <v>8271</v>
      </c>
      <c r="D1581">
        <v>747</v>
      </c>
    </row>
    <row r="1582" spans="1:4" x14ac:dyDescent="0.25">
      <c r="A1582">
        <v>1581</v>
      </c>
      <c r="B1582">
        <v>233.97098360443491</v>
      </c>
      <c r="C1582" t="s">
        <v>8272</v>
      </c>
      <c r="D1582">
        <v>647</v>
      </c>
    </row>
    <row r="1583" spans="1:4" x14ac:dyDescent="0.25">
      <c r="A1583">
        <v>1582</v>
      </c>
      <c r="B1583">
        <v>234.11773420451209</v>
      </c>
      <c r="C1583" t="s">
        <v>8273</v>
      </c>
      <c r="D1583">
        <v>734</v>
      </c>
    </row>
    <row r="1584" spans="1:4" x14ac:dyDescent="0.25">
      <c r="A1584">
        <v>1583</v>
      </c>
      <c r="B1584">
        <v>234.2666593044996</v>
      </c>
      <c r="C1584" t="s">
        <v>8274</v>
      </c>
      <c r="D1584">
        <v>725</v>
      </c>
    </row>
    <row r="1585" spans="1:4" x14ac:dyDescent="0.25">
      <c r="A1585">
        <v>1584</v>
      </c>
      <c r="B1585">
        <v>234.4157032046933</v>
      </c>
      <c r="C1585" t="s">
        <v>7603</v>
      </c>
      <c r="D1585">
        <v>711</v>
      </c>
    </row>
    <row r="1586" spans="1:4" x14ac:dyDescent="0.25">
      <c r="A1586">
        <v>1585</v>
      </c>
      <c r="B1586">
        <v>234.57207780471069</v>
      </c>
      <c r="C1586" t="s">
        <v>7738</v>
      </c>
      <c r="D1586">
        <v>666</v>
      </c>
    </row>
    <row r="1587" spans="1:4" x14ac:dyDescent="0.25">
      <c r="A1587">
        <v>1586</v>
      </c>
      <c r="B1587">
        <v>234.72461750474761</v>
      </c>
      <c r="C1587" t="s">
        <v>7823</v>
      </c>
      <c r="D1587">
        <v>800</v>
      </c>
    </row>
    <row r="1588" spans="1:4" x14ac:dyDescent="0.25">
      <c r="A1588">
        <v>1587</v>
      </c>
      <c r="B1588">
        <v>234.87108830478971</v>
      </c>
      <c r="C1588" t="s">
        <v>7849</v>
      </c>
      <c r="D1588">
        <v>609</v>
      </c>
    </row>
    <row r="1589" spans="1:4" x14ac:dyDescent="0.25">
      <c r="A1589">
        <v>1588</v>
      </c>
      <c r="B1589">
        <v>235.0177334046457</v>
      </c>
      <c r="C1589" t="s">
        <v>7874</v>
      </c>
      <c r="D1589">
        <v>748</v>
      </c>
    </row>
    <row r="1590" spans="1:4" x14ac:dyDescent="0.25">
      <c r="A1590">
        <v>1589</v>
      </c>
      <c r="B1590">
        <v>235.16490040463401</v>
      </c>
      <c r="C1590" t="s">
        <v>7896</v>
      </c>
      <c r="D1590">
        <v>741</v>
      </c>
    </row>
    <row r="1591" spans="1:4" x14ac:dyDescent="0.25">
      <c r="A1591">
        <v>1590</v>
      </c>
      <c r="B1591">
        <v>235.31818100460799</v>
      </c>
      <c r="C1591" t="s">
        <v>7958</v>
      </c>
      <c r="D1591">
        <v>718</v>
      </c>
    </row>
    <row r="1592" spans="1:4" x14ac:dyDescent="0.25">
      <c r="A1592">
        <v>1591</v>
      </c>
      <c r="B1592">
        <v>235.4650264047086</v>
      </c>
      <c r="C1592" t="s">
        <v>7981</v>
      </c>
      <c r="D1592">
        <v>740</v>
      </c>
    </row>
    <row r="1593" spans="1:4" x14ac:dyDescent="0.25">
      <c r="A1593">
        <v>1592</v>
      </c>
      <c r="B1593">
        <v>235.6137793047819</v>
      </c>
      <c r="C1593" t="s">
        <v>8015</v>
      </c>
      <c r="D1593">
        <v>731</v>
      </c>
    </row>
    <row r="1594" spans="1:4" x14ac:dyDescent="0.25">
      <c r="A1594">
        <v>1593</v>
      </c>
      <c r="B1594">
        <v>235.7604963048361</v>
      </c>
      <c r="C1594" t="s">
        <v>8036</v>
      </c>
      <c r="D1594">
        <v>671</v>
      </c>
    </row>
    <row r="1595" spans="1:4" x14ac:dyDescent="0.25">
      <c r="A1595">
        <v>1594</v>
      </c>
      <c r="B1595">
        <v>235.90730060474019</v>
      </c>
      <c r="C1595" t="s">
        <v>8056</v>
      </c>
      <c r="D1595">
        <v>728</v>
      </c>
    </row>
    <row r="1596" spans="1:4" x14ac:dyDescent="0.25">
      <c r="A1596">
        <v>1595</v>
      </c>
      <c r="B1596">
        <v>236.06151090469211</v>
      </c>
      <c r="C1596" t="s">
        <v>8099</v>
      </c>
      <c r="D1596">
        <v>658</v>
      </c>
    </row>
    <row r="1597" spans="1:4" x14ac:dyDescent="0.25">
      <c r="A1597">
        <v>1596</v>
      </c>
      <c r="B1597">
        <v>236.20802610460669</v>
      </c>
      <c r="C1597" t="s">
        <v>8117</v>
      </c>
      <c r="D1597">
        <v>731</v>
      </c>
    </row>
    <row r="1598" spans="1:4" x14ac:dyDescent="0.25">
      <c r="A1598">
        <v>1597</v>
      </c>
      <c r="B1598">
        <v>236.3545663047116</v>
      </c>
      <c r="C1598" t="s">
        <v>8134</v>
      </c>
      <c r="D1598">
        <v>700</v>
      </c>
    </row>
    <row r="1599" spans="1:4" x14ac:dyDescent="0.25">
      <c r="A1599">
        <v>1598</v>
      </c>
      <c r="B1599">
        <v>236.5023706047796</v>
      </c>
      <c r="C1599" t="s">
        <v>8150</v>
      </c>
      <c r="D1599">
        <v>639</v>
      </c>
    </row>
    <row r="1600" spans="1:4" x14ac:dyDescent="0.25">
      <c r="A1600">
        <v>1599</v>
      </c>
      <c r="B1600">
        <v>236.65116180479529</v>
      </c>
      <c r="C1600" t="s">
        <v>8167</v>
      </c>
      <c r="D1600">
        <v>675</v>
      </c>
    </row>
    <row r="1601" spans="1:4" x14ac:dyDescent="0.25">
      <c r="A1601">
        <v>1600</v>
      </c>
      <c r="B1601">
        <v>236.79822240490469</v>
      </c>
      <c r="C1601" t="s">
        <v>8181</v>
      </c>
      <c r="D1601">
        <v>704</v>
      </c>
    </row>
    <row r="1602" spans="1:4" x14ac:dyDescent="0.25">
      <c r="A1602">
        <v>1601</v>
      </c>
      <c r="B1602">
        <v>236.9454151049722</v>
      </c>
      <c r="C1602" t="s">
        <v>8194</v>
      </c>
      <c r="D1602">
        <v>761</v>
      </c>
    </row>
    <row r="1603" spans="1:4" x14ac:dyDescent="0.25">
      <c r="A1603">
        <v>1602</v>
      </c>
      <c r="B1603">
        <v>237.09204370481891</v>
      </c>
      <c r="C1603" t="s">
        <v>8206</v>
      </c>
      <c r="D1603">
        <v>763</v>
      </c>
    </row>
    <row r="1604" spans="1:4" x14ac:dyDescent="0.25">
      <c r="A1604">
        <v>1603</v>
      </c>
      <c r="B1604">
        <v>237.2392803048715</v>
      </c>
      <c r="C1604" t="s">
        <v>8217</v>
      </c>
      <c r="D1604">
        <v>681</v>
      </c>
    </row>
    <row r="1605" spans="1:4" x14ac:dyDescent="0.25">
      <c r="A1605">
        <v>1604</v>
      </c>
      <c r="B1605">
        <v>237.38632330484691</v>
      </c>
      <c r="C1605" t="s">
        <v>8227</v>
      </c>
      <c r="D1605">
        <v>619</v>
      </c>
    </row>
    <row r="1606" spans="1:4" x14ac:dyDescent="0.25">
      <c r="A1606">
        <v>1605</v>
      </c>
      <c r="B1606">
        <v>237.5327766048722</v>
      </c>
      <c r="C1606" t="s">
        <v>8236</v>
      </c>
      <c r="D1606">
        <v>730</v>
      </c>
    </row>
    <row r="1607" spans="1:4" x14ac:dyDescent="0.25">
      <c r="A1607">
        <v>1606</v>
      </c>
      <c r="B1607">
        <v>237.6791015048511</v>
      </c>
      <c r="C1607" t="s">
        <v>8244</v>
      </c>
      <c r="D1607">
        <v>727</v>
      </c>
    </row>
    <row r="1608" spans="1:4" x14ac:dyDescent="0.25">
      <c r="A1608">
        <v>1607</v>
      </c>
      <c r="B1608">
        <v>237.82597690494731</v>
      </c>
      <c r="C1608" t="s">
        <v>8252</v>
      </c>
      <c r="D1608">
        <v>738</v>
      </c>
    </row>
    <row r="1609" spans="1:4" x14ac:dyDescent="0.25">
      <c r="A1609">
        <v>1608</v>
      </c>
      <c r="B1609">
        <v>237.97304940503091</v>
      </c>
      <c r="C1609" t="s">
        <v>8259</v>
      </c>
      <c r="D1609">
        <v>775</v>
      </c>
    </row>
    <row r="1610" spans="1:4" x14ac:dyDescent="0.25">
      <c r="A1610">
        <v>1609</v>
      </c>
      <c r="B1610">
        <v>238.1197082051076</v>
      </c>
      <c r="C1610" t="s">
        <v>8265</v>
      </c>
      <c r="D1610">
        <v>744</v>
      </c>
    </row>
    <row r="1611" spans="1:4" x14ac:dyDescent="0.25">
      <c r="A1611">
        <v>1610</v>
      </c>
      <c r="B1611">
        <v>238.26652960525831</v>
      </c>
      <c r="C1611" t="s">
        <v>8270</v>
      </c>
      <c r="D1611">
        <v>677</v>
      </c>
    </row>
    <row r="1612" spans="1:4" x14ac:dyDescent="0.25">
      <c r="A1612">
        <v>1611</v>
      </c>
      <c r="B1612">
        <v>238.41322060534731</v>
      </c>
      <c r="C1612" t="s">
        <v>8275</v>
      </c>
      <c r="D1612">
        <v>718</v>
      </c>
    </row>
    <row r="1613" spans="1:4" x14ac:dyDescent="0.25">
      <c r="A1613">
        <v>1612</v>
      </c>
      <c r="B1613">
        <v>238.56054170546119</v>
      </c>
      <c r="C1613" t="s">
        <v>8276</v>
      </c>
      <c r="D1613">
        <v>779</v>
      </c>
    </row>
    <row r="1614" spans="1:4" x14ac:dyDescent="0.25">
      <c r="A1614">
        <v>1613</v>
      </c>
      <c r="B1614">
        <v>238.70842360542159</v>
      </c>
      <c r="C1614" t="s">
        <v>8277</v>
      </c>
      <c r="D1614">
        <v>637</v>
      </c>
    </row>
    <row r="1615" spans="1:4" x14ac:dyDescent="0.25">
      <c r="A1615">
        <v>1614</v>
      </c>
      <c r="B1615">
        <v>238.8570092055015</v>
      </c>
      <c r="C1615" t="s">
        <v>8278</v>
      </c>
      <c r="D1615">
        <v>695</v>
      </c>
    </row>
    <row r="1616" spans="1:4" x14ac:dyDescent="0.25">
      <c r="A1616">
        <v>1615</v>
      </c>
      <c r="B1616">
        <v>239.0146291053388</v>
      </c>
      <c r="C1616" t="s">
        <v>7897</v>
      </c>
      <c r="D1616">
        <v>680</v>
      </c>
    </row>
    <row r="1617" spans="1:4" x14ac:dyDescent="0.25">
      <c r="A1617">
        <v>1616</v>
      </c>
      <c r="B1617">
        <v>239.16777300531979</v>
      </c>
      <c r="C1617" t="s">
        <v>7959</v>
      </c>
      <c r="D1617">
        <v>829</v>
      </c>
    </row>
    <row r="1618" spans="1:4" x14ac:dyDescent="0.25">
      <c r="A1618">
        <v>1617</v>
      </c>
      <c r="B1618">
        <v>239.31511160545051</v>
      </c>
      <c r="C1618" t="s">
        <v>7982</v>
      </c>
      <c r="D1618">
        <v>792</v>
      </c>
    </row>
    <row r="1619" spans="1:4" x14ac:dyDescent="0.25">
      <c r="A1619">
        <v>1618</v>
      </c>
      <c r="B1619">
        <v>239.46339170541609</v>
      </c>
      <c r="C1619" t="s">
        <v>8016</v>
      </c>
      <c r="D1619">
        <v>721</v>
      </c>
    </row>
    <row r="1620" spans="1:4" x14ac:dyDescent="0.25">
      <c r="A1620">
        <v>1619</v>
      </c>
      <c r="B1620">
        <v>239.61007580533621</v>
      </c>
      <c r="C1620" t="s">
        <v>8037</v>
      </c>
      <c r="D1620">
        <v>699</v>
      </c>
    </row>
    <row r="1621" spans="1:4" x14ac:dyDescent="0.25">
      <c r="A1621">
        <v>1620</v>
      </c>
      <c r="B1621">
        <v>239.7569528052118</v>
      </c>
      <c r="C1621" t="s">
        <v>8057</v>
      </c>
      <c r="D1621">
        <v>708</v>
      </c>
    </row>
    <row r="1622" spans="1:4" x14ac:dyDescent="0.25">
      <c r="A1622">
        <v>1621</v>
      </c>
      <c r="B1622">
        <v>239.91150860534981</v>
      </c>
      <c r="C1622" t="s">
        <v>8100</v>
      </c>
      <c r="D1622">
        <v>721</v>
      </c>
    </row>
    <row r="1623" spans="1:4" x14ac:dyDescent="0.25">
      <c r="A1623">
        <v>1622</v>
      </c>
      <c r="B1623">
        <v>240.05830620531921</v>
      </c>
      <c r="C1623" t="s">
        <v>8118</v>
      </c>
      <c r="D1623">
        <v>713</v>
      </c>
    </row>
    <row r="1624" spans="1:4" x14ac:dyDescent="0.25">
      <c r="A1624">
        <v>1623</v>
      </c>
      <c r="B1624">
        <v>240.20520040532571</v>
      </c>
      <c r="C1624" t="s">
        <v>8135</v>
      </c>
      <c r="D1624">
        <v>633</v>
      </c>
    </row>
    <row r="1625" spans="1:4" x14ac:dyDescent="0.25">
      <c r="A1625">
        <v>1624</v>
      </c>
      <c r="B1625">
        <v>240.35171640524641</v>
      </c>
      <c r="C1625" t="s">
        <v>8151</v>
      </c>
      <c r="D1625">
        <v>642</v>
      </c>
    </row>
    <row r="1626" spans="1:4" x14ac:dyDescent="0.25">
      <c r="A1626">
        <v>1625</v>
      </c>
      <c r="B1626">
        <v>240.50015430524951</v>
      </c>
      <c r="C1626" t="s">
        <v>8168</v>
      </c>
      <c r="D1626">
        <v>722</v>
      </c>
    </row>
    <row r="1627" spans="1:4" x14ac:dyDescent="0.25">
      <c r="A1627">
        <v>1626</v>
      </c>
      <c r="B1627">
        <v>240.6471095052548</v>
      </c>
      <c r="C1627" t="s">
        <v>8182</v>
      </c>
      <c r="D1627">
        <v>657</v>
      </c>
    </row>
    <row r="1628" spans="1:4" x14ac:dyDescent="0.25">
      <c r="A1628">
        <v>1627</v>
      </c>
      <c r="B1628">
        <v>240.79357760516001</v>
      </c>
      <c r="C1628" t="s">
        <v>8195</v>
      </c>
      <c r="D1628">
        <v>650</v>
      </c>
    </row>
    <row r="1629" spans="1:4" x14ac:dyDescent="0.25">
      <c r="A1629">
        <v>1628</v>
      </c>
      <c r="B1629">
        <v>240.94028430525211</v>
      </c>
      <c r="C1629" t="s">
        <v>8207</v>
      </c>
      <c r="D1629">
        <v>724</v>
      </c>
    </row>
    <row r="1630" spans="1:4" x14ac:dyDescent="0.25">
      <c r="A1630">
        <v>1629</v>
      </c>
      <c r="B1630">
        <v>241.08714460534969</v>
      </c>
      <c r="C1630" t="s">
        <v>8218</v>
      </c>
      <c r="D1630">
        <v>708</v>
      </c>
    </row>
    <row r="1631" spans="1:4" x14ac:dyDescent="0.25">
      <c r="A1631">
        <v>1630</v>
      </c>
      <c r="B1631">
        <v>241.23443950526419</v>
      </c>
      <c r="C1631" t="s">
        <v>8228</v>
      </c>
      <c r="D1631">
        <v>788</v>
      </c>
    </row>
    <row r="1632" spans="1:4" x14ac:dyDescent="0.25">
      <c r="A1632">
        <v>1631</v>
      </c>
      <c r="B1632">
        <v>241.38156690518369</v>
      </c>
      <c r="C1632" t="s">
        <v>8237</v>
      </c>
      <c r="D1632">
        <v>723</v>
      </c>
    </row>
    <row r="1633" spans="1:4" x14ac:dyDescent="0.25">
      <c r="A1633">
        <v>1632</v>
      </c>
      <c r="B1633">
        <v>241.52825600514191</v>
      </c>
      <c r="C1633" t="s">
        <v>8245</v>
      </c>
      <c r="D1633">
        <v>723</v>
      </c>
    </row>
    <row r="1634" spans="1:4" x14ac:dyDescent="0.25">
      <c r="A1634">
        <v>1633</v>
      </c>
      <c r="B1634">
        <v>241.67483520531101</v>
      </c>
      <c r="C1634" t="s">
        <v>8253</v>
      </c>
      <c r="D1634">
        <v>705</v>
      </c>
    </row>
    <row r="1635" spans="1:4" x14ac:dyDescent="0.25">
      <c r="A1635">
        <v>1634</v>
      </c>
      <c r="B1635">
        <v>241.8216574052349</v>
      </c>
      <c r="C1635" t="s">
        <v>8260</v>
      </c>
      <c r="D1635">
        <v>679</v>
      </c>
    </row>
    <row r="1636" spans="1:4" x14ac:dyDescent="0.25">
      <c r="A1636">
        <v>1635</v>
      </c>
      <c r="B1636">
        <v>241.9691147052217</v>
      </c>
      <c r="C1636" t="s">
        <v>8266</v>
      </c>
      <c r="D1636">
        <v>729</v>
      </c>
    </row>
    <row r="1637" spans="1:4" x14ac:dyDescent="0.25">
      <c r="A1637">
        <v>1636</v>
      </c>
      <c r="B1637">
        <v>242.1164043052122</v>
      </c>
      <c r="C1637" t="s">
        <v>8271</v>
      </c>
      <c r="D1637">
        <v>747</v>
      </c>
    </row>
    <row r="1638" spans="1:4" x14ac:dyDescent="0.25">
      <c r="A1638">
        <v>1637</v>
      </c>
      <c r="B1638">
        <v>242.26350510516201</v>
      </c>
      <c r="C1638" t="s">
        <v>8275</v>
      </c>
      <c r="D1638">
        <v>718</v>
      </c>
    </row>
    <row r="1639" spans="1:4" x14ac:dyDescent="0.25">
      <c r="A1639">
        <v>1638</v>
      </c>
      <c r="B1639">
        <v>242.41007580515</v>
      </c>
      <c r="C1639" t="s">
        <v>8279</v>
      </c>
      <c r="D1639">
        <v>705</v>
      </c>
    </row>
    <row r="1640" spans="1:4" x14ac:dyDescent="0.25">
      <c r="A1640">
        <v>1639</v>
      </c>
      <c r="B1640">
        <v>242.55661120521839</v>
      </c>
      <c r="C1640" t="s">
        <v>8280</v>
      </c>
      <c r="D1640">
        <v>673</v>
      </c>
    </row>
    <row r="1641" spans="1:4" x14ac:dyDescent="0.25">
      <c r="A1641">
        <v>1640</v>
      </c>
      <c r="B1641">
        <v>242.70555510534899</v>
      </c>
      <c r="C1641" t="s">
        <v>8281</v>
      </c>
      <c r="D1641">
        <v>637</v>
      </c>
    </row>
    <row r="1642" spans="1:4" x14ac:dyDescent="0.25">
      <c r="A1642">
        <v>1641</v>
      </c>
      <c r="B1642">
        <v>242.86362160532741</v>
      </c>
      <c r="C1642" t="s">
        <v>7739</v>
      </c>
      <c r="D1642">
        <v>571</v>
      </c>
    </row>
    <row r="1643" spans="1:4" x14ac:dyDescent="0.25">
      <c r="A1643">
        <v>1642</v>
      </c>
      <c r="B1643">
        <v>243.01562620536421</v>
      </c>
      <c r="C1643" t="s">
        <v>7824</v>
      </c>
      <c r="D1643">
        <v>619</v>
      </c>
    </row>
    <row r="1644" spans="1:4" x14ac:dyDescent="0.25">
      <c r="A1644">
        <v>1643</v>
      </c>
      <c r="B1644">
        <v>243.16249600541781</v>
      </c>
      <c r="C1644" t="s">
        <v>7850</v>
      </c>
      <c r="D1644">
        <v>733</v>
      </c>
    </row>
    <row r="1645" spans="1:4" x14ac:dyDescent="0.25">
      <c r="A1645">
        <v>1644</v>
      </c>
      <c r="B1645">
        <v>243.31173850526099</v>
      </c>
      <c r="C1645" t="s">
        <v>7898</v>
      </c>
      <c r="D1645">
        <v>721</v>
      </c>
    </row>
    <row r="1646" spans="1:4" x14ac:dyDescent="0.25">
      <c r="A1646">
        <v>1645</v>
      </c>
      <c r="B1646">
        <v>243.4651554052252</v>
      </c>
      <c r="C1646" t="s">
        <v>7960</v>
      </c>
      <c r="D1646">
        <v>636</v>
      </c>
    </row>
    <row r="1647" spans="1:4" x14ac:dyDescent="0.25">
      <c r="A1647">
        <v>1646</v>
      </c>
      <c r="B1647">
        <v>243.61187150515619</v>
      </c>
      <c r="C1647" t="s">
        <v>7983</v>
      </c>
      <c r="D1647">
        <v>724</v>
      </c>
    </row>
    <row r="1648" spans="1:4" x14ac:dyDescent="0.25">
      <c r="A1648">
        <v>1647</v>
      </c>
      <c r="B1648">
        <v>243.76036180509249</v>
      </c>
      <c r="C1648" t="s">
        <v>8017</v>
      </c>
      <c r="D1648">
        <v>585</v>
      </c>
    </row>
    <row r="1649" spans="1:4" x14ac:dyDescent="0.25">
      <c r="A1649">
        <v>1648</v>
      </c>
      <c r="B1649">
        <v>243.90809380495921</v>
      </c>
      <c r="C1649" t="s">
        <v>8038</v>
      </c>
      <c r="D1649">
        <v>730</v>
      </c>
    </row>
    <row r="1650" spans="1:4" x14ac:dyDescent="0.25">
      <c r="A1650">
        <v>1649</v>
      </c>
      <c r="B1650">
        <v>244.05522790504619</v>
      </c>
      <c r="C1650" t="s">
        <v>8058</v>
      </c>
      <c r="D1650">
        <v>615</v>
      </c>
    </row>
    <row r="1651" spans="1:4" x14ac:dyDescent="0.25">
      <c r="A1651">
        <v>1650</v>
      </c>
      <c r="B1651">
        <v>244.20935940509659</v>
      </c>
      <c r="C1651" t="s">
        <v>8101</v>
      </c>
      <c r="D1651">
        <v>625</v>
      </c>
    </row>
    <row r="1652" spans="1:4" x14ac:dyDescent="0.25">
      <c r="A1652">
        <v>1651</v>
      </c>
      <c r="B1652">
        <v>244.35579110519029</v>
      </c>
      <c r="C1652" t="s">
        <v>8119</v>
      </c>
      <c r="D1652">
        <v>643</v>
      </c>
    </row>
    <row r="1653" spans="1:4" x14ac:dyDescent="0.25">
      <c r="A1653">
        <v>1652</v>
      </c>
      <c r="B1653">
        <v>244.50317400530909</v>
      </c>
      <c r="C1653" t="s">
        <v>8136</v>
      </c>
      <c r="D1653">
        <v>595</v>
      </c>
    </row>
    <row r="1654" spans="1:4" x14ac:dyDescent="0.25">
      <c r="A1654">
        <v>1653</v>
      </c>
      <c r="B1654">
        <v>244.65025110519491</v>
      </c>
      <c r="C1654" t="s">
        <v>8152</v>
      </c>
      <c r="D1654">
        <v>581</v>
      </c>
    </row>
    <row r="1655" spans="1:4" x14ac:dyDescent="0.25">
      <c r="A1655">
        <v>1654</v>
      </c>
      <c r="B1655">
        <v>244.79861880536191</v>
      </c>
      <c r="C1655" t="s">
        <v>8169</v>
      </c>
      <c r="D1655">
        <v>599</v>
      </c>
    </row>
    <row r="1656" spans="1:4" x14ac:dyDescent="0.25">
      <c r="A1656">
        <v>1655</v>
      </c>
      <c r="B1656">
        <v>244.94512490555641</v>
      </c>
      <c r="C1656" t="s">
        <v>8183</v>
      </c>
      <c r="D1656">
        <v>574</v>
      </c>
    </row>
    <row r="1657" spans="1:4" x14ac:dyDescent="0.25">
      <c r="A1657">
        <v>1656</v>
      </c>
      <c r="B1657">
        <v>245.09211280546151</v>
      </c>
      <c r="C1657" t="s">
        <v>8196</v>
      </c>
      <c r="D1657">
        <v>623</v>
      </c>
    </row>
    <row r="1658" spans="1:4" x14ac:dyDescent="0.25">
      <c r="A1658">
        <v>1657</v>
      </c>
      <c r="B1658">
        <v>245.23839840549039</v>
      </c>
      <c r="C1658" t="s">
        <v>8208</v>
      </c>
      <c r="D1658">
        <v>600</v>
      </c>
    </row>
    <row r="1659" spans="1:4" x14ac:dyDescent="0.25">
      <c r="A1659">
        <v>1658</v>
      </c>
      <c r="B1659">
        <v>245.38525010528971</v>
      </c>
      <c r="C1659" t="s">
        <v>8219</v>
      </c>
      <c r="D1659">
        <v>664</v>
      </c>
    </row>
    <row r="1660" spans="1:4" x14ac:dyDescent="0.25">
      <c r="A1660">
        <v>1659</v>
      </c>
      <c r="B1660">
        <v>245.5321971052326</v>
      </c>
      <c r="C1660" t="s">
        <v>8229</v>
      </c>
      <c r="D1660">
        <v>617</v>
      </c>
    </row>
    <row r="1661" spans="1:4" x14ac:dyDescent="0.25">
      <c r="A1661">
        <v>1660</v>
      </c>
      <c r="B1661">
        <v>245.67869620514099</v>
      </c>
      <c r="C1661" t="s">
        <v>8238</v>
      </c>
      <c r="D1661">
        <v>668</v>
      </c>
    </row>
    <row r="1662" spans="1:4" x14ac:dyDescent="0.25">
      <c r="A1662">
        <v>1661</v>
      </c>
      <c r="B1662">
        <v>245.8259402050171</v>
      </c>
      <c r="C1662" t="s">
        <v>8246</v>
      </c>
      <c r="D1662">
        <v>697</v>
      </c>
    </row>
    <row r="1663" spans="1:4" x14ac:dyDescent="0.25">
      <c r="A1663">
        <v>1662</v>
      </c>
      <c r="B1663">
        <v>245.97278160485439</v>
      </c>
      <c r="C1663" t="s">
        <v>8254</v>
      </c>
      <c r="D1663">
        <v>765</v>
      </c>
    </row>
    <row r="1664" spans="1:4" x14ac:dyDescent="0.25">
      <c r="A1664">
        <v>1663</v>
      </c>
      <c r="B1664">
        <v>246.1196878047194</v>
      </c>
      <c r="C1664" t="s">
        <v>8261</v>
      </c>
      <c r="D1664">
        <v>622</v>
      </c>
    </row>
    <row r="1665" spans="1:4" x14ac:dyDescent="0.25">
      <c r="A1665">
        <v>1664</v>
      </c>
      <c r="B1665">
        <v>246.26644170470539</v>
      </c>
      <c r="C1665" t="s">
        <v>8267</v>
      </c>
      <c r="D1665">
        <v>659</v>
      </c>
    </row>
    <row r="1666" spans="1:4" x14ac:dyDescent="0.25">
      <c r="A1666">
        <v>1665</v>
      </c>
      <c r="B1666">
        <v>246.41319850459689</v>
      </c>
      <c r="C1666" t="s">
        <v>8272</v>
      </c>
      <c r="D1666">
        <v>647</v>
      </c>
    </row>
    <row r="1667" spans="1:4" x14ac:dyDescent="0.25">
      <c r="A1667">
        <v>1666</v>
      </c>
      <c r="B1667">
        <v>246.56059330469</v>
      </c>
      <c r="C1667" t="s">
        <v>8276</v>
      </c>
      <c r="D1667">
        <v>779</v>
      </c>
    </row>
    <row r="1668" spans="1:4" x14ac:dyDescent="0.25">
      <c r="A1668">
        <v>1667</v>
      </c>
      <c r="B1668">
        <v>246.70749610476199</v>
      </c>
      <c r="C1668" t="s">
        <v>8279</v>
      </c>
      <c r="D1668">
        <v>705</v>
      </c>
    </row>
    <row r="1669" spans="1:4" x14ac:dyDescent="0.25">
      <c r="A1669">
        <v>1668</v>
      </c>
      <c r="B1669">
        <v>246.85460760490969</v>
      </c>
      <c r="C1669" t="s">
        <v>8282</v>
      </c>
      <c r="D1669">
        <v>644</v>
      </c>
    </row>
    <row r="1670" spans="1:4" x14ac:dyDescent="0.25">
      <c r="A1670">
        <v>1669</v>
      </c>
      <c r="B1670">
        <v>247.00359870470129</v>
      </c>
      <c r="C1670" t="s">
        <v>8283</v>
      </c>
      <c r="D1670">
        <v>690</v>
      </c>
    </row>
    <row r="1671" spans="1:4" x14ac:dyDescent="0.25">
      <c r="A1671">
        <v>1670</v>
      </c>
      <c r="B1671">
        <v>247.15610420447771</v>
      </c>
      <c r="C1671" t="s">
        <v>7541</v>
      </c>
      <c r="D1671">
        <v>731</v>
      </c>
    </row>
    <row r="1672" spans="1:4" x14ac:dyDescent="0.25">
      <c r="A1672">
        <v>1671</v>
      </c>
      <c r="B1672">
        <v>247.31766090448949</v>
      </c>
      <c r="C1672" t="s">
        <v>7740</v>
      </c>
      <c r="D1672">
        <v>761</v>
      </c>
    </row>
    <row r="1673" spans="1:4" x14ac:dyDescent="0.25">
      <c r="A1673">
        <v>1672</v>
      </c>
      <c r="B1673">
        <v>247.46970380446871</v>
      </c>
      <c r="C1673" t="s">
        <v>7825</v>
      </c>
      <c r="D1673">
        <v>570</v>
      </c>
    </row>
    <row r="1674" spans="1:4" x14ac:dyDescent="0.25">
      <c r="A1674">
        <v>1673</v>
      </c>
      <c r="B1674">
        <v>247.61623940453859</v>
      </c>
      <c r="C1674" t="s">
        <v>7851</v>
      </c>
      <c r="D1674">
        <v>732</v>
      </c>
    </row>
    <row r="1675" spans="1:4" x14ac:dyDescent="0.25">
      <c r="A1675">
        <v>1674</v>
      </c>
      <c r="B1675">
        <v>247.76517400448211</v>
      </c>
      <c r="C1675" t="s">
        <v>7899</v>
      </c>
      <c r="D1675">
        <v>745</v>
      </c>
    </row>
    <row r="1676" spans="1:4" x14ac:dyDescent="0.25">
      <c r="A1676">
        <v>1675</v>
      </c>
      <c r="B1676">
        <v>247.9183074044995</v>
      </c>
      <c r="C1676" t="s">
        <v>7961</v>
      </c>
      <c r="D1676">
        <v>717</v>
      </c>
    </row>
    <row r="1677" spans="1:4" x14ac:dyDescent="0.25">
      <c r="A1677">
        <v>1676</v>
      </c>
      <c r="B1677">
        <v>248.0655425044242</v>
      </c>
      <c r="C1677" t="s">
        <v>7984</v>
      </c>
      <c r="D1677">
        <v>692</v>
      </c>
    </row>
    <row r="1678" spans="1:4" x14ac:dyDescent="0.25">
      <c r="A1678">
        <v>1677</v>
      </c>
      <c r="B1678">
        <v>248.2139172044117</v>
      </c>
      <c r="C1678" t="s">
        <v>8018</v>
      </c>
      <c r="D1678">
        <v>705</v>
      </c>
    </row>
    <row r="1679" spans="1:4" x14ac:dyDescent="0.25">
      <c r="A1679">
        <v>1678</v>
      </c>
      <c r="B1679">
        <v>248.36074970453049</v>
      </c>
      <c r="C1679" t="s">
        <v>8039</v>
      </c>
      <c r="D1679">
        <v>625</v>
      </c>
    </row>
    <row r="1680" spans="1:4" x14ac:dyDescent="0.25">
      <c r="A1680">
        <v>1679</v>
      </c>
      <c r="B1680">
        <v>248.50764940469529</v>
      </c>
      <c r="C1680" t="s">
        <v>8059</v>
      </c>
      <c r="D1680">
        <v>724</v>
      </c>
    </row>
    <row r="1681" spans="1:4" x14ac:dyDescent="0.25">
      <c r="A1681">
        <v>1680</v>
      </c>
      <c r="B1681">
        <v>248.66152170463471</v>
      </c>
      <c r="C1681" t="s">
        <v>8102</v>
      </c>
      <c r="D1681">
        <v>623</v>
      </c>
    </row>
    <row r="1682" spans="1:4" x14ac:dyDescent="0.25">
      <c r="A1682">
        <v>1681</v>
      </c>
      <c r="B1682">
        <v>248.80826120474379</v>
      </c>
      <c r="C1682" t="s">
        <v>8120</v>
      </c>
      <c r="D1682">
        <v>652</v>
      </c>
    </row>
    <row r="1683" spans="1:4" x14ac:dyDescent="0.25">
      <c r="A1683">
        <v>1682</v>
      </c>
      <c r="B1683">
        <v>248.95504020480439</v>
      </c>
      <c r="C1683" t="s">
        <v>8137</v>
      </c>
      <c r="D1683">
        <v>560</v>
      </c>
    </row>
    <row r="1684" spans="1:4" x14ac:dyDescent="0.25">
      <c r="A1684">
        <v>1683</v>
      </c>
      <c r="B1684">
        <v>249.10227140481581</v>
      </c>
      <c r="C1684" t="s">
        <v>8153</v>
      </c>
      <c r="D1684">
        <v>618</v>
      </c>
    </row>
    <row r="1685" spans="1:4" x14ac:dyDescent="0.25">
      <c r="A1685">
        <v>1684</v>
      </c>
      <c r="B1685">
        <v>249.25094510475171</v>
      </c>
      <c r="C1685" t="s">
        <v>8170</v>
      </c>
      <c r="D1685">
        <v>639</v>
      </c>
    </row>
    <row r="1686" spans="1:4" x14ac:dyDescent="0.25">
      <c r="A1686">
        <v>1685</v>
      </c>
      <c r="B1686">
        <v>249.39839580468831</v>
      </c>
      <c r="C1686" t="s">
        <v>8184</v>
      </c>
      <c r="D1686">
        <v>614</v>
      </c>
    </row>
    <row r="1687" spans="1:4" x14ac:dyDescent="0.25">
      <c r="A1687">
        <v>1686</v>
      </c>
      <c r="B1687">
        <v>249.54531540465541</v>
      </c>
      <c r="C1687" t="s">
        <v>8197</v>
      </c>
      <c r="D1687">
        <v>621</v>
      </c>
    </row>
    <row r="1688" spans="1:4" x14ac:dyDescent="0.25">
      <c r="A1688">
        <v>1687</v>
      </c>
      <c r="B1688">
        <v>249.69196390453729</v>
      </c>
      <c r="C1688" t="s">
        <v>8209</v>
      </c>
      <c r="D1688">
        <v>680</v>
      </c>
    </row>
    <row r="1689" spans="1:4" x14ac:dyDescent="0.25">
      <c r="A1689">
        <v>1688</v>
      </c>
      <c r="B1689">
        <v>249.8392049043905</v>
      </c>
      <c r="C1689" t="s">
        <v>8220</v>
      </c>
      <c r="D1689">
        <v>640</v>
      </c>
    </row>
    <row r="1690" spans="1:4" x14ac:dyDescent="0.25">
      <c r="A1690">
        <v>1689</v>
      </c>
      <c r="B1690">
        <v>249.9860645045992</v>
      </c>
      <c r="C1690" t="s">
        <v>8230</v>
      </c>
      <c r="D1690">
        <v>640</v>
      </c>
    </row>
    <row r="1691" spans="1:4" x14ac:dyDescent="0.25">
      <c r="A1691">
        <v>1690</v>
      </c>
      <c r="B1691">
        <v>250.13289810460989</v>
      </c>
      <c r="C1691" t="s">
        <v>8239</v>
      </c>
      <c r="D1691">
        <v>648</v>
      </c>
    </row>
    <row r="1692" spans="1:4" x14ac:dyDescent="0.25">
      <c r="A1692">
        <v>1691</v>
      </c>
      <c r="B1692">
        <v>250.27978470455861</v>
      </c>
      <c r="C1692" t="s">
        <v>8247</v>
      </c>
      <c r="D1692">
        <v>688</v>
      </c>
    </row>
    <row r="1693" spans="1:4" x14ac:dyDescent="0.25">
      <c r="A1693">
        <v>1692</v>
      </c>
      <c r="B1693">
        <v>250.4284070045687</v>
      </c>
      <c r="C1693" t="s">
        <v>8255</v>
      </c>
      <c r="D1693">
        <v>642</v>
      </c>
    </row>
    <row r="1694" spans="1:4" x14ac:dyDescent="0.25">
      <c r="A1694">
        <v>1693</v>
      </c>
      <c r="B1694">
        <v>250.5750246045645</v>
      </c>
      <c r="C1694" t="s">
        <v>8262</v>
      </c>
      <c r="D1694">
        <v>786</v>
      </c>
    </row>
    <row r="1695" spans="1:4" x14ac:dyDescent="0.25">
      <c r="A1695">
        <v>1694</v>
      </c>
      <c r="B1695">
        <v>250.7220224044286</v>
      </c>
      <c r="C1695" t="s">
        <v>8268</v>
      </c>
      <c r="D1695">
        <v>687</v>
      </c>
    </row>
    <row r="1696" spans="1:4" x14ac:dyDescent="0.25">
      <c r="A1696">
        <v>1695</v>
      </c>
      <c r="B1696">
        <v>250.86900170450099</v>
      </c>
      <c r="C1696" t="s">
        <v>8273</v>
      </c>
      <c r="D1696">
        <v>734</v>
      </c>
    </row>
    <row r="1697" spans="1:4" x14ac:dyDescent="0.25">
      <c r="A1697">
        <v>1696</v>
      </c>
      <c r="B1697">
        <v>251.01599070429799</v>
      </c>
      <c r="C1697" t="s">
        <v>8277</v>
      </c>
      <c r="D1697">
        <v>637</v>
      </c>
    </row>
    <row r="1698" spans="1:4" x14ac:dyDescent="0.25">
      <c r="A1698">
        <v>1697</v>
      </c>
      <c r="B1698">
        <v>251.16295040422119</v>
      </c>
      <c r="C1698" t="s">
        <v>8280</v>
      </c>
      <c r="D1698">
        <v>673</v>
      </c>
    </row>
    <row r="1699" spans="1:4" x14ac:dyDescent="0.25">
      <c r="A1699">
        <v>1698</v>
      </c>
      <c r="B1699">
        <v>251.3099439041689</v>
      </c>
      <c r="C1699" t="s">
        <v>8282</v>
      </c>
      <c r="D1699">
        <v>644</v>
      </c>
    </row>
    <row r="1700" spans="1:4" x14ac:dyDescent="0.25">
      <c r="A1700">
        <v>1699</v>
      </c>
      <c r="B1700">
        <v>251.53242620429961</v>
      </c>
      <c r="C1700" t="s">
        <v>8284</v>
      </c>
      <c r="D1700">
        <v>644</v>
      </c>
    </row>
    <row r="1701" spans="1:4" x14ac:dyDescent="0.25">
      <c r="A1701">
        <v>1700</v>
      </c>
      <c r="B1701">
        <v>251.7312353043817</v>
      </c>
      <c r="C1701" t="s">
        <v>8248</v>
      </c>
      <c r="D1701">
        <v>754</v>
      </c>
    </row>
    <row r="1702" spans="1:4" x14ac:dyDescent="0.25">
      <c r="A1702">
        <v>1701</v>
      </c>
      <c r="B1702">
        <v>251.8776972044725</v>
      </c>
      <c r="C1702" t="s">
        <v>8256</v>
      </c>
      <c r="D1702">
        <v>637</v>
      </c>
    </row>
    <row r="1703" spans="1:4" x14ac:dyDescent="0.25">
      <c r="A1703">
        <v>1702</v>
      </c>
      <c r="B1703">
        <v>252.02438220451589</v>
      </c>
      <c r="C1703" t="s">
        <v>8263</v>
      </c>
      <c r="D1703">
        <v>673</v>
      </c>
    </row>
    <row r="1704" spans="1:4" x14ac:dyDescent="0.25">
      <c r="A1704">
        <v>1703</v>
      </c>
      <c r="B1704">
        <v>252.17110800463709</v>
      </c>
      <c r="C1704" t="s">
        <v>8269</v>
      </c>
      <c r="D1704">
        <v>685</v>
      </c>
    </row>
    <row r="1705" spans="1:4" x14ac:dyDescent="0.25">
      <c r="A1705">
        <v>1704</v>
      </c>
      <c r="B1705">
        <v>252.31777560478079</v>
      </c>
      <c r="C1705" t="s">
        <v>8274</v>
      </c>
      <c r="D1705">
        <v>725</v>
      </c>
    </row>
    <row r="1706" spans="1:4" x14ac:dyDescent="0.25">
      <c r="A1706">
        <v>1705</v>
      </c>
      <c r="B1706">
        <v>252.46427480480631</v>
      </c>
      <c r="C1706" t="s">
        <v>8278</v>
      </c>
      <c r="D1706">
        <v>695</v>
      </c>
    </row>
    <row r="1707" spans="1:4" x14ac:dyDescent="0.25">
      <c r="A1707">
        <v>1706</v>
      </c>
      <c r="B1707">
        <v>252.6110808048397</v>
      </c>
      <c r="C1707" t="s">
        <v>8281</v>
      </c>
      <c r="D1707">
        <v>637</v>
      </c>
    </row>
    <row r="1708" spans="1:4" x14ac:dyDescent="0.25">
      <c r="A1708">
        <v>1707</v>
      </c>
      <c r="B1708">
        <v>252.7578139046673</v>
      </c>
      <c r="C1708" t="s">
        <v>8283</v>
      </c>
      <c r="D1708">
        <v>690</v>
      </c>
    </row>
    <row r="1709" spans="1:4" x14ac:dyDescent="0.25">
      <c r="A1709">
        <v>1708</v>
      </c>
      <c r="B1709">
        <v>252.9068762047682</v>
      </c>
      <c r="C1709" t="s">
        <v>8284</v>
      </c>
      <c r="D1709">
        <v>644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1.133099896833301E-3</v>
      </c>
      <c r="C2" t="s">
        <v>50</v>
      </c>
      <c r="D2">
        <v>359</v>
      </c>
    </row>
    <row r="3" spans="1:4" x14ac:dyDescent="0.25">
      <c r="A3">
        <v>2</v>
      </c>
      <c r="B3">
        <v>1.8559999298304319E-3</v>
      </c>
      <c r="C3" t="s">
        <v>51</v>
      </c>
      <c r="D3">
        <v>397</v>
      </c>
    </row>
    <row r="4" spans="1:4" x14ac:dyDescent="0.25">
      <c r="A4">
        <v>3</v>
      </c>
      <c r="B4">
        <v>2.650300040841103E-3</v>
      </c>
      <c r="C4" t="s">
        <v>52</v>
      </c>
      <c r="D4">
        <v>420</v>
      </c>
    </row>
    <row r="5" spans="1:4" x14ac:dyDescent="0.25">
      <c r="A5">
        <v>4</v>
      </c>
      <c r="B5">
        <v>1.1705399956554169E-2</v>
      </c>
      <c r="C5" t="s">
        <v>50</v>
      </c>
      <c r="D5">
        <v>359</v>
      </c>
    </row>
    <row r="6" spans="1:4" x14ac:dyDescent="0.25">
      <c r="A6">
        <v>5</v>
      </c>
      <c r="B6">
        <v>1.9761400064453479E-2</v>
      </c>
      <c r="C6" t="s">
        <v>53</v>
      </c>
      <c r="D6">
        <v>359</v>
      </c>
    </row>
    <row r="7" spans="1:4" x14ac:dyDescent="0.25">
      <c r="A7">
        <v>6</v>
      </c>
      <c r="B7">
        <v>2.0740300184115771E-2</v>
      </c>
      <c r="C7" t="s">
        <v>54</v>
      </c>
      <c r="D7">
        <v>294</v>
      </c>
    </row>
    <row r="8" spans="1:4" x14ac:dyDescent="0.25">
      <c r="A8">
        <v>7</v>
      </c>
      <c r="B8">
        <v>2.181510021910071E-2</v>
      </c>
      <c r="C8" t="s">
        <v>51</v>
      </c>
      <c r="D8">
        <v>397</v>
      </c>
    </row>
    <row r="9" spans="1:4" x14ac:dyDescent="0.25">
      <c r="A9">
        <v>8</v>
      </c>
      <c r="B9">
        <v>2.2604500176385049E-2</v>
      </c>
      <c r="C9" t="s">
        <v>53</v>
      </c>
      <c r="D9">
        <v>359</v>
      </c>
    </row>
    <row r="10" spans="1:4" x14ac:dyDescent="0.25">
      <c r="A10">
        <v>9</v>
      </c>
      <c r="B10">
        <v>3.976200008764863E-2</v>
      </c>
      <c r="C10" t="s">
        <v>55</v>
      </c>
      <c r="D10">
        <v>312</v>
      </c>
    </row>
    <row r="11" spans="1:4" x14ac:dyDescent="0.25">
      <c r="A11">
        <v>10</v>
      </c>
      <c r="B11">
        <v>4.0463400073349483E-2</v>
      </c>
      <c r="C11" t="s">
        <v>8</v>
      </c>
      <c r="D11">
        <v>210</v>
      </c>
    </row>
    <row r="12" spans="1:4" x14ac:dyDescent="0.25">
      <c r="A12">
        <v>11</v>
      </c>
      <c r="B12">
        <v>4.1400600224733353E-2</v>
      </c>
      <c r="C12" t="s">
        <v>56</v>
      </c>
      <c r="D12">
        <v>436</v>
      </c>
    </row>
    <row r="13" spans="1:4" x14ac:dyDescent="0.25">
      <c r="A13">
        <v>12</v>
      </c>
      <c r="B13">
        <v>4.2157100280746818E-2</v>
      </c>
      <c r="C13" t="s">
        <v>52</v>
      </c>
      <c r="D13">
        <v>420</v>
      </c>
    </row>
    <row r="14" spans="1:4" x14ac:dyDescent="0.25">
      <c r="A14">
        <v>13</v>
      </c>
      <c r="B14">
        <v>4.2839800240471959E-2</v>
      </c>
      <c r="C14" t="s">
        <v>54</v>
      </c>
      <c r="D14">
        <v>294</v>
      </c>
    </row>
    <row r="15" spans="1:4" x14ac:dyDescent="0.25">
      <c r="A15">
        <v>14</v>
      </c>
      <c r="B15">
        <v>4.3525100219994783E-2</v>
      </c>
      <c r="C15" t="s">
        <v>55</v>
      </c>
      <c r="D15">
        <v>312</v>
      </c>
    </row>
    <row r="16" spans="1:4" x14ac:dyDescent="0.25">
      <c r="A16">
        <v>15</v>
      </c>
      <c r="B16">
        <v>4.4236100278794772E-2</v>
      </c>
      <c r="C16" t="s">
        <v>57</v>
      </c>
      <c r="D16">
        <v>274</v>
      </c>
    </row>
    <row r="17" spans="1:4" x14ac:dyDescent="0.25">
      <c r="A17">
        <v>16</v>
      </c>
      <c r="B17">
        <v>4.5338300289586193E-2</v>
      </c>
      <c r="C17" t="s">
        <v>8</v>
      </c>
      <c r="D17">
        <v>210</v>
      </c>
    </row>
    <row r="18" spans="1:4" x14ac:dyDescent="0.25">
      <c r="A18">
        <v>17</v>
      </c>
      <c r="B18">
        <v>4.6114300144836307E-2</v>
      </c>
      <c r="C18" t="s">
        <v>57</v>
      </c>
      <c r="D18">
        <v>274</v>
      </c>
    </row>
    <row r="19" spans="1:4" x14ac:dyDescent="0.25">
      <c r="A19">
        <v>18</v>
      </c>
      <c r="B19">
        <v>4.6806300291791558E-2</v>
      </c>
      <c r="C19" t="s">
        <v>58</v>
      </c>
      <c r="D19">
        <v>354</v>
      </c>
    </row>
    <row r="20" spans="1:4" x14ac:dyDescent="0.25">
      <c r="A20">
        <v>19</v>
      </c>
      <c r="B20">
        <v>4.7698900336399667E-2</v>
      </c>
      <c r="C20" t="s">
        <v>59</v>
      </c>
      <c r="D20">
        <v>320</v>
      </c>
    </row>
    <row r="21" spans="1:4" x14ac:dyDescent="0.25">
      <c r="A21">
        <v>20</v>
      </c>
      <c r="B21">
        <v>4.8417300218716257E-2</v>
      </c>
      <c r="C21" t="s">
        <v>60</v>
      </c>
      <c r="D21">
        <v>257</v>
      </c>
    </row>
    <row r="22" spans="1:4" x14ac:dyDescent="0.25">
      <c r="A22">
        <v>21</v>
      </c>
      <c r="B22">
        <v>4.9282400403171778E-2</v>
      </c>
      <c r="C22" t="s">
        <v>58</v>
      </c>
      <c r="D22">
        <v>354</v>
      </c>
    </row>
    <row r="23" spans="1:4" x14ac:dyDescent="0.25">
      <c r="A23">
        <v>22</v>
      </c>
      <c r="B23">
        <v>5.001400038599968E-2</v>
      </c>
      <c r="C23" t="s">
        <v>61</v>
      </c>
      <c r="D23">
        <v>250</v>
      </c>
    </row>
    <row r="24" spans="1:4" x14ac:dyDescent="0.25">
      <c r="A24">
        <v>23</v>
      </c>
      <c r="B24">
        <v>5.0688500283285982E-2</v>
      </c>
      <c r="C24" t="s">
        <v>62</v>
      </c>
      <c r="D24">
        <v>355</v>
      </c>
    </row>
    <row r="25" spans="1:4" x14ac:dyDescent="0.25">
      <c r="A25">
        <v>24</v>
      </c>
      <c r="B25">
        <v>5.1448400132358067E-2</v>
      </c>
      <c r="C25" t="s">
        <v>56</v>
      </c>
      <c r="D25">
        <v>436</v>
      </c>
    </row>
    <row r="26" spans="1:4" x14ac:dyDescent="0.25">
      <c r="A26">
        <v>25</v>
      </c>
      <c r="B26">
        <v>5.2200400270521641E-2</v>
      </c>
      <c r="C26" t="s">
        <v>59</v>
      </c>
      <c r="D26">
        <v>320</v>
      </c>
    </row>
    <row r="27" spans="1:4" x14ac:dyDescent="0.25">
      <c r="A27">
        <v>26</v>
      </c>
      <c r="B27">
        <v>5.2860100287944078E-2</v>
      </c>
      <c r="C27" t="s">
        <v>61</v>
      </c>
      <c r="D27">
        <v>250</v>
      </c>
    </row>
    <row r="28" spans="1:4" x14ac:dyDescent="0.25">
      <c r="A28">
        <v>27</v>
      </c>
      <c r="B28">
        <v>5.3523400099948049E-2</v>
      </c>
      <c r="C28" t="s">
        <v>63</v>
      </c>
      <c r="D28">
        <v>280</v>
      </c>
    </row>
    <row r="29" spans="1:4" x14ac:dyDescent="0.25">
      <c r="A29">
        <v>28</v>
      </c>
      <c r="B29">
        <v>5.4372400045394897E-2</v>
      </c>
      <c r="C29" t="s">
        <v>60</v>
      </c>
      <c r="D29">
        <v>257</v>
      </c>
    </row>
    <row r="30" spans="1:4" x14ac:dyDescent="0.25">
      <c r="A30">
        <v>29</v>
      </c>
      <c r="B30">
        <v>5.5031999945640557E-2</v>
      </c>
      <c r="C30" t="s">
        <v>62</v>
      </c>
      <c r="D30">
        <v>355</v>
      </c>
    </row>
    <row r="31" spans="1:4" x14ac:dyDescent="0.25">
      <c r="A31">
        <v>30</v>
      </c>
      <c r="B31">
        <v>5.5691799847409129E-2</v>
      </c>
      <c r="C31" t="s">
        <v>63</v>
      </c>
      <c r="D31">
        <v>280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10</v>
      </c>
      <c r="B2">
        <v>4.1090700076892972E-2</v>
      </c>
      <c r="C2" t="s">
        <v>8</v>
      </c>
      <c r="D2">
        <v>210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1.556999981403351E-3</v>
      </c>
      <c r="C2" t="s">
        <v>64</v>
      </c>
      <c r="D2">
        <v>464</v>
      </c>
    </row>
    <row r="3" spans="1:4" x14ac:dyDescent="0.25">
      <c r="A3">
        <v>2</v>
      </c>
      <c r="B3">
        <v>2.7148998342454429E-3</v>
      </c>
      <c r="C3" t="s">
        <v>65</v>
      </c>
      <c r="D3">
        <v>520</v>
      </c>
    </row>
    <row r="4" spans="1:4" x14ac:dyDescent="0.25">
      <c r="A4">
        <v>3</v>
      </c>
      <c r="B4">
        <v>1.349329971708357E-2</v>
      </c>
      <c r="C4" t="s">
        <v>64</v>
      </c>
      <c r="D4">
        <v>464</v>
      </c>
    </row>
    <row r="5" spans="1:4" x14ac:dyDescent="0.25">
      <c r="A5">
        <v>4</v>
      </c>
      <c r="B5">
        <v>1.475529978051782E-2</v>
      </c>
      <c r="C5" t="s">
        <v>66</v>
      </c>
      <c r="D5">
        <v>428</v>
      </c>
    </row>
    <row r="6" spans="1:4" x14ac:dyDescent="0.25">
      <c r="A6">
        <v>5</v>
      </c>
      <c r="B6">
        <v>1.598839974030852E-2</v>
      </c>
      <c r="C6" t="s">
        <v>67</v>
      </c>
      <c r="D6">
        <v>473</v>
      </c>
    </row>
    <row r="7" spans="1:4" x14ac:dyDescent="0.25">
      <c r="A7">
        <v>6</v>
      </c>
      <c r="B7">
        <v>1.7203699797391891E-2</v>
      </c>
      <c r="C7" t="s">
        <v>68</v>
      </c>
      <c r="D7">
        <v>441</v>
      </c>
    </row>
    <row r="8" spans="1:4" x14ac:dyDescent="0.25">
      <c r="A8">
        <v>7</v>
      </c>
      <c r="B8">
        <v>1.870929985307157E-2</v>
      </c>
      <c r="C8" t="s">
        <v>65</v>
      </c>
      <c r="D8">
        <v>520</v>
      </c>
    </row>
    <row r="9" spans="1:4" x14ac:dyDescent="0.25">
      <c r="A9">
        <v>8</v>
      </c>
      <c r="B9">
        <v>1.9886699970811609E-2</v>
      </c>
      <c r="C9" t="s">
        <v>66</v>
      </c>
      <c r="D9">
        <v>428</v>
      </c>
    </row>
    <row r="10" spans="1:4" x14ac:dyDescent="0.25">
      <c r="A10">
        <v>9</v>
      </c>
      <c r="B10">
        <v>2.1550699835643169E-2</v>
      </c>
      <c r="C10" t="s">
        <v>69</v>
      </c>
      <c r="D10">
        <v>406</v>
      </c>
    </row>
    <row r="11" spans="1:4" x14ac:dyDescent="0.25">
      <c r="A11">
        <v>10</v>
      </c>
      <c r="B11">
        <v>3.3753299852833152E-2</v>
      </c>
      <c r="C11" t="s">
        <v>70</v>
      </c>
      <c r="D11">
        <v>404</v>
      </c>
    </row>
    <row r="12" spans="1:4" x14ac:dyDescent="0.25">
      <c r="A12">
        <v>11</v>
      </c>
      <c r="B12">
        <v>3.5010499879717827E-2</v>
      </c>
      <c r="C12" t="s">
        <v>71</v>
      </c>
      <c r="D12">
        <v>536</v>
      </c>
    </row>
    <row r="13" spans="1:4" x14ac:dyDescent="0.25">
      <c r="A13">
        <v>12</v>
      </c>
      <c r="B13">
        <v>3.6217199871316552E-2</v>
      </c>
      <c r="C13" t="s">
        <v>72</v>
      </c>
      <c r="D13">
        <v>492</v>
      </c>
    </row>
    <row r="14" spans="1:4" x14ac:dyDescent="0.25">
      <c r="A14">
        <v>13</v>
      </c>
      <c r="B14">
        <v>3.7624399876222007E-2</v>
      </c>
      <c r="C14" t="s">
        <v>67</v>
      </c>
      <c r="D14">
        <v>473</v>
      </c>
    </row>
    <row r="15" spans="1:4" x14ac:dyDescent="0.25">
      <c r="A15">
        <v>14</v>
      </c>
      <c r="B15">
        <v>3.9398099994286888E-2</v>
      </c>
      <c r="C15" t="s">
        <v>69</v>
      </c>
      <c r="D15">
        <v>406</v>
      </c>
    </row>
    <row r="16" spans="1:4" x14ac:dyDescent="0.25">
      <c r="A16">
        <v>15</v>
      </c>
      <c r="B16">
        <v>4.07238001935184E-2</v>
      </c>
      <c r="C16" t="s">
        <v>73</v>
      </c>
      <c r="D16">
        <v>387</v>
      </c>
    </row>
    <row r="17" spans="1:4" x14ac:dyDescent="0.25">
      <c r="A17">
        <v>16</v>
      </c>
      <c r="B17">
        <v>4.208390018902719E-2</v>
      </c>
      <c r="C17" t="s">
        <v>74</v>
      </c>
      <c r="D17">
        <v>400</v>
      </c>
    </row>
    <row r="18" spans="1:4" x14ac:dyDescent="0.25">
      <c r="A18">
        <v>17</v>
      </c>
      <c r="B18">
        <v>4.8638900276273489E-2</v>
      </c>
      <c r="C18" t="s">
        <v>75</v>
      </c>
      <c r="D18">
        <v>523</v>
      </c>
    </row>
    <row r="19" spans="1:4" x14ac:dyDescent="0.25">
      <c r="A19">
        <v>18</v>
      </c>
      <c r="B19">
        <v>5.0119700375944383E-2</v>
      </c>
      <c r="C19" t="s">
        <v>68</v>
      </c>
      <c r="D19">
        <v>441</v>
      </c>
    </row>
    <row r="20" spans="1:4" x14ac:dyDescent="0.25">
      <c r="A20">
        <v>19</v>
      </c>
      <c r="B20">
        <v>5.1401400472968817E-2</v>
      </c>
      <c r="C20" t="s">
        <v>70</v>
      </c>
      <c r="D20">
        <v>404</v>
      </c>
    </row>
    <row r="21" spans="1:4" x14ac:dyDescent="0.25">
      <c r="A21">
        <v>20</v>
      </c>
      <c r="B21">
        <v>5.2651200443506241E-2</v>
      </c>
      <c r="C21" t="s">
        <v>73</v>
      </c>
      <c r="D21">
        <v>387</v>
      </c>
    </row>
    <row r="22" spans="1:4" x14ac:dyDescent="0.25">
      <c r="A22">
        <v>21</v>
      </c>
      <c r="B22">
        <v>5.4129100637510419E-2</v>
      </c>
      <c r="C22" t="s">
        <v>76</v>
      </c>
      <c r="D22">
        <v>448</v>
      </c>
    </row>
    <row r="23" spans="1:4" x14ac:dyDescent="0.25">
      <c r="A23">
        <v>22</v>
      </c>
      <c r="B23">
        <v>5.5433200672268867E-2</v>
      </c>
      <c r="C23" t="s">
        <v>77</v>
      </c>
      <c r="D23">
        <v>421</v>
      </c>
    </row>
    <row r="24" spans="1:4" x14ac:dyDescent="0.25">
      <c r="A24">
        <v>23</v>
      </c>
      <c r="B24">
        <v>5.6968000717461109E-2</v>
      </c>
      <c r="C24" t="s">
        <v>71</v>
      </c>
      <c r="D24">
        <v>536</v>
      </c>
    </row>
    <row r="25" spans="1:4" x14ac:dyDescent="0.25">
      <c r="A25">
        <v>24</v>
      </c>
      <c r="B25">
        <v>5.8255300857126713E-2</v>
      </c>
      <c r="C25" t="s">
        <v>74</v>
      </c>
      <c r="D25">
        <v>400</v>
      </c>
    </row>
    <row r="26" spans="1:4" x14ac:dyDescent="0.25">
      <c r="A26">
        <v>25</v>
      </c>
      <c r="B26">
        <v>5.9461600845679641E-2</v>
      </c>
      <c r="C26" t="s">
        <v>76</v>
      </c>
      <c r="D26">
        <v>448</v>
      </c>
    </row>
    <row r="27" spans="1:4" x14ac:dyDescent="0.25">
      <c r="A27">
        <v>26</v>
      </c>
      <c r="B27">
        <v>6.0603300807997577E-2</v>
      </c>
      <c r="C27" t="s">
        <v>78</v>
      </c>
      <c r="D27">
        <v>413</v>
      </c>
    </row>
    <row r="28" spans="1:4" x14ac:dyDescent="0.25">
      <c r="A28">
        <v>27</v>
      </c>
      <c r="B28">
        <v>6.1836500884965062E-2</v>
      </c>
      <c r="C28" t="s">
        <v>79</v>
      </c>
      <c r="D28">
        <v>394</v>
      </c>
    </row>
    <row r="29" spans="1:4" x14ac:dyDescent="0.25">
      <c r="A29">
        <v>28</v>
      </c>
      <c r="B29">
        <v>6.3215700909495354E-2</v>
      </c>
      <c r="C29" t="s">
        <v>72</v>
      </c>
      <c r="D29">
        <v>492</v>
      </c>
    </row>
    <row r="30" spans="1:4" x14ac:dyDescent="0.25">
      <c r="A30">
        <v>29</v>
      </c>
      <c r="B30">
        <v>6.4620201010257006E-2</v>
      </c>
      <c r="C30" t="s">
        <v>75</v>
      </c>
      <c r="D30">
        <v>523</v>
      </c>
    </row>
    <row r="31" spans="1:4" x14ac:dyDescent="0.25">
      <c r="A31">
        <v>30</v>
      </c>
      <c r="B31">
        <v>6.5776701085269451E-2</v>
      </c>
      <c r="C31" t="s">
        <v>77</v>
      </c>
      <c r="D31">
        <v>421</v>
      </c>
    </row>
    <row r="32" spans="1:4" x14ac:dyDescent="0.25">
      <c r="A32">
        <v>31</v>
      </c>
      <c r="B32">
        <v>6.6924901213496923E-2</v>
      </c>
      <c r="C32" t="s">
        <v>78</v>
      </c>
      <c r="D32">
        <v>413</v>
      </c>
    </row>
    <row r="33" spans="1:4" x14ac:dyDescent="0.25">
      <c r="A33">
        <v>32</v>
      </c>
      <c r="B33">
        <v>6.9086001254618168E-2</v>
      </c>
      <c r="C33" t="s">
        <v>9</v>
      </c>
      <c r="D33">
        <v>290</v>
      </c>
    </row>
    <row r="34" spans="1:4" x14ac:dyDescent="0.25">
      <c r="A34">
        <v>33</v>
      </c>
      <c r="B34">
        <v>7.0591801311820745E-2</v>
      </c>
      <c r="C34" t="s">
        <v>79</v>
      </c>
      <c r="D34">
        <v>394</v>
      </c>
    </row>
    <row r="35" spans="1:4" x14ac:dyDescent="0.25">
      <c r="A35">
        <v>34</v>
      </c>
      <c r="B35">
        <v>7.1830801432952285E-2</v>
      </c>
      <c r="C35" t="s">
        <v>9</v>
      </c>
      <c r="D35">
        <v>290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RowHeight="15" x14ac:dyDescent="0.25"/>
  <sheetData>
    <row r="1" spans="1:4" x14ac:dyDescent="0.25">
      <c r="A1" t="s">
        <v>35</v>
      </c>
      <c r="B1" t="s">
        <v>42</v>
      </c>
      <c r="C1" t="s">
        <v>37</v>
      </c>
      <c r="D1" t="s">
        <v>38</v>
      </c>
    </row>
    <row r="2" spans="1:4" x14ac:dyDescent="0.25">
      <c r="A2">
        <v>32</v>
      </c>
      <c r="B2">
        <v>7.0092601235955954E-2</v>
      </c>
      <c r="C2" t="s">
        <v>9</v>
      </c>
      <c r="D2">
        <v>290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Riassunto</vt:lpstr>
      <vt:lpstr>Trend soluzioni R = 2</vt:lpstr>
      <vt:lpstr>Trend migliori soluzioni R = 2</vt:lpstr>
      <vt:lpstr>Trend soluzioni R = 3</vt:lpstr>
      <vt:lpstr>Trend migliori soluzioni R = 3</vt:lpstr>
      <vt:lpstr>Trend soluzioni R = 4</vt:lpstr>
      <vt:lpstr>Trend migliori soluzioni R = 4</vt:lpstr>
      <vt:lpstr>Trend soluzioni R = 5</vt:lpstr>
      <vt:lpstr>Trend migliori soluzioni R = 5</vt:lpstr>
      <vt:lpstr>Trend soluzioni R = 6</vt:lpstr>
      <vt:lpstr>Trend migliori soluzioni R = 6</vt:lpstr>
      <vt:lpstr>Trend soluzioni R = 7</vt:lpstr>
      <vt:lpstr>Trend migliori soluzioni R = 7</vt:lpstr>
      <vt:lpstr>Trend soluzioni R = 8</vt:lpstr>
      <vt:lpstr>Trend migliori soluzioni R = 8</vt:lpstr>
      <vt:lpstr>Trend soluzioni R = 9</vt:lpstr>
      <vt:lpstr>Trend migliori soluzioni R = 9</vt:lpstr>
      <vt:lpstr>Trend soluzioni R = 10</vt:lpstr>
      <vt:lpstr>Trend migliori soluzioni R = 10</vt:lpstr>
      <vt:lpstr>Trend soluzioni R = 11</vt:lpstr>
      <vt:lpstr>Trend migliori soluzioni R = 11</vt:lpstr>
      <vt:lpstr>Trend soluzioni R = 12</vt:lpstr>
      <vt:lpstr>Trend migliori soluzioni R = 12</vt:lpstr>
      <vt:lpstr>Trend soluzioni R = 13</vt:lpstr>
      <vt:lpstr>Trend migliori soluzioni R = 13</vt:lpstr>
      <vt:lpstr>Trend soluzioni R = 14</vt:lpstr>
      <vt:lpstr>Trend migliori soluzioni R = 14</vt:lpstr>
      <vt:lpstr>Trend soluzioni R = 15</vt:lpstr>
      <vt:lpstr>Trend migliori soluzioni R = 15</vt:lpstr>
      <vt:lpstr>Trend soluzioni R = 16</vt:lpstr>
      <vt:lpstr>Trend migliori soluzioni R = 16</vt:lpstr>
      <vt:lpstr>Trend soluzioni R = 17</vt:lpstr>
      <vt:lpstr>Trend migliori soluzioni R = 17</vt:lpstr>
      <vt:lpstr>Trend soluzioni R = 18</vt:lpstr>
      <vt:lpstr>Trend migliori soluzioni R = 18</vt:lpstr>
      <vt:lpstr>Trend soluzioni R = 19</vt:lpstr>
      <vt:lpstr>Trend migliori soluzioni R = 19</vt:lpstr>
      <vt:lpstr>Trend soluzioni R = 20</vt:lpstr>
      <vt:lpstr>Trend migliori soluzioni R = 20</vt:lpstr>
      <vt:lpstr>Trend soluzioni R = 21</vt:lpstr>
      <vt:lpstr>Trend migliori soluzioni R = 21</vt:lpstr>
      <vt:lpstr>Trend soluzioni R = 22</vt:lpstr>
      <vt:lpstr>Trend migliori soluzioni R = 22</vt:lpstr>
      <vt:lpstr>Trend soluzioni R = 23</vt:lpstr>
      <vt:lpstr>Trend migliori soluzioni R = 23</vt:lpstr>
      <vt:lpstr>Trend soluzioni R = 24</vt:lpstr>
      <vt:lpstr>Trend migliori soluzioni R = 24</vt:lpstr>
      <vt:lpstr>Trend soluzioni R = 25</vt:lpstr>
      <vt:lpstr>Trend migliori soluzioni R = 25</vt:lpstr>
      <vt:lpstr>Trend soluzioni R = 26</vt:lpstr>
      <vt:lpstr>Trend migliori soluzioni R = 26</vt:lpstr>
      <vt:lpstr>Trend soluzioni R = 27</vt:lpstr>
      <vt:lpstr>Trend migliori soluzioni R = 27</vt:lpstr>
      <vt:lpstr>Trend soluzioni R = 28</vt:lpstr>
      <vt:lpstr>Trend migliori soluzioni R = 28</vt:lpstr>
      <vt:lpstr>Trend soluzioni R = 29</vt:lpstr>
      <vt:lpstr>Trend migliori soluzioni R = 29</vt:lpstr>
      <vt:lpstr>Trend soluzioni R = 30</vt:lpstr>
      <vt:lpstr>Trend migliori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2023-01-15T10:34:13Z</dcterms:modified>
</cp:coreProperties>
</file>