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45AF95F5-DDFD-4DF8-8BFE-3FEBA7D4CF3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externalReferences>
    <externalReference r:id="rId31"/>
  </externalReferences>
  <calcPr calcId="0"/>
</workbook>
</file>

<file path=xl/sharedStrings.xml><?xml version="1.0" encoding="utf-8"?>
<sst xmlns="http://schemas.openxmlformats.org/spreadsheetml/2006/main" count="442" uniqueCount="285">
  <si>
    <t>Performance nel tempo dell'algoritmo</t>
  </si>
  <si>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</si>
  <si>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</si>
  <si>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</si>
  <si>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</si>
  <si>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</si>
  <si>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Numero massimo di iterazioni</t>
  </si>
  <si>
    <t>0 -&gt; 2 -&gt; 1 -&gt; 4 -&gt; 3 -&gt; 0</t>
  </si>
  <si>
    <t>0 -&gt; 2 -&gt; 1 -&gt; 3 -&gt; 5 -&gt; 6 -&gt; 4 -&gt; 0</t>
  </si>
  <si>
    <t>0 -&gt; 2 -&gt; 4 -&gt; 8 -&gt; 3 -&gt; 1 -&gt; 7 -&gt; 6 -&gt; 5 -&gt; 0</t>
  </si>
  <si>
    <t>0 -&gt; 5 -&gt; 4 -&gt; 10 -&gt; 2 -&gt; 7 -&gt; 3 -&gt; 8 -&gt; 1 -&gt; 9 -&gt; 6 -&gt; 0</t>
  </si>
  <si>
    <t>0 -&gt; 2 -&gt; 6 -&gt; 5 -&gt; 1 -&gt; 3 -&gt; 12 -&gt; 9 -&gt; 7 -&gt; 4 -&gt; 8 -&gt; 10 -&gt; 11 -&gt; 0</t>
  </si>
  <si>
    <t>0 -&gt; 2 -&gt; 4 -&gt; 9 -&gt; 7 -&gt; 14 -&gt; 1 -&gt; 3 -&gt; 5 -&gt; 10 -&gt; 6 -&gt; 13 -&gt; 8 -&gt; 12 -&gt; 11 -&gt; 0</t>
  </si>
  <si>
    <t>0 -&gt; 3 -&gt; 8 -&gt; 7 -&gt; 16 -&gt; 6 -&gt; 14 -&gt; 4 -&gt; 15 -&gt; 12 -&gt; 5 -&gt; 2 -&gt; 10 -&gt; 11 -&gt; 1 -&gt; 9 -&gt; 13 -&gt; 0</t>
  </si>
  <si>
    <t>0 -&gt; 6 -&gt; 8 -&gt; 1 -&gt; 15 -&gt; 17 -&gt; 9 -&gt; 2 -&gt; 7 -&gt; 16 -&gt; 4 -&gt; 18 -&gt; 13 -&gt; 3 -&gt; 11 -&gt; 5 -&gt; 14 -&gt; 12 -&gt; 10 -&gt; 0</t>
  </si>
  <si>
    <t>0 -&gt; 2 -&gt; 4 -&gt; 10 -&gt; 6 -&gt; 16 -&gt; 1 -&gt; 9 -&gt; 19 -&gt; 14 -&gt; 20 -&gt; 3 -&gt; 13 -&gt; 8 -&gt; 18 -&gt; 7 -&gt; 11 -&gt; 17 -&gt; 5 -&gt; 15 -&gt; 12 -&gt; 0</t>
  </si>
  <si>
    <t>0 -&gt; 2 -&gt; 8 -&gt; 7 -&gt; 11 -&gt; 3 -&gt; 22 -&gt; 6 -&gt; 5 -&gt; 16 -&gt; 9 -&gt; 10 -&gt; 13 -&gt; 17 -&gt; 21 -&gt; 14 -&gt; 18 -&gt; 1 -&gt; 19 -&gt; 20 -&gt; 4 -&gt; 12 -&gt; 15 -&gt; 0</t>
  </si>
  <si>
    <t>0 -&gt; 4 -&gt; 10 -&gt; 6 -&gt; 5 -&gt; 12 -&gt; 7 -&gt; 11 -&gt; 1 -&gt; 16 -&gt; 8 -&gt; 13 -&gt; 23 -&gt; 18 -&gt; 22 -&gt; 2 -&gt; 17 -&gt; 19 -&gt; 24 -&gt; 3 -&gt; 9 -&gt; 21 -&gt; 14 -&gt; 15 -&gt; 20 -&gt; 0</t>
  </si>
  <si>
    <t>0 -&gt; 11 -&gt; 6 -&gt; 5 -&gt; 4 -&gt; 9 -&gt; 13 -&gt; 8 -&gt; 1 -&gt; 7 -&gt; 21 -&gt; 20 -&gt; 18 -&gt; 19 -&gt; 10 -&gt; 26 -&gt; 23 -&gt; 3 -&gt; 22 -&gt; 16 -&gt; 12 -&gt; 24 -&gt; 2 -&gt; 14 -&gt; 25 -&gt; 17 -&gt; 15 -&gt; 0</t>
  </si>
  <si>
    <t>0 -&gt; 3 -&gt; 8 -&gt; 11 -&gt; 5 -&gt; 1 -&gt; 13 -&gt; 12 -&gt; 17 -&gt; 14 -&gt; 4 -&gt; 25 -&gt; 2 -&gt; 15 -&gt; 7 -&gt; 10 -&gt; 28 -&gt; 22 -&gt; 6 -&gt; 20 -&gt; 16 -&gt; 18 -&gt; 9 -&gt; 21 -&gt; 26 -&gt; 24 -&gt; 27 -&gt; 23 -&gt; 19 -&gt; 0</t>
  </si>
  <si>
    <t>0 -&gt; 9 -&gt; 10 -&gt; 7 -&gt; 11 -&gt; 4 -&gt; 22 -&gt; 12 -&gt; 1 -&gt; 8 -&gt; 23 -&gt; 15 -&gt; 6 -&gt; 21 -&gt; 13 -&gt; 16 -&gt; 28 -&gt; 27 -&gt; 30 -&gt; 3 -&gt; 18 -&gt; 14 -&gt; 2 -&gt; 24 -&gt; 17 -&gt; 5 -&gt; 19 -&gt; 20 -&gt; 26 -&gt; 29 -&gt; 25 -&gt; 0</t>
  </si>
  <si>
    <t>0 -&gt; 14 -&gt; 12 -&gt; 15 -&gt; 1 -&gt; 31 -&gt; 3 -&gt; 9 -&gt; 16 -&gt; 32 -&gt; 13 -&gt; 11 -&gt; 8 -&gt; 4 -&gt; 6 -&gt; 20 -&gt; 29 -&gt; 24 -&gt; 7 -&gt; 27 -&gt; 2 -&gt; 30 -&gt; 10 -&gt; 23 -&gt; 28 -&gt; 26 -&gt; 22 -&gt; 5 -&gt; 19 -&gt; 21 -&gt; 18 -&gt; 25 -&gt; 17 -&gt; 0</t>
  </si>
  <si>
    <t>0 -&gt; 14 -&gt; 12 -&gt; 8 -&gt; 15 -&gt; 2 -&gt; 32 -&gt; 4 -&gt; 21 -&gt; 16 -&gt; 17 -&gt; 5 -&gt; 31 -&gt; 29 -&gt; 33 -&gt; 7 -&gt; 6 -&gt; 25 -&gt; 3 -&gt; 23 -&gt; 10 -&gt; 19 -&gt; 11 -&gt; 34 -&gt; 27 -&gt; 28 -&gt; 13 -&gt; 9 -&gt; 24 -&gt; 1 -&gt; 22 -&gt; 30 -&gt; 18 -&gt; 26 -&gt; 20 -&gt; 0</t>
  </si>
  <si>
    <t>0 -&gt; 5 -&gt; 14 -&gt; 32 -&gt; 13 -&gt; 23 -&gt; 11 -&gt; 16 -&gt; 6 -&gt; 15 -&gt; 10 -&gt; 8 -&gt; 28 -&gt; 31 -&gt; 33 -&gt; 1 -&gt; 26 -&gt; 7 -&gt; 25 -&gt; 12 -&gt; 4 -&gt; 29 -&gt; 22 -&gt; 2 -&gt; 20 -&gt; 18 -&gt; 19 -&gt; 30 -&gt; 24 -&gt; 3 -&gt; 36 -&gt; 9 -&gt; 21 -&gt; 17 -&gt; 35 -&gt; 34 -&gt; 27 -&gt; 0</t>
  </si>
  <si>
    <t>0 -&gt; 11 -&gt; 1 -&gt; 19 -&gt; 38 -&gt; 13 -&gt; 32 -&gt; 3 -&gt; 17 -&gt; 30 -&gt; 2 -&gt; 21 -&gt; 9 -&gt; 8 -&gt; 10 -&gt; 7 -&gt; 16 -&gt; 29 -&gt; 26 -&gt; 22 -&gt; 27 -&gt; 14 -&gt; 15 -&gt; 18 -&gt; 4 -&gt; 23 -&gt; 12 -&gt; 34 -&gt; 6 -&gt; 31 -&gt; 33 -&gt; 37 -&gt; 36 -&gt; 20 -&gt; 25 -&gt; 35 -&gt; 5 -&gt; 24 -&gt; 28 -&gt; 0</t>
  </si>
  <si>
    <t>0 -&gt; 14 -&gt; 11 -&gt; 6 -&gt; 10 -&gt; 7 -&gt; 2 -&gt; 17 -&gt; 19 -&gt; 30 -&gt; 26 -&gt; 22 -&gt; 37 -&gt; 8 -&gt; 5 -&gt; 4 -&gt; 34 -&gt; 12 -&gt; 3 -&gt; 18 -&gt; 9 -&gt; 29 -&gt; 13 -&gt; 20 -&gt; 38 -&gt; 32 -&gt; 28 -&gt; 16 -&gt; 36 -&gt; 15 -&gt; 31 -&gt; 27 -&gt; 35 -&gt; 33 -&gt; 1 -&gt; 24 -&gt; 23 -&gt; 40 -&gt; 39 -&gt; 25 -&gt; 21 -&gt; 0</t>
  </si>
  <si>
    <t>0 -&gt; 5 -&gt; 7 -&gt; 11 -&gt; 16 -&gt; 18 -&gt; 13 -&gt; 4 -&gt; 19 -&gt; 10 -&gt; 26 -&gt; 31 -&gt; 20 -&gt; 40 -&gt; 17 -&gt; 38 -&gt; 25 -&gt; 28 -&gt; 2 -&gt; 23 -&gt; 14 -&gt; 1 -&gt; 12 -&gt; 22 -&gt; 9 -&gt; 37 -&gt; 35 -&gt; 8 -&gt; 6 -&gt; 21 -&gt; 41 -&gt; 3 -&gt; 33 -&gt; 39 -&gt; 15 -&gt; 42 -&gt; 36 -&gt; 32 -&gt; 24 -&gt; 27 -&gt; 30 -&gt; 34 -&gt; 29 -&gt; 0</t>
  </si>
  <si>
    <t>0 -&gt; 2 -&gt; 20 -&gt; 9 -&gt; 7 -&gt; 3 -&gt; 24 -&gt; 11 -&gt; 6 -&gt; 29 -&gt; 1 -&gt; 14 -&gt; 25 -&gt; 21 -&gt; 42 -&gt; 31 -&gt; 10 -&gt; 12 -&gt; 34 -&gt; 36 -&gt; 43 -&gt; 16 -&gt; 38 -&gt; 18 -&gt; 22 -&gt; 44 -&gt; 23 -&gt; 19 -&gt; 4 -&gt; 8 -&gt; 32 -&gt; 41 -&gt; 30 -&gt; 40 -&gt; 28 -&gt; 15 -&gt; 13 -&gt; 37 -&gt; 5 -&gt; 33 -&gt; 35 -&gt; 27 -&gt; 17 -&gt; 39 -&gt; 26 -&gt; 0</t>
  </si>
  <si>
    <t>0 -&gt; 6 -&gt; 8 -&gt; 5 -&gt; 28 -&gt; 17 -&gt; 3 -&gt; 23 -&gt; 21 -&gt; 13 -&gt; 16 -&gt; 40 -&gt; 26 -&gt; 44 -&gt; 36 -&gt; 14 -&gt; 15 -&gt; 11 -&gt; 7 -&gt; 4 -&gt; 18 -&gt; 37 -&gt; 19 -&gt; 2 -&gt; 25 -&gt; 39 -&gt; 12 -&gt; 41 -&gt; 30 -&gt; 27 -&gt; 22 -&gt; 34 -&gt; 20 -&gt; 43 -&gt; 29 -&gt; 42 -&gt; 1 -&gt; 10 -&gt; 33 -&gt; 9 -&gt; 24 -&gt; 46 -&gt; 38 -&gt; 45 -&gt; 31 -&gt; 35 -&gt; 32 -&gt; 0</t>
  </si>
  <si>
    <t>0 -&gt; 14 -&gt; 24 -&gt; 3 -&gt; 1 -&gt; 25 -&gt; 13 -&gt; 18 -&gt; 9 -&gt; 17 -&gt; 15 -&gt; 22 -&gt; 33 -&gt; 39 -&gt; 8 -&gt; 10 -&gt; 41 -&gt; 38 -&gt; 7 -&gt; 48 -&gt; 2 -&gt; 31 -&gt; 42 -&gt; 12 -&gt; 32 -&gt; 36 -&gt; 6 -&gt; 16 -&gt; 27 -&gt; 5 -&gt; 26 -&gt; 11 -&gt; 20 -&gt; 34 -&gt; 46 -&gt; 29 -&gt; 21 -&gt; 23 -&gt; 4 -&gt; 28 -&gt; 35 -&gt; 44 -&gt; 47 -&gt; 45 -&gt; 37 -&gt; 30 -&gt; 19 -&gt; 43 -&gt; 40 -&gt; 0</t>
  </si>
  <si>
    <t>0 -&gt; 18 -&gt; 5 -&gt; 1 -&gt; 3 -&gt; 43 -&gt; 4 -&gt; 13 -&gt; 26 -&gt; 7 -&gt; 8 -&gt; 33 -&gt; 30 -&gt; 14 -&gt; 39 -&gt; 23 -&gt; 10 -&gt; 25 -&gt; 35 -&gt; 19 -&gt; 17 -&gt; 2 -&gt; 44 -&gt; 38 -&gt; 24 -&gt; 50 -&gt; 21 -&gt; 11 -&gt; 9 -&gt; 22 -&gt; 34 -&gt; 32 -&gt; 28 -&gt; 46 -&gt; 48 -&gt; 42 -&gt; 6 -&gt; 31 -&gt; 29 -&gt; 27 -&gt; 12 -&gt; 36 -&gt; 49 -&gt; 47 -&gt; 20 -&gt; 15 -&gt; 45 -&gt; 16 -&gt; 41 -&gt; 37 -&gt; 40 -&gt; 0</t>
  </si>
  <si>
    <t>0 -&gt; 20 -&gt; 25 -&gt; 19 -&gt; 26 -&gt; 22 -&gt; 3 -&gt; 11 -&gt; 14 -&gt; 21 -&gt; 7 -&gt; 18 -&gt; 1 -&gt; 33 -&gt; 8 -&gt; 10 -&gt; 44 -&gt; 4 -&gt; 24 -&gt; 36 -&gt; 30 -&gt; 40 -&gt; 52 -&gt; 15 -&gt; 27 -&gt; 45 -&gt; 51 -&gt; 23 -&gt; 49 -&gt; 50 -&gt; 46 -&gt; 2 -&gt; 12 -&gt; 6 -&gt; 34 -&gt; 47 -&gt; 9 -&gt; 32 -&gt; 13 -&gt; 16 -&gt; 35 -&gt; 41 -&gt; 48 -&gt; 39 -&gt; 42 -&gt; 29 -&gt; 5 -&gt; 37 -&gt; 31 -&gt; 17 -&gt; 28 -&gt; 43 -&gt; 38 -&gt; 0</t>
  </si>
  <si>
    <t>0 -&gt; 24 -&gt; 22 -&gt; 11 -&gt; 7 -&gt; 34 -&gt; 5 -&gt; 18 -&gt; 10 -&gt; 23 -&gt; 32 -&gt; 26 -&gt; 12 -&gt; 27 -&gt; 51 -&gt; 54 -&gt; 14 -&gt; 41 -&gt; 4 -&gt; 17 -&gt; 20 -&gt; 19 -&gt; 1 -&gt; 15 -&gt; 42 -&gt; 9 -&gt; 47 -&gt; 21 -&gt; 13 -&gt; 44 -&gt; 38 -&gt; 53 -&gt; 3 -&gt; 46 -&gt; 40 -&gt; 28 -&gt; 25 -&gt; 39 -&gt; 52 -&gt; 36 -&gt; 8 -&gt; 31 -&gt; 49 -&gt; 48 -&gt; 30 -&gt; 6 -&gt; 33 -&gt; 16 -&gt; 43 -&gt; 37 -&gt; 45 -&gt; 35 -&gt; 2 -&gt; 50 -&gt; 29 -&gt; 0</t>
  </si>
  <si>
    <t>0 -&gt; 7 -&gt; 20 -&gt; 19 -&gt; 47 -&gt; 23 -&gt; 9 -&gt; 3 -&gt; 12 -&gt; 25 -&gt; 24 -&gt; 1 -&gt; 29 -&gt; 22 -&gt; 27 -&gt; 10 -&gt; 28 -&gt; 18 -&gt; 31 -&gt; 8 -&gt; 15 -&gt; 38 -&gt; 16 -&gt; 50 -&gt; 13 -&gt; 35 -&gt; 14 -&gt; 2 -&gt; 46 -&gt; 17 -&gt; 55 -&gt; 52 -&gt; 56 -&gt; 45 -&gt; 4 -&gt; 6 -&gt; 44 -&gt; 36 -&gt; 43 -&gt; 41 -&gt; 5 -&gt; 11 -&gt; 33 -&gt; 53 -&gt; 40 -&gt; 51 -&gt; 39 -&gt; 26 -&gt; 48 -&gt; 30 -&gt; 32 -&gt; 21 -&gt; 42 -&gt; 54 -&gt; 34 -&gt; 49 -&gt; 37 -&gt; 0</t>
  </si>
  <si>
    <t>0 -&gt; 28 -&gt; 15 -&gt; 29 -&gt; 44 -&gt; 58 -&gt; 57 -&gt; 26 -&gt; 5 -&gt; 25 -&gt; 3 -&gt; 6 -&gt; 4 -&gt; 22 -&gt; 16 -&gt; 33 -&gt; 19 -&gt; 24 -&gt; 10 -&gt; 55 -&gt; 32 -&gt; 45 -&gt; 8 -&gt; 37 -&gt; 34 -&gt; 11 -&gt; 39 -&gt; 40 -&gt; 17 -&gt; 53 -&gt; 51 -&gt; 2 -&gt; 31 -&gt; 21 -&gt; 27 -&gt; 48 -&gt; 1 -&gt; 56 -&gt; 18 -&gt; 46 -&gt; 50 -&gt; 13 -&gt; 7 -&gt; 42 -&gt; 54 -&gt; 47 -&gt; 23 -&gt; 12 -&gt; 30 -&gt; 52 -&gt; 20 -&gt; 49 -&gt; 14 -&gt; 43 -&gt; 9 -&gt; 38 -&gt; 36 -&gt; 41 -&gt; 35 -&gt; 0</t>
  </si>
  <si>
    <t>0 -&gt; 15 -&gt; 29 -&gt; 6 -&gt; 10 -&gt; 45 -&gt; 25 -&gt; 5 -&gt; 36 -&gt; 2 -&gt; 40 -&gt; 19 -&gt; 1 -&gt; 24 -&gt; 55 -&gt; 8 -&gt; 14 -&gt; 22 -&gt; 31 -&gt; 52 -&gt; 20 -&gt; 44 -&gt; 21 -&gt; 38 -&gt; 17 -&gt; 51 -&gt; 35 -&gt; 27 -&gt; 32 -&gt; 57 -&gt; 28 -&gt; 30 -&gt; 11 -&gt; 9 -&gt; 60 -&gt; 39 -&gt; 26 -&gt; 58 -&gt; 12 -&gt; 16 -&gt; 13 -&gt; 43 -&gt; 4 -&gt; 34 -&gt; 41 -&gt; 46 -&gt; 42 -&gt; 49 -&gt; 50 -&gt; 3 -&gt; 33 -&gt; 18 -&gt; 54 -&gt; 48 -&gt; 56 -&gt; 7 -&gt; 37 -&gt; 59 -&gt; 23 -&gt; 47 -&gt; 53 -&gt; 0</t>
  </si>
  <si>
    <t>Numero iterazione</t>
  </si>
  <si>
    <t>Nuova soluzione scoperta al tempo (s)</t>
  </si>
  <si>
    <t>Nodi della soluzione</t>
  </si>
  <si>
    <t>Costo della soluzione</t>
  </si>
  <si>
    <t>0 -&gt; 2 -&gt; 4 -&gt; 1 -&gt; 3 -&gt; 0</t>
  </si>
  <si>
    <t>0 -&gt; 2 -&gt; 5 -&gt; 1 -&gt; 3 -&gt; 6 -&gt; 4 -&gt; 0</t>
  </si>
  <si>
    <t>0 -&gt; 1 -&gt; 3 -&gt; 6 -&gt; 4 -&gt; 2 -&gt; 5 -&gt; 0</t>
  </si>
  <si>
    <t>0 -&gt; 2 -&gt; 1 -&gt; 4 -&gt; 3 -&gt; 5 -&gt; 6 -&gt; 0</t>
  </si>
  <si>
    <t>0 -&gt; 1 -&gt; 3 -&gt; 4 -&gt; 2 -&gt; 5 -&gt; 6 -&gt; 0</t>
  </si>
  <si>
    <t>0 -&gt; 2 -&gt; 6 -&gt; 4 -&gt; 8 -&gt; 3 -&gt; 1 -&gt; 7 -&gt; 5 -&gt; 0</t>
  </si>
  <si>
    <t>0 -&gt; 2 -&gt; 6 -&gt; 3 -&gt; 1 -&gt; 7 -&gt; 5 -&gt; 4 -&gt; 8 -&gt; 0</t>
  </si>
  <si>
    <t>0 -&gt; 2 -&gt; 1 -&gt; 4 -&gt; 8 -&gt; 3 -&gt; 5 -&gt; 7 -&gt; 6 -&gt; 0</t>
  </si>
  <si>
    <t>0 -&gt; 2 -&gt; 4 -&gt; 8 -&gt; 1 -&gt; 3 -&gt; 5 -&gt; 7 -&gt; 6 -&gt; 0</t>
  </si>
  <si>
    <t>0 -&gt; 2 -&gt; 4 -&gt; 8 -&gt; 3 -&gt; 1 -&gt; 5 -&gt; 7 -&gt; 6 -&gt; 0</t>
  </si>
  <si>
    <t>0 -&gt; 4 -&gt; 1 -&gt; 3 -&gt; 5 -&gt; 2 -&gt; 7 -&gt; 6 -&gt; 8 -&gt; 0</t>
  </si>
  <si>
    <t>0 -&gt; 1 -&gt; 2 -&gt; 7 -&gt; 5 -&gt; 6 -&gt; 4 -&gt; 10 -&gt; 9 -&gt; 3 -&gt; 8 -&gt; 0</t>
  </si>
  <si>
    <t>0 -&gt; 3 -&gt; 1 -&gt; 5 -&gt; 6 -&gt; 4 -&gt; 8 -&gt; 2 -&gt; 9 -&gt; 10 -&gt; 7 -&gt; 0</t>
  </si>
  <si>
    <t>0 -&gt; 1 -&gt; 3 -&gt; 8 -&gt; 2 -&gt; 7 -&gt; 5 -&gt; 6 -&gt; 10 -&gt; 4 -&gt; 9 -&gt; 0</t>
  </si>
  <si>
    <t>0 -&gt; 1 -&gt; 2 -&gt; 4 -&gt; 3 -&gt; 8 -&gt; 9 -&gt; 6 -&gt; 5 -&gt; 10 -&gt; 7 -&gt; 0</t>
  </si>
  <si>
    <t>0 -&gt; 3 -&gt; 2 -&gt; 7 -&gt; 5 -&gt; 10 -&gt; 4 -&gt; 8 -&gt; 1 -&gt; 9 -&gt; 6 -&gt; 0</t>
  </si>
  <si>
    <t>0 -&gt; 5 -&gt; 3 -&gt; 4 -&gt; 9 -&gt; 1 -&gt; 6 -&gt; 2 -&gt; 7 -&gt; 10 -&gt; 8 -&gt; 0</t>
  </si>
  <si>
    <t>0 -&gt; 1 -&gt; 3 -&gt; 8 -&gt; 5 -&gt; 4 -&gt; 6 -&gt; 9 -&gt; 10 -&gt; 2 -&gt; 7 -&gt; 0</t>
  </si>
  <si>
    <t>0 -&gt; 2 -&gt; 5 -&gt; 7 -&gt; 3 -&gt; 8 -&gt; 1 -&gt; 10 -&gt; 4 -&gt; 9 -&gt; 6 -&gt; 0</t>
  </si>
  <si>
    <t>0 -&gt; 2 -&gt; 1 -&gt; 5 -&gt; 6 -&gt; 3 -&gt; 8 -&gt; 10 -&gt; 4 -&gt; 7 -&gt; 9 -&gt; 0</t>
  </si>
  <si>
    <t>0 -&gt; 1 -&gt; 7 -&gt; 4 -&gt; 3 -&gt; 9 -&gt; 6 -&gt; 5 -&gt; 11 -&gt; 12 -&gt; 2 -&gt; 8 -&gt; 10 -&gt; 0</t>
  </si>
  <si>
    <t>0 -&gt; 2 -&gt; 8 -&gt; 4 -&gt; 6 -&gt; 5 -&gt; 11 -&gt; 1 -&gt; 7 -&gt; 3 -&gt; 12 -&gt; 9 -&gt; 10 -&gt; 0</t>
  </si>
  <si>
    <t>0 -&gt; 4 -&gt; 1 -&gt; 6 -&gt; 3 -&gt; 9 -&gt; 7 -&gt; 2 -&gt; 5 -&gt; 11 -&gt; 12 -&gt; 8 -&gt; 10 -&gt; 0</t>
  </si>
  <si>
    <t>0 -&gt; 3 -&gt; 5 -&gt; 2 -&gt; 6 -&gt; 8 -&gt; 4 -&gt; 9 -&gt; 1 -&gt; 7 -&gt; 11 -&gt; 12 -&gt; 10 -&gt; 0</t>
  </si>
  <si>
    <t>0 -&gt; 3 -&gt; 1 -&gt; 6 -&gt; 5 -&gt; 11 -&gt; 2 -&gt; 12 -&gt; 9 -&gt; 7 -&gt; 4 -&gt; 8 -&gt; 10 -&gt; 0</t>
  </si>
  <si>
    <t>0 -&gt; 4 -&gt; 3 -&gt; 5 -&gt; 1 -&gt; 7 -&gt; 9 -&gt; 11 -&gt; 2 -&gt; 6 -&gt; 12 -&gt; 8 -&gt; 10 -&gt; 0</t>
  </si>
  <si>
    <t>0 -&gt; 2 -&gt; 1 -&gt; 6 -&gt; 5 -&gt; 4 -&gt; 8 -&gt; 10 -&gt; 3 -&gt; 12 -&gt; 9 -&gt; 7 -&gt; 11 -&gt; 0</t>
  </si>
  <si>
    <t>0 -&gt; 2 -&gt; 4 -&gt; 6 -&gt; 1 -&gt; 7 -&gt; 3 -&gt; 5 -&gt; 11 -&gt; 12 -&gt; 9 -&gt; 8 -&gt; 10 -&gt; 0</t>
  </si>
  <si>
    <t>0 -&gt; 2 -&gt; 4 -&gt; 3 -&gt; 9 -&gt; 5 -&gt; 10 -&gt; 8 -&gt; 1 -&gt; 6 -&gt; 12 -&gt; 7 -&gt; 11 -&gt; 0</t>
  </si>
  <si>
    <t>0 -&gt; 6 -&gt; 4 -&gt; 2 -&gt; 7 -&gt; 1 -&gt; 3 -&gt; 5 -&gt; 10 -&gt; 11 -&gt; 14 -&gt; 12 -&gt; 13 -&gt; 8 -&gt; 9 -&gt; 0</t>
  </si>
  <si>
    <t>0 -&gt; 4 -&gt; 7 -&gt; 1 -&gt; 5 -&gt; 12 -&gt; 6 -&gt; 3 -&gt; 10 -&gt; 14 -&gt; 13 -&gt; 8 -&gt; 2 -&gt; 11 -&gt; 9 -&gt; 0</t>
  </si>
  <si>
    <t>0 -&gt; 1 -&gt; 8 -&gt; 6 -&gt; 13 -&gt; 3 -&gt; 10 -&gt; 2 -&gt; 7 -&gt; 5 -&gt; 14 -&gt; 12 -&gt; 4 -&gt; 11 -&gt; 9 -&gt; 0</t>
  </si>
  <si>
    <t>0 -&gt; 4 -&gt; 3 -&gt; 2 -&gt; 7 -&gt; 14 -&gt; 10 -&gt; 6 -&gt; 13 -&gt; 1 -&gt; 5 -&gt; 9 -&gt; 11 -&gt; 8 -&gt; 12 -&gt; 0</t>
  </si>
  <si>
    <t>0 -&gt; 7 -&gt; 3 -&gt; 14 -&gt; 6 -&gt; 13 -&gt; 1 -&gt; 4 -&gt; 5 -&gt; 8 -&gt; 12 -&gt; 11 -&gt; 2 -&gt; 10 -&gt; 9 -&gt; 0</t>
  </si>
  <si>
    <t>0 -&gt; 4 -&gt; 5 -&gt; 2 -&gt; 7 -&gt; 1 -&gt; 6 -&gt; 9 -&gt; 14 -&gt; 13 -&gt; 3 -&gt; 10 -&gt; 11 -&gt; 8 -&gt; 12 -&gt; 0</t>
  </si>
  <si>
    <t>0 -&gt; 3 -&gt; 4 -&gt; 7 -&gt; 10 -&gt; 14 -&gt; 5 -&gt; 1 -&gt; 6 -&gt; 13 -&gt; 8 -&gt; 12 -&gt; 11 -&gt; 2 -&gt; 9 -&gt; 0</t>
  </si>
  <si>
    <t>0 -&gt; 4 -&gt; 5 -&gt; 12 -&gt; 1 -&gt; 3 -&gt; 2 -&gt; 11 -&gt; 9 -&gt; 7 -&gt; 6 -&gt; 14 -&gt; 13 -&gt; 8 -&gt; 10 -&gt; 0</t>
  </si>
  <si>
    <t>0 -&gt; 3 -&gt; 7 -&gt; 1 -&gt; 4 -&gt; 11 -&gt; 2 -&gt; 9 -&gt; 14 -&gt; 5 -&gt; 6 -&gt; 12 -&gt; 13 -&gt; 8 -&gt; 10 -&gt; 0</t>
  </si>
  <si>
    <t>0 -&gt; 3 -&gt; 4 -&gt; 6 -&gt; 5 -&gt; 2 -&gt; 1 -&gt; 9 -&gt; 14 -&gt; 7 -&gt; 15 -&gt; 13 -&gt; 8 -&gt; 10 -&gt; 11 -&gt; 16 -&gt; 12 -&gt; 0</t>
  </si>
  <si>
    <t>0 -&gt; 6 -&gt; 7 -&gt; 4 -&gt; 5 -&gt; 2 -&gt; 3 -&gt; 8 -&gt; 13 -&gt; 11 -&gt; 16 -&gt; 12 -&gt; 10 -&gt; 15 -&gt; 1 -&gt; 9 -&gt; 14 -&gt; 0</t>
  </si>
  <si>
    <t>0 -&gt; 5 -&gt; 13 -&gt; 1 -&gt; 9 -&gt; 3 -&gt; 11 -&gt; 2 -&gt; 7 -&gt; 15 -&gt; 8 -&gt; 4 -&gt; 6 -&gt; 14 -&gt; 12 -&gt; 16 -&gt; 10 -&gt; 0</t>
  </si>
  <si>
    <t>0 -&gt; 1 -&gt; 9 -&gt; 8 -&gt; 6 -&gt; 16 -&gt; 5 -&gt; 2 -&gt; 10 -&gt; 7 -&gt; 13 -&gt; 15 -&gt; 3 -&gt; 11 -&gt; 14 -&gt; 4 -&gt; 12 -&gt; 0</t>
  </si>
  <si>
    <t>0 -&gt; 5 -&gt; 2 -&gt; 6 -&gt; 10 -&gt; 1 -&gt; 9 -&gt; 14 -&gt; 4 -&gt; 12 -&gt; 7 -&gt; 15 -&gt; 3 -&gt; 11 -&gt; 8 -&gt; 16 -&gt; 13 -&gt; 0</t>
  </si>
  <si>
    <t>0 -&gt; 4 -&gt; 6 -&gt; 1 -&gt; 9 -&gt; 14 -&gt; 8 -&gt; 5 -&gt; 7 -&gt; 15 -&gt; 13 -&gt; 12 -&gt; 16 -&gt; 3 -&gt; 11 -&gt; 2 -&gt; 10 -&gt; 0</t>
  </si>
  <si>
    <t>0 -&gt; 3 -&gt; 7 -&gt; 4 -&gt; 5 -&gt; 15 -&gt; 6 -&gt; 13 -&gt; 1 -&gt; 11 -&gt; 2 -&gt; 10 -&gt; 12 -&gt; 8 -&gt; 14 -&gt; 9 -&gt; 16 -&gt; 0</t>
  </si>
  <si>
    <t>0 -&gt; 1 -&gt; 5 -&gt; 6 -&gt; 2 -&gt; 10 -&gt; 9 -&gt; 7 -&gt; 13 -&gt; 8 -&gt; 14 -&gt; 4 -&gt; 15 -&gt; 3 -&gt; 11 -&gt; 16 -&gt; 12 -&gt; 0</t>
  </si>
  <si>
    <t>0 -&gt; 6 -&gt; 7 -&gt; 15 -&gt; 3 -&gt; 5 -&gt; 1 -&gt; 9 -&gt; 14 -&gt; 4 -&gt; 12 -&gt; 8 -&gt; 13 -&gt; 16 -&gt; 11 -&gt; 2 -&gt; 10 -&gt; 0</t>
  </si>
  <si>
    <t>0 -&gt; 6 -&gt; 2 -&gt; 7 -&gt; 4 -&gt; 9 -&gt; 3 -&gt; 5 -&gt; 14 -&gt; 11 -&gt; 18 -&gt; 16 -&gt; 1 -&gt; 15 -&gt; 12 -&gt; 10 -&gt; 8 -&gt; 17 -&gt; 13 -&gt; 0</t>
  </si>
  <si>
    <t>0 -&gt; 6 -&gt; 4 -&gt; 8 -&gt; 9 -&gt; 18 -&gt; 17 -&gt; 5 -&gt; 14 -&gt; 7 -&gt; 15 -&gt; 16 -&gt; 1 -&gt; 2 -&gt; 10 -&gt; 13 -&gt; 3 -&gt; 12 -&gt; 11 -&gt; 0</t>
  </si>
  <si>
    <t>0 -&gt; 3 -&gt; 5 -&gt; 6 -&gt; 8 -&gt; 1 -&gt; 2 -&gt; 7 -&gt; 16 -&gt; 9 -&gt; 15 -&gt; 17 -&gt; 4 -&gt; 13 -&gt; 18 -&gt; 12 -&gt; 10 -&gt; 14 -&gt; 11 -&gt; 0</t>
  </si>
  <si>
    <t>0 -&gt; 3 -&gt; 5 -&gt; 8 -&gt; 1 -&gt; 10 -&gt; 9 -&gt; 2 -&gt; 7 -&gt; 16 -&gt; 11 -&gt; 18 -&gt; 17 -&gt; 6 -&gt; 4 -&gt; 14 -&gt; 12 -&gt; 13 -&gt; 15 -&gt; 0</t>
  </si>
  <si>
    <t>0 -&gt; 5 -&gt; 6 -&gt; 4 -&gt; 13 -&gt; 15 -&gt; 8 -&gt; 3 -&gt; 1 -&gt; 14 -&gt; 9 -&gt; 10 -&gt; 7 -&gt; 18 -&gt; 12 -&gt; 16 -&gt; 17 -&gt; 2 -&gt; 11 -&gt; 0</t>
  </si>
  <si>
    <t>0 -&gt; 8 -&gt; 4 -&gt; 6 -&gt; 7 -&gt; 16 -&gt; 1 -&gt; 15 -&gt; 9 -&gt; 2 -&gt; 10 -&gt; 18 -&gt; 11 -&gt; 17 -&gt; 5 -&gt; 14 -&gt; 3 -&gt; 12 -&gt; 13 -&gt; 0</t>
  </si>
  <si>
    <t>0 -&gt; 6 -&gt; 1 -&gt; 9 -&gt; 15 -&gt; 2 -&gt; 11 -&gt; 5 -&gt; 3 -&gt; 8 -&gt; 14 -&gt; 17 -&gt; 10 -&gt; 7 -&gt; 16 -&gt; 4 -&gt; 18 -&gt; 12 -&gt; 13 -&gt; 0</t>
  </si>
  <si>
    <t>0 -&gt; 8 -&gt; 1 -&gt; 2 -&gt; 7 -&gt; 17 -&gt; 9 -&gt; 18 -&gt; 3 -&gt; 12 -&gt; 16 -&gt; 11 -&gt; 4 -&gt; 5 -&gt; 14 -&gt; 6 -&gt; 10 -&gt; 13 -&gt; 15 -&gt; 0</t>
  </si>
  <si>
    <t>0 -&gt; 2 -&gt; 7 -&gt; 16 -&gt; 5 -&gt; 1 -&gt; 10 -&gt; 14 -&gt; 3 -&gt; 4 -&gt; 8 -&gt; 13 -&gt; 12 -&gt; 9 -&gt; 11 -&gt; 18 -&gt; 17 -&gt; 6 -&gt; 15 -&gt; 0</t>
  </si>
  <si>
    <t>0 -&gt; 2 -&gt; 7 -&gt; 8 -&gt; 9 -&gt; 10 -&gt; 6 -&gt; 17 -&gt; 1 -&gt; 18 -&gt; 11 -&gt; 3 -&gt; 12 -&gt; 5 -&gt; 4 -&gt; 14 -&gt; 20 -&gt; 16 -&gt; 15 -&gt; 19 -&gt; 13 -&gt; 0</t>
  </si>
  <si>
    <t>0 -&gt; 5 -&gt; 6 -&gt; 16 -&gt; 1 -&gt; 3 -&gt; 10 -&gt; 11 -&gt; 9 -&gt; 20 -&gt; 7 -&gt; 8 -&gt; 19 -&gt; 2 -&gt; 18 -&gt; 17 -&gt; 4 -&gt; 13 -&gt; 15 -&gt; 14 -&gt; 12 -&gt; 0</t>
  </si>
  <si>
    <t>0 -&gt; 4 -&gt; 7 -&gt; 17 -&gt; 1 -&gt; 3 -&gt; 10 -&gt; 6 -&gt; 16 -&gt; 11 -&gt; 13 -&gt; 8 -&gt; 5 -&gt; 15 -&gt; 18 -&gt; 14 -&gt; 9 -&gt; 19 -&gt; 20 -&gt; 2 -&gt; 12 -&gt; 0</t>
  </si>
  <si>
    <t>0 -&gt; 3 -&gt; 4 -&gt; 10 -&gt; 6 -&gt; 20 -&gt; 5 -&gt; 15 -&gt; 2 -&gt; 16 -&gt; 9 -&gt; 19 -&gt; 13 -&gt; 14 -&gt; 7 -&gt; 17 -&gt; 8 -&gt; 12 -&gt; 1 -&gt; 18 -&gt; 11 -&gt; 0</t>
  </si>
  <si>
    <t>0 -&gt; 4 -&gt; 8 -&gt; 18 -&gt; 7 -&gt; 10 -&gt; 6 -&gt; 17 -&gt; 3 -&gt; 9 -&gt; 19 -&gt; 1 -&gt; 11 -&gt; 13 -&gt; 14 -&gt; 20 -&gt; 16 -&gt; 5 -&gt; 15 -&gt; 2 -&gt; 12 -&gt; 0</t>
  </si>
  <si>
    <t>0 -&gt; 4 -&gt; 8 -&gt; 18 -&gt; 5 -&gt; 6 -&gt; 16 -&gt; 2 -&gt; 12 -&gt; 9 -&gt; 19 -&gt; 14 -&gt; 7 -&gt; 17 -&gt; 1 -&gt; 10 -&gt; 11 -&gt; 20 -&gt; 3 -&gt; 13 -&gt; 15 -&gt; 0</t>
  </si>
  <si>
    <t>0 -&gt; 9 -&gt; 8 -&gt; 1 -&gt; 10 -&gt; 20 -&gt; 3 -&gt; 2 -&gt; 4 -&gt; 13 -&gt; 12 -&gt; 5 -&gt; 6 -&gt; 16 -&gt; 15 -&gt; 19 -&gt; 14 -&gt; 7 -&gt; 11 -&gt; 17 -&gt; 18 -&gt; 0</t>
  </si>
  <si>
    <t>0 -&gt; 7 -&gt; 8 -&gt; 1 -&gt; 3 -&gt; 5 -&gt; 18 -&gt; 17 -&gt; 10 -&gt; 11 -&gt; 9 -&gt; 19 -&gt; 2 -&gt; 6 -&gt; 16 -&gt; 15 -&gt; 12 -&gt; 4 -&gt; 13 -&gt; 14 -&gt; 20 -&gt; 0</t>
  </si>
  <si>
    <t>0 -&gt; 2 -&gt; 6 -&gt; 3 -&gt; 9 -&gt; 4 -&gt; 7 -&gt; 12 -&gt; 17 -&gt; 8 -&gt; 19 -&gt; 1 -&gt; 11 -&gt; 18 -&gt; 13 -&gt; 10 -&gt; 14 -&gt; 20 -&gt; 16 -&gt; 5 -&gt; 15 -&gt; 0</t>
  </si>
  <si>
    <t>0 -&gt; 9 -&gt; 10 -&gt; 11 -&gt; 3 -&gt; 6 -&gt; 4 -&gt; 14 -&gt; 8 -&gt; 5 -&gt; 16 -&gt; 1 -&gt; 22 -&gt; 12 -&gt; 21 -&gt; 7 -&gt; 20 -&gt; 19 -&gt; 18 -&gt; 2 -&gt; 13 -&gt; 17 -&gt; 15 -&gt; 0</t>
  </si>
  <si>
    <t>0 -&gt; 2 -&gt; 6 -&gt; 7 -&gt; 1 -&gt; 3 -&gt; 18 -&gt; 4 -&gt; 11 -&gt; 10 -&gt; 8 -&gt; 15 -&gt; 14 -&gt; 19 -&gt; 22 -&gt; 13 -&gt; 17 -&gt; 21 -&gt; 5 -&gt; 12 -&gt; 16 -&gt; 9 -&gt; 20 -&gt; 0</t>
  </si>
  <si>
    <t>0 -&gt; 7 -&gt; 10 -&gt; 8 -&gt; 3 -&gt; 2 -&gt; 5 -&gt; 14 -&gt; 6 -&gt; 17 -&gt; 11 -&gt; 21 -&gt; 18 -&gt; 4 -&gt; 15 -&gt; 9 -&gt; 13 -&gt; 1 -&gt; 19 -&gt; 22 -&gt; 16 -&gt; 20 -&gt; 12 -&gt; 0</t>
  </si>
  <si>
    <t>0 -&gt; 9 -&gt; 6 -&gt; 3 -&gt; 11 -&gt; 5 -&gt; 1 -&gt; 8 -&gt; 7 -&gt; 16 -&gt; 12 -&gt; 2 -&gt; 19 -&gt; 10 -&gt; 4 -&gt; 20 -&gt; 21 -&gt; 17 -&gt; 14 -&gt; 18 -&gt; 22 -&gt; 13 -&gt; 15 -&gt; 0</t>
  </si>
  <si>
    <t>0 -&gt; 7 -&gt; 10 -&gt; 21 -&gt; 3 -&gt; 11 -&gt; 8 -&gt; 4 -&gt; 6 -&gt; 5 -&gt; 17 -&gt; 2 -&gt; 18 -&gt; 1 -&gt; 9 -&gt; 13 -&gt; 19 -&gt; 22 -&gt; 14 -&gt; 15 -&gt; 16 -&gt; 20 -&gt; 12 -&gt; 0</t>
  </si>
  <si>
    <t>0 -&gt; 7 -&gt; 9 -&gt; 10 -&gt; 21 -&gt; 18 -&gt; 11 -&gt; 8 -&gt; 3 -&gt; 22 -&gt; 1 -&gt; 5 -&gt; 12 -&gt; 2 -&gt; 13 -&gt; 14 -&gt; 6 -&gt; 17 -&gt; 16 -&gt; 19 -&gt; 20 -&gt; 4 -&gt; 15 -&gt; 0</t>
  </si>
  <si>
    <t>0 -&gt; 10 -&gt; 2 -&gt; 4 -&gt; 6 -&gt; 7 -&gt; 9 -&gt; 15 -&gt; 20 -&gt; 21 -&gt; 13 -&gt; 17 -&gt; 3 -&gt; 14 -&gt; 5 -&gt; 16 -&gt; 11 -&gt; 18 -&gt; 1 -&gt; 8 -&gt; 12 -&gt; 19 -&gt; 22 -&gt; 0</t>
  </si>
  <si>
    <t>0 -&gt; 6 -&gt; 4 -&gt; 7 -&gt; 18 -&gt; 9 -&gt; 10 -&gt; 21 -&gt; 11 -&gt; 3 -&gt; 14 -&gt; 8 -&gt; 2 -&gt; 17 -&gt; 20 -&gt; 1 -&gt; 5 -&gt; 12 -&gt; 16 -&gt; 13 -&gt; 15 -&gt; 19 -&gt; 22 -&gt; 0</t>
  </si>
  <si>
    <t>0 -&gt; 2 -&gt; 6 -&gt; 9 -&gt; 5 -&gt; 20 -&gt; 4 -&gt; 11 -&gt; 3 -&gt; 1 -&gt; 12 -&gt; 7 -&gt; 8 -&gt; 14 -&gt; 15 -&gt; 17 -&gt; 10 -&gt; 21 -&gt; 22 -&gt; 13 -&gt; 19 -&gt; 18 -&gt; 16 -&gt; 0</t>
  </si>
  <si>
    <t>0 -&gt; 5 -&gt; 10 -&gt; 3 -&gt; 7 -&gt; 12 -&gt; 2 -&gt; 6 -&gt; 11 -&gt; 22 -&gt; 4 -&gt; 17 -&gt; 23 -&gt; 1 -&gt; 13 -&gt; 16 -&gt; 8 -&gt; 20 -&gt; 18 -&gt; 9 -&gt; 15 -&gt; 21 -&gt; 14 -&gt; 19 -&gt; 24 -&gt; 0</t>
  </si>
  <si>
    <t>0 -&gt; 4 -&gt; 8 -&gt; 12 -&gt; 2 -&gt; 6 -&gt; 18 -&gt; 20 -&gt; 3 -&gt; 24 -&gt; 14 -&gt; 9 -&gt; 21 -&gt; 10 -&gt; 22 -&gt; 1 -&gt; 7 -&gt; 11 -&gt; 23 -&gt; 19 -&gt; 15 -&gt; 5 -&gt; 17 -&gt; 13 -&gt; 16 -&gt; 0</t>
  </si>
  <si>
    <t>0 -&gt; 10 -&gt; 6 -&gt; 5 -&gt; 1 -&gt; 12 -&gt; 18 -&gt; 4 -&gt; 8 -&gt; 3 -&gt; 22 -&gt; 11 -&gt; 20 -&gt; 7 -&gt; 2 -&gt; 23 -&gt; 14 -&gt; 24 -&gt; 19 -&gt; 15 -&gt; 9 -&gt; 21 -&gt; 17 -&gt; 13 -&gt; 16 -&gt; 0</t>
  </si>
  <si>
    <t>0 -&gt; 5 -&gt; 6 -&gt; 10 -&gt; 22 -&gt; 11 -&gt; 1 -&gt; 13 -&gt; 3 -&gt; 2 -&gt; 8 -&gt; 14 -&gt; 7 -&gt; 20 -&gt; 19 -&gt; 9 -&gt; 15 -&gt; 21 -&gt; 17 -&gt; 12 -&gt; 24 -&gt; 23 -&gt; 18 -&gt; 4 -&gt; 16 -&gt; 0</t>
  </si>
  <si>
    <t>0 -&gt; 4 -&gt; 5 -&gt; 11 -&gt; 10 -&gt; 17 -&gt; 3 -&gt; 9 -&gt; 15 -&gt; 21 -&gt; 1 -&gt; 16 -&gt; 23 -&gt; 22 -&gt; 13 -&gt; 6 -&gt; 18 -&gt; 2 -&gt; 8 -&gt; 12 -&gt; 24 -&gt; 20 -&gt; 14 -&gt; 7 -&gt; 19 -&gt; 0</t>
  </si>
  <si>
    <t>0 -&gt; 7 -&gt; 4 -&gt; 10 -&gt; 9 -&gt; 5 -&gt; 11 -&gt; 6 -&gt; 18 -&gt; 22 -&gt; 16 -&gt; 12 -&gt; 2 -&gt; 23 -&gt; 17 -&gt; 3 -&gt; 8 -&gt; 20 -&gt; 14 -&gt; 15 -&gt; 21 -&gt; 1 -&gt; 13 -&gt; 19 -&gt; 24 -&gt; 0</t>
  </si>
  <si>
    <t>0 -&gt; 5 -&gt; 7 -&gt; 11 -&gt; 4 -&gt; 1 -&gt; 13 -&gt; 8 -&gt; 10 -&gt; 6 -&gt; 16 -&gt; 3 -&gt; 22 -&gt; 2 -&gt; 23 -&gt; 17 -&gt; 12 -&gt; 18 -&gt; 20 -&gt; 19 -&gt; 9 -&gt; 15 -&gt; 21 -&gt; 14 -&gt; 24 -&gt; 0</t>
  </si>
  <si>
    <t>0 -&gt; 1 -&gt; 5 -&gt; 6 -&gt; 8 -&gt; 20 -&gt; 13 -&gt; 9 -&gt; 21 -&gt; 7 -&gt; 11 -&gt; 10 -&gt; 3 -&gt; 22 -&gt; 15 -&gt; 17 -&gt; 18 -&gt; 2 -&gt; 23 -&gt; 19 -&gt; 4 -&gt; 16 -&gt; 14 -&gt; 12 -&gt; 24 -&gt; 0</t>
  </si>
  <si>
    <t>0 -&gt; 2 -&gt; 11 -&gt; 5 -&gt; 1 -&gt; 14 -&gt; 7 -&gt; 4 -&gt; 8 -&gt; 12 -&gt; 17 -&gt; 6 -&gt; 16 -&gt; 19 -&gt; 9 -&gt; 21 -&gt; 13 -&gt; 3 -&gt; 15 -&gt; 23 -&gt; 20 -&gt; 18 -&gt; 10 -&gt; 22 -&gt; 24 -&gt; 0</t>
  </si>
  <si>
    <t>0 -&gt; 4 -&gt; 2 -&gt; 13 -&gt; 26 -&gt; 7 -&gt; 3 -&gt; 15 -&gt; 9 -&gt; 5 -&gt; 6 -&gt; 19 -&gt; 16 -&gt; 8 -&gt; 20 -&gt; 21 -&gt; 10 -&gt; 18 -&gt; 1 -&gt; 11 -&gt; 24 -&gt; 14 -&gt; 12 -&gt; 25 -&gt; 17 -&gt; 22 -&gt; 23 -&gt; 0</t>
  </si>
  <si>
    <t>0 -&gt; 6 -&gt; 4 -&gt; 11 -&gt; 8 -&gt; 9 -&gt; 12 -&gt; 21 -&gt; 13 -&gt; 2 -&gt; 10 -&gt; 17 -&gt; 23 -&gt; 26 -&gt; 5 -&gt; 22 -&gt; 1 -&gt; 14 -&gt; 7 -&gt; 24 -&gt; 20 -&gt; 25 -&gt; 18 -&gt; 3 -&gt; 15 -&gt; 19 -&gt; 16 -&gt; 0</t>
  </si>
  <si>
    <t>0 -&gt; 2 -&gt; 11 -&gt; 9 -&gt; 22 -&gt; 8 -&gt; 4 -&gt; 24 -&gt; 3 -&gt; 21 -&gt; 10 -&gt; 5 -&gt; 16 -&gt; 12 -&gt; 7 -&gt; 20 -&gt; 1 -&gt; 18 -&gt; 15 -&gt; 17 -&gt; 6 -&gt; 19 -&gt; 25 -&gt; 13 -&gt; 26 -&gt; 23 -&gt; 14 -&gt; 0</t>
  </si>
  <si>
    <t>0 -&gt; 8 -&gt; 11 -&gt; 1 -&gt; 4 -&gt; 9 -&gt; 12 -&gt; 25 -&gt; 13 -&gt; 10 -&gt; 3 -&gt; 24 -&gt; 16 -&gt; 23 -&gt; 14 -&gt; 21 -&gt; 26 -&gt; 5 -&gt; 18 -&gt; 7 -&gt; 20 -&gt; 2 -&gt; 17 -&gt; 6 -&gt; 19 -&gt; 22 -&gt; 15 -&gt; 0</t>
  </si>
  <si>
    <t>0 -&gt; 7 -&gt; 3 -&gt; 12 -&gt; 10 -&gt; 5 -&gt; 20 -&gt; 9 -&gt; 13 -&gt; 8 -&gt; 1 -&gt; 16 -&gt; 21 -&gt; 23 -&gt; 26 -&gt; 6 -&gt; 19 -&gt; 4 -&gt; 22 -&gt; 18 -&gt; 2 -&gt; 11 -&gt; 24 -&gt; 14 -&gt; 25 -&gt; 17 -&gt; 15 -&gt; 0</t>
  </si>
  <si>
    <t>0 -&gt; 4 -&gt; 6 -&gt; 17 -&gt; 13 -&gt; 12 -&gt; 25 -&gt; 10 -&gt; 5 -&gt; 1 -&gt; 23 -&gt; 14 -&gt; 7 -&gt; 11 -&gt; 24 -&gt; 20 -&gt; 9 -&gt; 19 -&gt; 8 -&gt; 21 -&gt; 3 -&gt; 18 -&gt; 16 -&gt; 22 -&gt; 2 -&gt; 26 -&gt; 15 -&gt; 0</t>
  </si>
  <si>
    <t>0 -&gt; 1 -&gt; 12 -&gt; 7 -&gt; 2 -&gt; 10 -&gt; 20 -&gt; 25 -&gt; 15 -&gt; 8 -&gt; 11 -&gt; 5 -&gt; 24 -&gt; 3 -&gt; 18 -&gt; 13 -&gt; 14 -&gt; 21 -&gt; 23 -&gt; 26 -&gt; 4 -&gt; 9 -&gt; 22 -&gt; 16 -&gt; 17 -&gt; 6 -&gt; 19 -&gt; 0</t>
  </si>
  <si>
    <t>0 -&gt; 9 -&gt; 2 -&gt; 13 -&gt; 11 -&gt; 8 -&gt; 1 -&gt; 4 -&gt; 21 -&gt; 12 -&gt; 22 -&gt; 25 -&gt; 14 -&gt; 10 -&gt; 5 -&gt; 23 -&gt; 26 -&gt; 6 -&gt; 19 -&gt; 7 -&gt; 24 -&gt; 20 -&gt; 17 -&gt; 3 -&gt; 15 -&gt; 18 -&gt; 16 -&gt; 0</t>
  </si>
  <si>
    <t>0 -&gt; 2 -&gt; 11 -&gt; 1 -&gt; 24 -&gt; 13 -&gt; 7 -&gt; 20 -&gt; 15 -&gt; 14 -&gt; 5 -&gt; 6 -&gt; 19 -&gt; 8 -&gt; 9 -&gt; 12 -&gt; 25 -&gt; 22 -&gt; 3 -&gt; 10 -&gt; 26 -&gt; 4 -&gt; 16 -&gt; 21 -&gt; 23 -&gt; 17 -&gt; 18 -&gt; 0</t>
  </si>
  <si>
    <t>0 -&gt; 3 -&gt; 6 -&gt; 13 -&gt; 1 -&gt; 9 -&gt; 5 -&gt; 17 -&gt; 14 -&gt; 8 -&gt; 22 -&gt; 23 -&gt; 11 -&gt; 25 -&gt; 12 -&gt; 2 -&gt; 27 -&gt; 7 -&gt; 21 -&gt; 10 -&gt; 4 -&gt; 20 -&gt; 15 -&gt; 26 -&gt; 19 -&gt; 16 -&gt; 28 -&gt; 24 -&gt; 18 -&gt; 0</t>
  </si>
  <si>
    <t>0 -&gt; 2 -&gt; 3 -&gt; 6 -&gt; 1 -&gt; 15 -&gt; 13 -&gt; 27 -&gt; 14 -&gt; 20 -&gt; 9 -&gt; 16 -&gt; 23 -&gt; 11 -&gt; 25 -&gt; 17 -&gt; 8 -&gt; 22 -&gt; 12 -&gt; 10 -&gt; 7 -&gt; 24 -&gt; 28 -&gt; 5 -&gt; 26 -&gt; 19 -&gt; 21 -&gt; 4 -&gt; 18 -&gt; 0</t>
  </si>
  <si>
    <t>0 -&gt; 11 -&gt; 6 -&gt; 2 -&gt; 25 -&gt; 14 -&gt; 10 -&gt; 28 -&gt; 9 -&gt; 3 -&gt; 17 -&gt; 23 -&gt; 20 -&gt; 8 -&gt; 22 -&gt; 24 -&gt; 7 -&gt; 4 -&gt; 21 -&gt; 13 -&gt; 12 -&gt; 5 -&gt; 1 -&gt; 15 -&gt; 26 -&gt; 27 -&gt; 19 -&gt; 16 -&gt; 18 -&gt; 0</t>
  </si>
  <si>
    <t>0 -&gt; 7 -&gt; 5 -&gt; 13 -&gt; 1 -&gt; 27 -&gt; 9 -&gt; 10 -&gt; 8 -&gt; 21 -&gt; 3 -&gt; 17 -&gt; 14 -&gt; 24 -&gt; 28 -&gt; 6 -&gt; 20 -&gt; 2 -&gt; 15 -&gt; 12 -&gt; 22 -&gt; 16 -&gt; 4 -&gt; 18 -&gt; 23 -&gt; 11 -&gt; 25 -&gt; 26 -&gt; 19 -&gt; 0</t>
  </si>
  <si>
    <t>0 -&gt; 9 -&gt; 6 -&gt; 5 -&gt; 7 -&gt; 12 -&gt; 10 -&gt; 19 -&gt; 2 -&gt; 23 -&gt; 8 -&gt; 11 -&gt; 25 -&gt; 4 -&gt; 14 -&gt; 1 -&gt; 28 -&gt; 22 -&gt; 16 -&gt; 18 -&gt; 3 -&gt; 13 -&gt; 17 -&gt; 24 -&gt; 21 -&gt; 26 -&gt; 27 -&gt; 20 -&gt; 15 -&gt; 0</t>
  </si>
  <si>
    <t>0 -&gt; 8 -&gt; 9 -&gt; 10 -&gt; 14 -&gt; 23 -&gt; 28 -&gt; 22 -&gt; 12 -&gt; 4 -&gt; 18 -&gt; 6 -&gt; 20 -&gt; 3 -&gt; 24 -&gt; 7 -&gt; 11 -&gt; 25 -&gt; 13 -&gt; 27 -&gt; 2 -&gt; 17 -&gt; 16 -&gt; 5 -&gt; 21 -&gt; 26 -&gt; 19 -&gt; 1 -&gt; 15 -&gt; 0</t>
  </si>
  <si>
    <t>0 -&gt; 11 -&gt; 2 -&gt; 1 -&gt; 6 -&gt; 3 -&gt; 16 -&gt; 4 -&gt; 8 -&gt; 20 -&gt; 25 -&gt; 10 -&gt; 14 -&gt; 28 -&gt; 5 -&gt; 9 -&gt; 24 -&gt; 18 -&gt; 23 -&gt; 13 -&gt; 12 -&gt; 17 -&gt; 27 -&gt; 15 -&gt; 7 -&gt; 21 -&gt; 26 -&gt; 19 -&gt; 22 -&gt; 0</t>
  </si>
  <si>
    <t>0 -&gt; 11 -&gt; 9 -&gt; 8 -&gt; 22 -&gt; 1 -&gt; 15 -&gt; 7 -&gt; 14 -&gt; 4 -&gt; 6 -&gt; 20 -&gt; 18 -&gt; 25 -&gt; 10 -&gt; 13 -&gt; 12 -&gt; 24 -&gt; 21 -&gt; 3 -&gt; 17 -&gt; 27 -&gt; 28 -&gt; 2 -&gt; 5 -&gt; 16 -&gt; 23 -&gt; 26 -&gt; 19 -&gt; 0</t>
  </si>
  <si>
    <t>0 -&gt; 6 -&gt; 8 -&gt; 20 -&gt; 4 -&gt; 11 -&gt; 25 -&gt; 5 -&gt; 1 -&gt; 13 -&gt; 27 -&gt; 9 -&gt; 3 -&gt; 10 -&gt; 15 -&gt; 12 -&gt; 24 -&gt; 7 -&gt; 22 -&gt; 14 -&gt; 28 -&gt; 2 -&gt; 17 -&gt; 16 -&gt; 18 -&gt; 23 -&gt; 21 -&gt; 26 -&gt; 19 -&gt; 0</t>
  </si>
  <si>
    <t>0 -&gt; 11 -&gt; 9 -&gt; 6 -&gt; 3 -&gt; 10 -&gt; 25 -&gt; 8 -&gt; 7 -&gt; 23 -&gt; 5 -&gt; 21 -&gt; 26 -&gt; 22 -&gt; 12 -&gt; 18 -&gt; 4 -&gt; 20 -&gt; 19 -&gt; 24 -&gt; 2 -&gt; 1 -&gt; 16 -&gt; 14 -&gt; 29 -&gt; 15 -&gt; 13 -&gt; 17 -&gt; 28 -&gt; 27 -&gt; 30 -&gt; 0</t>
  </si>
  <si>
    <t>0 -&gt; 5 -&gt; 10 -&gt; 6 -&gt; 2 -&gt; 3 -&gt; 4 -&gt; 15 -&gt; 14 -&gt; 8 -&gt; 23 -&gt; 13 -&gt; 9 -&gt; 24 -&gt; 29 -&gt; 30 -&gt; 21 -&gt; 28 -&gt; 7 -&gt; 11 -&gt; 25 -&gt; 1 -&gt; 16 -&gt; 20 -&gt; 26 -&gt; 22 -&gt; 18 -&gt; 12 -&gt; 27 -&gt; 19 -&gt; 17 -&gt; 0</t>
  </si>
  <si>
    <t>0 -&gt; 14 -&gt; 11 -&gt; 13 -&gt; 9 -&gt; 24 -&gt; 7 -&gt; 26 -&gt; 4 -&gt; 19 -&gt; 22 -&gt; 6 -&gt; 21 -&gt; 2 -&gt; 1 -&gt; 16 -&gt; 5 -&gt; 10 -&gt; 25 -&gt; 29 -&gt; 28 -&gt; 15 -&gt; 30 -&gt; 3 -&gt; 20 -&gt; 18 -&gt; 12 -&gt; 27 -&gt; 8 -&gt; 17 -&gt; 23 -&gt; 0</t>
  </si>
  <si>
    <t>0 -&gt; 11 -&gt; 5 -&gt; 1 -&gt; 15 -&gt; 30 -&gt; 26 -&gt; 10 -&gt; 7 -&gt; 8 -&gt; 3 -&gt; 6 -&gt; 2 -&gt; 12 -&gt; 18 -&gt; 4 -&gt; 20 -&gt; 25 -&gt; 23 -&gt; 13 -&gt; 14 -&gt; 29 -&gt; 19 -&gt; 17 -&gt; 22 -&gt; 16 -&gt; 28 -&gt; 27 -&gt; 21 -&gt; 9 -&gt; 24 -&gt; 0</t>
  </si>
  <si>
    <t>0 -&gt; 13 -&gt; 9 -&gt; 8 -&gt; 1 -&gt; 16 -&gt; 5 -&gt; 7 -&gt; 23 -&gt; 15 -&gt; 11 -&gt; 4 -&gt; 19 -&gt; 10 -&gt; 3 -&gt; 14 -&gt; 29 -&gt; 26 -&gt; 22 -&gt; 12 -&gt; 6 -&gt; 24 -&gt; 2 -&gt; 20 -&gt; 18 -&gt; 17 -&gt; 25 -&gt; 21 -&gt; 28 -&gt; 27 -&gt; 30 -&gt; 0</t>
  </si>
  <si>
    <t>0 -&gt; 5 -&gt; 8 -&gt; 23 -&gt; 10 -&gt; 25 -&gt; 11 -&gt; 13 -&gt; 9 -&gt; 3 -&gt; 14 -&gt; 6 -&gt; 21 -&gt; 18 -&gt; 28 -&gt; 1 -&gt; 2 -&gt; 16 -&gt; 12 -&gt; 4 -&gt; 27 -&gt; 19 -&gt; 15 -&gt; 30 -&gt; 26 -&gt; 20 -&gt; 24 -&gt; 7 -&gt; 17 -&gt; 22 -&gt; 29 -&gt; 0</t>
  </si>
  <si>
    <t>0 -&gt; 11 -&gt; 9 -&gt; 10 -&gt; 4 -&gt; 5 -&gt; 6 -&gt; 1 -&gt; 16 -&gt; 21 -&gt; 14 -&gt; 15 -&gt; 20 -&gt; 3 -&gt; 2 -&gt; 24 -&gt; 7 -&gt; 8 -&gt; 17 -&gt; 25 -&gt; 26 -&gt; 29 -&gt; 30 -&gt; 12 -&gt; 27 -&gt; 19 -&gt; 13 -&gt; 22 -&gt; 18 -&gt; 28 -&gt; 23 -&gt; 0</t>
  </si>
  <si>
    <t>0 -&gt; 11 -&gt; 3 -&gt; 2 -&gt; 10 -&gt; 4 -&gt; 18 -&gt; 8 -&gt; 13 -&gt; 23 -&gt; 6 -&gt; 21 -&gt; 28 -&gt; 7 -&gt; 26 -&gt; 22 -&gt; 12 -&gt; 27 -&gt; 19 -&gt; 14 -&gt; 29 -&gt; 1 -&gt; 16 -&gt; 5 -&gt; 9 -&gt; 15 -&gt; 30 -&gt; 20 -&gt; 24 -&gt; 17 -&gt; 25 -&gt; 0</t>
  </si>
  <si>
    <t>0 -&gt; 7 -&gt; 11 -&gt; 1 -&gt; 2 -&gt; 14 -&gt; 29 -&gt; 5 -&gt; 10 -&gt; 25 -&gt; 8 -&gt; 22 -&gt; 26 -&gt; 3 -&gt; 17 -&gt; 16 -&gt; 13 -&gt; 15 -&gt; 6 -&gt; 30 -&gt; 21 -&gt; 28 -&gt; 4 -&gt; 23 -&gt; 20 -&gt; 18 -&gt; 12 -&gt; 27 -&gt; 19 -&gt; 9 -&gt; 24 -&gt; 0</t>
  </si>
  <si>
    <t>0 -&gt; 14 -&gt; 15 -&gt; 5 -&gt; 2 -&gt; 11 -&gt; 6 -&gt; 9 -&gt; 16 -&gt; 7 -&gt; 1 -&gt; 4 -&gt; 12 -&gt; 13 -&gt; 31 -&gt; 29 -&gt; 20 -&gt; 3 -&gt; 23 -&gt; 27 -&gt; 30 -&gt; 19 -&gt; 17 -&gt; 28 -&gt; 18 -&gt; 21 -&gt; 32 -&gt; 10 -&gt; 25 -&gt; 8 -&gt; 26 -&gt; 22 -&gt; 24 -&gt; 0</t>
  </si>
  <si>
    <t>0 -&gt; 14 -&gt; 11 -&gt; 8 -&gt; 1 -&gt; 3 -&gt; 9 -&gt; 12 -&gt; 25 -&gt; 27 -&gt; 24 -&gt; 13 -&gt; 4 -&gt; 28 -&gt; 7 -&gt; 30 -&gt; 5 -&gt; 16 -&gt; 10 -&gt; 6 -&gt; 19 -&gt; 21 -&gt; 15 -&gt; 22 -&gt; 23 -&gt; 26 -&gt; 31 -&gt; 2 -&gt; 20 -&gt; 18 -&gt; 32 -&gt; 29 -&gt; 17 -&gt; 0</t>
  </si>
  <si>
    <t>0 -&gt; 2 -&gt; 1 -&gt; 4 -&gt; 10 -&gt; 26 -&gt; 15 -&gt; 18 -&gt; 11 -&gt; 13 -&gt; 31 -&gt; 3 -&gt; 29 -&gt; 19 -&gt; 5 -&gt; 21 -&gt; 17 -&gt; 20 -&gt; 8 -&gt; 7 -&gt; 27 -&gt; 12 -&gt; 23 -&gt; 14 -&gt; 9 -&gt; 16 -&gt; 25 -&gt; 28 -&gt; 24 -&gt; 30 -&gt; 6 -&gt; 32 -&gt; 22 -&gt; 0</t>
  </si>
  <si>
    <t>0 -&gt; 4 -&gt; 14 -&gt; 5 -&gt; 21 -&gt; 9 -&gt; 12 -&gt; 16 -&gt; 30 -&gt; 25 -&gt; 15 -&gt; 1 -&gt; 20 -&gt; 10 -&gt; 28 -&gt; 7 -&gt; 3 -&gt; 19 -&gt; 6 -&gt; 2 -&gt; 18 -&gt; 32 -&gt; 11 -&gt; 13 -&gt; 31 -&gt; 8 -&gt; 26 -&gt; 29 -&gt; 17 -&gt; 23 -&gt; 27 -&gt; 24 -&gt; 22 -&gt; 0</t>
  </si>
  <si>
    <t>0 -&gt; 11 -&gt; 8 -&gt; 2 -&gt; 27 -&gt; 3 -&gt; 5 -&gt; 19 -&gt; 6 -&gt; 22 -&gt; 24 -&gt; 15 -&gt; 18 -&gt; 31 -&gt; 1 -&gt; 16 -&gt; 14 -&gt; 17 -&gt; 7 -&gt; 23 -&gt; 30 -&gt; 21 -&gt; 10 -&gt; 13 -&gt; 4 -&gt; 20 -&gt; 9 -&gt; 29 -&gt; 32 -&gt; 12 -&gt; 25 -&gt; 26 -&gt; 28 -&gt; 0</t>
  </si>
  <si>
    <t>0 -&gt; 5 -&gt; 3 -&gt; 7 -&gt; 1 -&gt; 23 -&gt; 8 -&gt; 9 -&gt; 13 -&gt; 6 -&gt; 24 -&gt; 11 -&gt; 29 -&gt; 22 -&gt; 2 -&gt; 18 -&gt; 12 -&gt; 4 -&gt; 20 -&gt; 10 -&gt; 28 -&gt; 26 -&gt; 17 -&gt; 27 -&gt; 14 -&gt; 19 -&gt; 15 -&gt; 21 -&gt; 16 -&gt; 32 -&gt; 30 -&gt; 25 -&gt; 31 -&gt; 0</t>
  </si>
  <si>
    <t>0 -&gt; 10 -&gt; 11 -&gt; 9 -&gt; 15 -&gt; 7 -&gt; 6 -&gt; 13 -&gt; 22 -&gt; 2 -&gt; 12 -&gt; 23 -&gt; 3 -&gt; 27 -&gt; 8 -&gt; 4 -&gt; 14 -&gt; 18 -&gt; 29 -&gt; 19 -&gt; 31 -&gt; 1 -&gt; 25 -&gt; 17 -&gt; 26 -&gt; 30 -&gt; 5 -&gt; 20 -&gt; 21 -&gt; 16 -&gt; 32 -&gt; 24 -&gt; 28 -&gt; 0</t>
  </si>
  <si>
    <t>0 -&gt; 2 -&gt; 3 -&gt; 7 -&gt; 4 -&gt; 1 -&gt; 13 -&gt; 17 -&gt; 5 -&gt; 8 -&gt; 9 -&gt; 16 -&gt; 6 -&gt; 24 -&gt; 22 -&gt; 11 -&gt; 14 -&gt; 21 -&gt; 30 -&gt; 19 -&gt; 20 -&gt; 29 -&gt; 25 -&gt; 27 -&gt; 12 -&gt; 32 -&gt; 28 -&gt; 15 -&gt; 18 -&gt; 31 -&gt; 10 -&gt; 26 -&gt; 23 -&gt; 0</t>
  </si>
  <si>
    <t>0 -&gt; 5 -&gt; 6 -&gt; 14 -&gt; 11 -&gt; 8 -&gt; 7 -&gt; 23 -&gt; 30 -&gt; 4 -&gt; 27 -&gt; 2 -&gt; 1 -&gt; 21 -&gt; 16 -&gt; 18 -&gt; 32 -&gt; 22 -&gt; 24 -&gt; 13 -&gt; 10 -&gt; 12 -&gt; 9 -&gt; 28 -&gt; 15 -&gt; 20 -&gt; 29 -&gt; 25 -&gt; 31 -&gt; 3 -&gt; 26 -&gt; 19 -&gt; 17 -&gt; 0</t>
  </si>
  <si>
    <t>0 -&gt; 5 -&gt; 3 -&gt; 20 -&gt; 22 -&gt; 7 -&gt; 6 -&gt; 16 -&gt; 1 -&gt; 18 -&gt; 11 -&gt; 14 -&gt; 31 -&gt; 15 -&gt; 2 -&gt; 19 -&gt; 33 -&gt; 12 -&gt; 28 -&gt; 29 -&gt; 8 -&gt; 9 -&gt; 24 -&gt; 26 -&gt; 17 -&gt; 4 -&gt; 34 -&gt; 25 -&gt; 23 -&gt; 10 -&gt; 21 -&gt; 27 -&gt; 32 -&gt; 13 -&gt; 30 -&gt; 0</t>
  </si>
  <si>
    <t>0 -&gt; 11 -&gt; 17 -&gt; 5 -&gt; 7 -&gt; 12 -&gt; 29 -&gt; 2 -&gt; 14 -&gt; 9 -&gt; 24 -&gt; 19 -&gt; 15 -&gt; 26 -&gt; 28 -&gt; 10 -&gt; 6 -&gt; 27 -&gt; 23 -&gt; 3 -&gt; 32 -&gt; 8 -&gt; 34 -&gt; 25 -&gt; 16 -&gt; 13 -&gt; 33 -&gt; 31 -&gt; 20 -&gt; 4 -&gt; 21 -&gt; 1 -&gt; 18 -&gt; 22 -&gt; 30 -&gt; 0</t>
  </si>
  <si>
    <t>0 -&gt; 14 -&gt; 16 -&gt; 15 -&gt; 1 -&gt; 33 -&gt; 9 -&gt; 2 -&gt; 17 -&gt; 6 -&gt; 31 -&gt; 11 -&gt; 34 -&gt; 4 -&gt; 7 -&gt; 21 -&gt; 32 -&gt; 10 -&gt; 5 -&gt; 27 -&gt; 22 -&gt; 24 -&gt; 12 -&gt; 8 -&gt; 18 -&gt; 25 -&gt; 29 -&gt; 3 -&gt; 26 -&gt; 23 -&gt; 20 -&gt; 19 -&gt; 28 -&gt; 13 -&gt; 30 -&gt; 0</t>
  </si>
  <si>
    <t>0 -&gt; 8 -&gt; 2 -&gt; 10 -&gt; 17 -&gt; 5 -&gt; 13 -&gt; 30 -&gt; 9 -&gt; 26 -&gt; 11 -&gt; 16 -&gt; 14 -&gt; 31 -&gt; 33 -&gt; 27 -&gt; 4 -&gt; 34 -&gt; 6 -&gt; 25 -&gt; 12 -&gt; 21 -&gt; 29 -&gt; 7 -&gt; 1 -&gt; 22 -&gt; 18 -&gt; 24 -&gt; 19 -&gt; 28 -&gt; 15 -&gt; 3 -&gt; 32 -&gt; 23 -&gt; 20 -&gt; 0</t>
  </si>
  <si>
    <t>0 -&gt; 17 -&gt; 5 -&gt; 13 -&gt; 2 -&gt; 9 -&gt; 6 -&gt; 10 -&gt; 15 -&gt; 3 -&gt; 32 -&gt; 8 -&gt; 34 -&gt; 26 -&gt; 11 -&gt; 28 -&gt; 1 -&gt; 25 -&gt; 4 -&gt; 22 -&gt; 12 -&gt; 7 -&gt; 21 -&gt; 24 -&gt; 14 -&gt; 31 -&gt; 16 -&gt; 27 -&gt; 23 -&gt; 20 -&gt; 19 -&gt; 33 -&gt; 18 -&gt; 29 -&gt; 30 -&gt; 0</t>
  </si>
  <si>
    <t>0 -&gt; 14 -&gt; 4 -&gt; 12 -&gt; 8 -&gt; 11 -&gt; 3 -&gt; 28 -&gt; 6 -&gt; 9 -&gt; 29 -&gt; 21 -&gt; 1 -&gt; 26 -&gt; 10 -&gt; 16 -&gt; 33 -&gt; 27 -&gt; 23 -&gt; 20 -&gt; 2 -&gt; 25 -&gt; 7 -&gt; 24 -&gt; 31 -&gt; 17 -&gt; 19 -&gt; 34 -&gt; 15 -&gt; 32 -&gt; 13 -&gt; 5 -&gt; 18 -&gt; 22 -&gt; 30 -&gt; 0</t>
  </si>
  <si>
    <t>0 -&gt; 15 -&gt; 10 -&gt; 1 -&gt; 12 -&gt; 2 -&gt; 5 -&gt; 7 -&gt; 6 -&gt; 3 -&gt; 32 -&gt; 29 -&gt; 19 -&gt; 11 -&gt; 16 -&gt; 20 -&gt; 4 -&gt; 21 -&gt; 9 -&gt; 33 -&gt; 27 -&gt; 26 -&gt; 17 -&gt; 34 -&gt; 24 -&gt; 14 -&gt; 8 -&gt; 22 -&gt; 18 -&gt; 25 -&gt; 13 -&gt; 30 -&gt; 28 -&gt; 23 -&gt; 31 -&gt; 0</t>
  </si>
  <si>
    <t>0 -&gt; 8 -&gt; 9 -&gt; 10 -&gt; 14 -&gt; 17 -&gt; 34 -&gt; 13 -&gt; 30 -&gt; 26 -&gt; 2 -&gt; 31 -&gt; 11 -&gt; 1 -&gt; 5 -&gt; 25 -&gt; 7 -&gt; 24 -&gt; 12 -&gt; 22 -&gt; 3 -&gt; 29 -&gt; 20 -&gt; 28 -&gt; 15 -&gt; 4 -&gt; 32 -&gt; 6 -&gt; 27 -&gt; 23 -&gt; 21 -&gt; 19 -&gt; 18 -&gt; 16 -&gt; 33 -&gt; 0</t>
  </si>
  <si>
    <t>0 -&gt; 3 -&gt; 15 -&gt; 2 -&gt; 12 -&gt; 8 -&gt; 20 -&gt; 19 -&gt; 10 -&gt; 27 -&gt; 1 -&gt; 18 -&gt; 6 -&gt; 32 -&gt; 14 -&gt; 31 -&gt; 29 -&gt; 7 -&gt; 17 -&gt; 34 -&gt; 5 -&gt; 25 -&gt; 23 -&gt; 22 -&gt; 11 -&gt; 28 -&gt; 16 -&gt; 13 -&gt; 4 -&gt; 33 -&gt; 21 -&gt; 24 -&gt; 9 -&gt; 26 -&gt; 30 -&gt; 0</t>
  </si>
  <si>
    <t>0 -&gt; 9 -&gt; 27 -&gt; 4 -&gt; 8 -&gt; 22 -&gt; 17 -&gt; 7 -&gt; 1 -&gt; 2 -&gt; 12 -&gt; 20 -&gt; 13 -&gt; 25 -&gt; 11 -&gt; 31 -&gt; 15 -&gt; 33 -&gt; 14 -&gt; 32 -&gt; 26 -&gt; 16 -&gt; 10 -&gt; 19 -&gt; 18 -&gt; 29 -&gt; 5 -&gt; 23 -&gt; 35 -&gt; 34 -&gt; 6 -&gt; 28 -&gt; 3 -&gt; 36 -&gt; 30 -&gt; 24 -&gt; 21 -&gt; 0</t>
  </si>
  <si>
    <t>0 -&gt; 15 -&gt; 16 -&gt; 11 -&gt; 4 -&gt; 9 -&gt; 18 -&gt; 22 -&gt; 12 -&gt; 30 -&gt; 29 -&gt; 6 -&gt; 24 -&gt; 2 -&gt; 5 -&gt; 23 -&gt; 13 -&gt; 34 -&gt; 8 -&gt; 17 -&gt; 35 -&gt; 7 -&gt; 25 -&gt; 26 -&gt; 20 -&gt; 31 -&gt; 33 -&gt; 1 -&gt; 10 -&gt; 3 -&gt; 27 -&gt; 19 -&gt; 28 -&gt; 36 -&gt; 14 -&gt; 32 -&gt; 21 -&gt; 0</t>
  </si>
  <si>
    <t>0 -&gt; 10 -&gt; 14 -&gt; 11 -&gt; 29 -&gt; 5 -&gt; 2 -&gt; 20 -&gt; 7 -&gt; 15 -&gt; 12 -&gt; 33 -&gt; 1 -&gt; 17 -&gt; 35 -&gt; 30 -&gt; 18 -&gt; 13 -&gt; 31 -&gt; 9 -&gt; 28 -&gt; 36 -&gt; 16 -&gt; 6 -&gt; 4 -&gt; 22 -&gt; 23 -&gt; 24 -&gt; 3 -&gt; 34 -&gt; 21 -&gt; 25 -&gt; 8 -&gt; 19 -&gt; 32 -&gt; 26 -&gt; 27 -&gt; 0</t>
  </si>
  <si>
    <t>0 -&gt; 11 -&gt; 10 -&gt; 6 -&gt; 15 -&gt; 12 -&gt; 18 -&gt; 17 -&gt; 35 -&gt; 8 -&gt; 30 -&gt; 24 -&gt; 28 -&gt; 4 -&gt; 14 -&gt; 1 -&gt; 26 -&gt; 16 -&gt; 19 -&gt; 32 -&gt; 34 -&gt; 29 -&gt; 5 -&gt; 2 -&gt; 22 -&gt; 33 -&gt; 20 -&gt; 7 -&gt; 23 -&gt; 13 -&gt; 3 -&gt; 31 -&gt; 36 -&gt; 9 -&gt; 21 -&gt; 25 -&gt; 27 -&gt; 0</t>
  </si>
  <si>
    <t>0 -&gt; 15 -&gt; 2 -&gt; 20 -&gt; 4 -&gt; 5 -&gt; 16 -&gt; 34 -&gt; 6 -&gt; 3 -&gt; 18 -&gt; 14 -&gt; 21 -&gt; 33 -&gt; 10 -&gt; 13 -&gt; 24 -&gt; 32 -&gt; 9 -&gt; 28 -&gt; 12 -&gt; 30 -&gt; 7 -&gt; 25 -&gt; 1 -&gt; 17 -&gt; 23 -&gt; 35 -&gt; 11 -&gt; 31 -&gt; 19 -&gt; 8 -&gt; 22 -&gt; 36 -&gt; 29 -&gt; 26 -&gt; 27 -&gt; 0</t>
  </si>
  <si>
    <t>0 -&gt; 1 -&gt; 2 -&gt; 10 -&gt; 16 -&gt; 7 -&gt; 6 -&gt; 4 -&gt; 12 -&gt; 24 -&gt; 8 -&gt; 25 -&gt; 9 -&gt; 22 -&gt; 5 -&gt; 26 -&gt; 27 -&gt; 14 -&gt; 34 -&gt; 32 -&gt; 19 -&gt; 18 -&gt; 36 -&gt; 20 -&gt; 15 -&gt; 23 -&gt; 3 -&gt; 33 -&gt; 13 -&gt; 31 -&gt; 21 -&gt; 17 -&gt; 28 -&gt; 35 -&gt; 11 -&gt; 29 -&gt; 30 -&gt; 0</t>
  </si>
  <si>
    <t>0 -&gt; 5 -&gt; 12 -&gt; 9 -&gt; 10 -&gt; 15 -&gt; 27 -&gt; 18 -&gt; 13 -&gt; 6 -&gt; 17 -&gt; 8 -&gt; 26 -&gt; 28 -&gt; 11 -&gt; 16 -&gt; 36 -&gt; 14 -&gt; 32 -&gt; 34 -&gt; 7 -&gt; 25 -&gt; 24 -&gt; 35 -&gt; 4 -&gt; 29 -&gt; 22 -&gt; 2 -&gt; 31 -&gt; 23 -&gt; 3 -&gt; 21 -&gt; 1 -&gt; 19 -&gt; 33 -&gt; 20 -&gt; 30 -&gt; 0</t>
  </si>
  <si>
    <t>0 -&gt; 6 -&gt; 4 -&gt; 7 -&gt; 9 -&gt; 3 -&gt; 13 -&gt; 12 -&gt; 31 -&gt; 8 -&gt; 22 -&gt; 17 -&gt; 25 -&gt; 5 -&gt; 24 -&gt; 30 -&gt; 1 -&gt; 26 -&gt; 10 -&gt; 35 -&gt; 27 -&gt; 2 -&gt; 16 -&gt; 28 -&gt; 14 -&gt; 15 -&gt; 32 -&gt; 34 -&gt; 21 -&gt; 18 -&gt; 19 -&gt; 23 -&gt; 36 -&gt; 33 -&gt; 20 -&gt; 11 -&gt; 29 -&gt; 0</t>
  </si>
  <si>
    <t>0 -&gt; 16 -&gt; 8 -&gt; 11 -&gt; 13 -&gt; 14 -&gt; 4 -&gt; 7 -&gt; 1 -&gt; 2 -&gt; 20 -&gt; 32 -&gt; 3 -&gt; 26 -&gt; 9 -&gt; 29 -&gt; 34 -&gt; 6 -&gt; 24 -&gt; 22 -&gt; 17 -&gt; 15 -&gt; 12 -&gt; 33 -&gt; 25 -&gt; 10 -&gt; 19 -&gt; 28 -&gt; 21 -&gt; 18 -&gt; 5 -&gt; 23 -&gt; 35 -&gt; 27 -&gt; 31 -&gt; 36 -&gt; 30 -&gt; 0</t>
  </si>
  <si>
    <t>0 -&gt; 13 -&gt; 3 -&gt; 22 -&gt; 10 -&gt; 12 -&gt; 31 -&gt; 17 -&gt; 18 -&gt; 29 -&gt; 6 -&gt; 9 -&gt; 16 -&gt; 25 -&gt; 32 -&gt; 37 -&gt; 28 -&gt; 15 -&gt; 8 -&gt; 7 -&gt; 26 -&gt; 19 -&gt; 38 -&gt; 27 -&gt; 1 -&gt; 35 -&gt; 34 -&gt; 14 -&gt; 36 -&gt; 4 -&gt; 33 -&gt; 20 -&gt; 5 -&gt; 24 -&gt; 2 -&gt; 11 -&gt; 30 -&gt; 21 -&gt; 23 -&gt; 0</t>
  </si>
  <si>
    <t>0 -&gt; 7 -&gt; 4 -&gt; 10 -&gt; 9 -&gt; 11 -&gt; 23 -&gt; 3 -&gt; 17 -&gt; 12 -&gt; 13 -&gt; 8 -&gt; 1 -&gt; 20 -&gt; 14 -&gt; 31 -&gt; 33 -&gt; 19 -&gt; 29 -&gt; 27 -&gt; 28 -&gt; 16 -&gt; 22 -&gt; 32 -&gt; 35 -&gt; 2 -&gt; 30 -&gt; 36 -&gt; 21 -&gt; 38 -&gt; 26 -&gt; 6 -&gt; 5 -&gt; 24 -&gt; 25 -&gt; 15 -&gt; 18 -&gt; 34 -&gt; 37 -&gt; 0</t>
  </si>
  <si>
    <t>0 -&gt; 1 -&gt; 6 -&gt; 19 -&gt; 38 -&gt; 4 -&gt; 3 -&gt; 17 -&gt; 12 -&gt; 23 -&gt; 14 -&gt; 9 -&gt; 16 -&gt; 11 -&gt; 13 -&gt; 32 -&gt; 35 -&gt; 5 -&gt; 24 -&gt; 18 -&gt; 7 -&gt; 15 -&gt; 20 -&gt; 25 -&gt; 34 -&gt; 37 -&gt; 31 -&gt; 26 -&gt; 8 -&gt; 10 -&gt; 30 -&gt; 29 -&gt; 33 -&gt; 2 -&gt; 36 -&gt; 21 -&gt; 22 -&gt; 27 -&gt; 28 -&gt; 0</t>
  </si>
  <si>
    <t>0 -&gt; 16 -&gt; 8 -&gt; 3 -&gt; 19 -&gt; 11 -&gt; 4 -&gt; 35 -&gt; 7 -&gt; 15 -&gt; 14 -&gt; 9 -&gt; 5 -&gt; 33 -&gt; 22 -&gt; 34 -&gt; 24 -&gt; 10 -&gt; 12 -&gt; 27 -&gt; 18 -&gt; 31 -&gt; 13 -&gt; 6 -&gt; 2 -&gt; 29 -&gt; 1 -&gt; 20 -&gt; 37 -&gt; 38 -&gt; 21 -&gt; 17 -&gt; 32 -&gt; 36 -&gt; 28 -&gt; 30 -&gt; 25 -&gt; 26 -&gt; 23 -&gt; 0</t>
  </si>
  <si>
    <t>0 -&gt; 15 -&gt; 9 -&gt; 18 -&gt; 7 -&gt; 2 -&gt; 16 -&gt; 19 -&gt; 21 -&gt; 3 -&gt; 22 -&gt; 17 -&gt; 34 -&gt; 8 -&gt; 6 -&gt; 25 -&gt; 27 -&gt; 10 -&gt; 12 -&gt; 35 -&gt; 4 -&gt; 29 -&gt; 36 -&gt; 23 -&gt; 14 -&gt; 31 -&gt; 26 -&gt; 13 -&gt; 32 -&gt; 5 -&gt; 24 -&gt; 1 -&gt; 33 -&gt; 38 -&gt; 28 -&gt; 20 -&gt; 11 -&gt; 30 -&gt; 37 -&gt; 0</t>
  </si>
  <si>
    <t>0 -&gt; 11 -&gt; 3 -&gt; 6 -&gt; 9 -&gt; 4 -&gt; 18 -&gt; 30 -&gt; 2 -&gt; 15 -&gt; 23 -&gt; 13 -&gt; 10 -&gt; 12 -&gt; 21 -&gt; 25 -&gt; 34 -&gt; 37 -&gt; 31 -&gt; 1 -&gt; 14 -&gt; 28 -&gt; 16 -&gt; 19 -&gt; 38 -&gt; 5 -&gt; 24 -&gt; 7 -&gt; 26 -&gt; 22 -&gt; 17 -&gt; 32 -&gt; 36 -&gt; 20 -&gt; 29 -&gt; 33 -&gt; 8 -&gt; 35 -&gt; 27 -&gt; 0</t>
  </si>
  <si>
    <t>0 -&gt; 10 -&gt; 2 -&gt; 11 -&gt; 3 -&gt; 29 -&gt; 1 -&gt; 20 -&gt; 16 -&gt; 17 -&gt; 12 -&gt; 36 -&gt; 18 -&gt; 8 -&gt; 35 -&gt; 7 -&gt; 30 -&gt; 13 -&gt; 27 -&gt; 4 -&gt; 9 -&gt; 22 -&gt; 37 -&gt; 15 -&gt; 34 -&gt; 23 -&gt; 32 -&gt; 26 -&gt; 19 -&gt; 38 -&gt; 21 -&gt; 14 -&gt; 6 -&gt; 5 -&gt; 24 -&gt; 33 -&gt; 31 -&gt; 25 -&gt; 28 -&gt; 0</t>
  </si>
  <si>
    <t>0 -&gt; 15 -&gt; 13 -&gt; 12 -&gt; 7 -&gt; 26 -&gt; 9 -&gt; 5 -&gt; 24 -&gt; 10 -&gt; 19 -&gt; 14 -&gt; 31 -&gt; 3 -&gt; 1 -&gt; 33 -&gt; 8 -&gt; 16 -&gt; 27 -&gt; 38 -&gt; 29 -&gt; 6 -&gt; 20 -&gt; 11 -&gt; 30 -&gt; 4 -&gt; 23 -&gt; 18 -&gt; 34 -&gt; 32 -&gt; 37 -&gt; 35 -&gt; 25 -&gt; 2 -&gt; 22 -&gt; 21 -&gt; 17 -&gt; 28 -&gt; 36 -&gt; 0</t>
  </si>
  <si>
    <t>0 -&gt; 2 -&gt; 7 -&gt; 16 -&gt; 19 -&gt; 38 -&gt; 17 -&gt; 10 -&gt; 4 -&gt; 3 -&gt; 9 -&gt; 8 -&gt; 14 -&gt; 29 -&gt; 26 -&gt; 13 -&gt; 12 -&gt; 36 -&gt; 35 -&gt; 22 -&gt; 6 -&gt; 11 -&gt; 23 -&gt; 31 -&gt; 1 -&gt; 33 -&gt; 20 -&gt; 15 -&gt; 34 -&gt; 18 -&gt; 30 -&gt; 37 -&gt; 32 -&gt; 27 -&gt; 5 -&gt; 24 -&gt; 21 -&gt; 25 -&gt; 28 -&gt; 0</t>
  </si>
  <si>
    <t>0 -&gt; 3 -&gt; 23 -&gt; 18 -&gt; 1 -&gt; 2 -&gt; 15 -&gt; 7 -&gt; 9 -&gt; 6 -&gt; 27 -&gt; 29 -&gt; 14 -&gt; 38 -&gt; 5 -&gt; 34 -&gt; 8 -&gt; 21 -&gt; 13 -&gt; 22 -&gt; 25 -&gt; 35 -&gt; 33 -&gt; 10 -&gt; 30 -&gt; 12 -&gt; 11 -&gt; 26 -&gt; 17 -&gt; 4 -&gt; 24 -&gt; 16 -&gt; 31 -&gt; 19 -&gt; 39 -&gt; 28 -&gt; 36 -&gt; 20 -&gt; 40 -&gt; 32 -&gt; 37 -&gt; 0</t>
  </si>
  <si>
    <t>0 -&gt; 5 -&gt; 20 -&gt; 19 -&gt; 9 -&gt; 3 -&gt; 40 -&gt; 6 -&gt; 8 -&gt; 15 -&gt; 35 -&gt; 14 -&gt; 11 -&gt; 25 -&gt; 31 -&gt; 23 -&gt; 17 -&gt; 18 -&gt; 13 -&gt; 2 -&gt; 38 -&gt; 33 -&gt; 1 -&gt; 28 -&gt; 29 -&gt; 37 -&gt; 12 -&gt; 32 -&gt; 34 -&gt; 10 -&gt; 30 -&gt; 21 -&gt; 26 -&gt; 16 -&gt; 36 -&gt; 7 -&gt; 22 -&gt; 27 -&gt; 4 -&gt; 24 -&gt; 39 -&gt; 0</t>
  </si>
  <si>
    <t>0 -&gt; 8 -&gt; 1 -&gt; 6 -&gt; 14 -&gt; 15 -&gt; 35 -&gt; 16 -&gt; 28 -&gt; 36 -&gt; 4 -&gt; 7 -&gt; 19 -&gt; 27 -&gt; 18 -&gt; 10 -&gt; 20 -&gt; 2 -&gt; 22 -&gt; 17 -&gt; 37 -&gt; 3 -&gt; 23 -&gt; 38 -&gt; 5 -&gt; 11 -&gt; 26 -&gt; 9 -&gt; 29 -&gt; 13 -&gt; 33 -&gt; 21 -&gt; 30 -&gt; 12 -&gt; 32 -&gt; 24 -&gt; 34 -&gt; 31 -&gt; 40 -&gt; 39 -&gt; 25 -&gt; 0</t>
  </si>
  <si>
    <t>0 -&gt; 13 -&gt; 14 -&gt; 1 -&gt; 2 -&gt; 16 -&gt; 8 -&gt; 4 -&gt; 20 -&gt; 3 -&gt; 10 -&gt; 18 -&gt; 9 -&gt; 6 -&gt; 22 -&gt; 34 -&gt; 30 -&gt; 23 -&gt; 40 -&gt; 26 -&gt; 33 -&gt; 19 -&gt; 7 -&gt; 15 -&gt; 35 -&gt; 38 -&gt; 12 -&gt; 32 -&gt; 24 -&gt; 21 -&gt; 11 -&gt; 31 -&gt; 39 -&gt; 28 -&gt; 27 -&gt; 17 -&gt; 5 -&gt; 25 -&gt; 29 -&gt; 37 -&gt; 36 -&gt; 0</t>
  </si>
  <si>
    <t>0 -&gt; 19 -&gt; 13 -&gt; 16 -&gt; 7 -&gt; 3 -&gt; 39 -&gt; 10 -&gt; 30 -&gt; 18 -&gt; 14 -&gt; 8 -&gt; 17 -&gt; 36 -&gt; 20 -&gt; 38 -&gt; 12 -&gt; 32 -&gt; 15 -&gt; 33 -&gt; 1 -&gt; 5 -&gt; 21 -&gt; 11 -&gt; 6 -&gt; 40 -&gt; 2 -&gt; 31 -&gt; 37 -&gt; 34 -&gt; 26 -&gt; 9 -&gt; 29 -&gt; 35 -&gt; 23 -&gt; 4 -&gt; 24 -&gt; 22 -&gt; 28 -&gt; 27 -&gt; 25 -&gt; 0</t>
  </si>
  <si>
    <t>0 -&gt; 8 -&gt; 12 -&gt; 18 -&gt; 17 -&gt; 38 -&gt; 32 -&gt; 16 -&gt; 5 -&gt; 25 -&gt; 9 -&gt; 6 -&gt; 37 -&gt; 20 -&gt; 36 -&gt; 19 -&gt; 1 -&gt; 39 -&gt; 3 -&gt; 23 -&gt; 21 -&gt; 28 -&gt; 4 -&gt; 13 -&gt; 14 -&gt; 11 -&gt; 31 -&gt; 40 -&gt; 2 -&gt; 15 -&gt; 33 -&gt; 24 -&gt; 22 -&gt; 34 -&gt; 26 -&gt; 35 -&gt; 10 -&gt; 30 -&gt; 7 -&gt; 27 -&gt; 29 -&gt; 0</t>
  </si>
  <si>
    <t>0 -&gt; 18 -&gt; 11 -&gt; 4 -&gt; 6 -&gt; 9 -&gt; 8 -&gt; 31 -&gt; 14 -&gt; 10 -&gt; 30 -&gt; 17 -&gt; 19 -&gt; 1 -&gt; 20 -&gt; 2 -&gt; 38 -&gt; 29 -&gt; 12 -&gt; 15 -&gt; 21 -&gt; 13 -&gt; 39 -&gt; 40 -&gt; 16 -&gt; 5 -&gt; 7 -&gt; 32 -&gt; 28 -&gt; 27 -&gt; 37 -&gt; 34 -&gt; 26 -&gt; 24 -&gt; 35 -&gt; 33 -&gt; 3 -&gt; 23 -&gt; 22 -&gt; 25 -&gt; 36 -&gt; 0</t>
  </si>
  <si>
    <t>0 -&gt; 15 -&gt; 14 -&gt; 11 -&gt; 7 -&gt; 13 -&gt; 17 -&gt; 19 -&gt; 33 -&gt; 34 -&gt; 8 -&gt; 39 -&gt; 28 -&gt; 3 -&gt; 18 -&gt; 2 -&gt; 16 -&gt; 5 -&gt; 1 -&gt; 31 -&gt; 4 -&gt; 21 -&gt; 12 -&gt; 6 -&gt; 27 -&gt; 10 -&gt; 36 -&gt; 23 -&gt; 38 -&gt; 30 -&gt; 25 -&gt; 32 -&gt; 24 -&gt; 37 -&gt; 20 -&gt; 35 -&gt; 22 -&gt; 40 -&gt; 26 -&gt; 9 -&gt; 29 -&gt; 0</t>
  </si>
  <si>
    <t>0 -&gt; 5 -&gt; 7 -&gt; 11 -&gt; 18 -&gt; 8 -&gt; 3 -&gt; 28 -&gt; 27 -&gt; 23 -&gt; 31 -&gt; 16 -&gt; 36 -&gt; 19 -&gt; 20 -&gt; 13 -&gt; 38 -&gt; 17 -&gt; 37 -&gt; 14 -&gt; 15 -&gt; 9 -&gt; 35 -&gt; 40 -&gt; 2 -&gt; 12 -&gt; 29 -&gt; 4 -&gt; 34 -&gt; 33 -&gt; 1 -&gt; 6 -&gt; 22 -&gt; 24 -&gt; 21 -&gt; 26 -&gt; 32 -&gt; 39 -&gt; 10 -&gt; 30 -&gt; 25 -&gt; 0</t>
  </si>
  <si>
    <t>0 -&gt; 14 -&gt; 8 -&gt; 19 -&gt; 11 -&gt; 3 -&gt; 16 -&gt; 1 -&gt; 4 -&gt; 25 -&gt; 20 -&gt; 7 -&gt; 35 -&gt; 12 -&gt; 33 -&gt; 18 -&gt; 39 -&gt; 10 -&gt; 29 -&gt; 21 -&gt; 42 -&gt; 9 -&gt; 30 -&gt; 24 -&gt; 28 -&gt; 41 -&gt; 31 -&gt; 2 -&gt; 37 -&gt; 15 -&gt; 32 -&gt; 36 -&gt; 6 -&gt; 27 -&gt; 5 -&gt; 40 -&gt; 26 -&gt; 17 -&gt; 38 -&gt; 13 -&gt; 34 -&gt; 23 -&gt; 22 -&gt; 0</t>
  </si>
  <si>
    <t>0 -&gt; 13 -&gt; 10 -&gt; 9 -&gt; 30 -&gt; 4 -&gt; 6 -&gt; 5 -&gt; 18 -&gt; 26 -&gt; 31 -&gt; 11 -&gt; 16 -&gt; 17 -&gt; 39 -&gt; 7 -&gt; 19 -&gt; 8 -&gt; 28 -&gt; 2 -&gt; 14 -&gt; 27 -&gt; 38 -&gt; 25 -&gt; 20 -&gt; 35 -&gt; 15 -&gt; 41 -&gt; 3 -&gt; 24 -&gt; 29 -&gt; 36 -&gt; 34 -&gt; 1 -&gt; 12 -&gt; 32 -&gt; 33 -&gt; 22 -&gt; 37 -&gt; 23 -&gt; 21 -&gt; 40 -&gt; 42 -&gt; 0</t>
  </si>
  <si>
    <t>0 -&gt; 4 -&gt; 7 -&gt; 6 -&gt; 9 -&gt; 14 -&gt; 15 -&gt; 16 -&gt; 10 -&gt; 31 -&gt; 21 -&gt; 35 -&gt; 13 -&gt; 2 -&gt; 23 -&gt; 11 -&gt; 17 -&gt; 38 -&gt; 5 -&gt; 26 -&gt; 18 -&gt; 19 -&gt; 8 -&gt; 28 -&gt; 1 -&gt; 36 -&gt; 34 -&gt; 20 -&gt; 41 -&gt; 39 -&gt; 12 -&gt; 32 -&gt; 33 -&gt; 30 -&gt; 27 -&gt; 22 -&gt; 37 -&gt; 25 -&gt; 40 -&gt; 3 -&gt; 24 -&gt; 29 -&gt; 42 -&gt; 0</t>
  </si>
  <si>
    <t>0 -&gt; 15 -&gt; 14 -&gt; 12 -&gt; 18 -&gt; 20 -&gt; 3 -&gt; 33 -&gt; 39 -&gt; 1 -&gt; 41 -&gt; 35 -&gt; 10 -&gt; 31 -&gt; 8 -&gt; 4 -&gt; 36 -&gt; 17 -&gt; 9 -&gt; 30 -&gt; 25 -&gt; 38 -&gt; 19 -&gt; 11 -&gt; 32 -&gt; 24 -&gt; 29 -&gt; 21 -&gt; 2 -&gt; 23 -&gt; 42 -&gt; 6 -&gt; 27 -&gt; 5 -&gt; 16 -&gt; 37 -&gt; 13 -&gt; 40 -&gt; 22 -&gt; 26 -&gt; 7 -&gt; 34 -&gt; 28 -&gt; 0</t>
  </si>
  <si>
    <t>0 -&gt; 5 -&gt; 19 -&gt; 7 -&gt; 11 -&gt; 32 -&gt; 13 -&gt; 40 -&gt; 8 -&gt; 3 -&gt; 2 -&gt; 1 -&gt; 4 -&gt; 29 -&gt; 23 -&gt; 21 -&gt; 24 -&gt; 16 -&gt; 15 -&gt; 10 -&gt; 31 -&gt; 20 -&gt; 34 -&gt; 18 -&gt; 39 -&gt; 41 -&gt; 9 -&gt; 28 -&gt; 42 -&gt; 6 -&gt; 14 -&gt; 36 -&gt; 27 -&gt; 22 -&gt; 37 -&gt; 25 -&gt; 12 -&gt; 33 -&gt; 30 -&gt; 26 -&gt; 17 -&gt; 38 -&gt; 35 -&gt; 0</t>
  </si>
  <si>
    <t>0 -&gt; 15 -&gt; 17 -&gt; 9 -&gt; 2 -&gt; 14 -&gt; 1 -&gt; 7 -&gt; 12 -&gt; 8 -&gt; 29 -&gt; 22 -&gt; 10 -&gt; 36 -&gt; 11 -&gt; 32 -&gt; 5 -&gt; 26 -&gt; 31 -&gt; 20 -&gt; 41 -&gt; 21 -&gt; 33 -&gt; 3 -&gt; 35 -&gt; 19 -&gt; 24 -&gt; 28 -&gt; 16 -&gt; 30 -&gt; 18 -&gt; 4 -&gt; 6 -&gt; 25 -&gt; 40 -&gt; 42 -&gt; 37 -&gt; 27 -&gt; 23 -&gt; 39 -&gt; 38 -&gt; 13 -&gt; 34 -&gt; 0</t>
  </si>
  <si>
    <t>0 -&gt; 13 -&gt; 3 -&gt; 8 -&gt; 21 -&gt; 14 -&gt; 5 -&gt; 20 -&gt; 41 -&gt; 4 -&gt; 6 -&gt; 9 -&gt; 26 -&gt; 7 -&gt; 16 -&gt; 37 -&gt; 15 -&gt; 36 -&gt; 25 -&gt; 19 -&gt; 27 -&gt; 10 -&gt; 29 -&gt; 17 -&gt; 38 -&gt; 30 -&gt; 18 -&gt; 35 -&gt; 39 -&gt; 12 -&gt; 24 -&gt; 28 -&gt; 2 -&gt; 42 -&gt; 34 -&gt; 33 -&gt; 40 -&gt; 1 -&gt; 23 -&gt; 31 -&gt; 11 -&gt; 32 -&gt; 22 -&gt; 0</t>
  </si>
  <si>
    <t>0 -&gt; 9 -&gt; 13 -&gt; 12 -&gt; 33 -&gt; 8 -&gt; 10 -&gt; 29 -&gt; 14 -&gt; 17 -&gt; 4 -&gt; 6 -&gt; 11 -&gt; 32 -&gt; 15 -&gt; 38 -&gt; 16 -&gt; 1 -&gt; 21 -&gt; 22 -&gt; 20 -&gt; 5 -&gt; 41 -&gt; 27 -&gt; 42 -&gt; 30 -&gt; 26 -&gt; 31 -&gt; 36 -&gt; 34 -&gt; 7 -&gt; 19 -&gt; 3 -&gt; 24 -&gt; 40 -&gt; 18 -&gt; 39 -&gt; 35 -&gt; 28 -&gt; 2 -&gt; 37 -&gt; 25 -&gt; 23 -&gt; 0</t>
  </si>
  <si>
    <t>0 -&gt; 17 -&gt; 15 -&gt; 4 -&gt; 16 -&gt; 2 -&gt; 7 -&gt; 25 -&gt; 12 -&gt; 19 -&gt; 6 -&gt; 9 -&gt; 20 -&gt; 3 -&gt; 24 -&gt; 40 -&gt; 38 -&gt; 27 -&gt; 5 -&gt; 33 -&gt; 21 -&gt; 42 -&gt; 23 -&gt; 1 -&gt; 10 -&gt; 26 -&gt; 31 -&gt; 18 -&gt; 39 -&gt; 37 -&gt; 13 -&gt; 34 -&gt; 14 -&gt; 41 -&gt; 35 -&gt; 28 -&gt; 11 -&gt; 32 -&gt; 36 -&gt; 8 -&gt; 30 -&gt; 29 -&gt; 22 -&gt; 0</t>
  </si>
  <si>
    <t>0 -&gt; 12 -&gt; 11 -&gt; 15 -&gt; 14 -&gt; 33 -&gt; 19 -&gt; 8 -&gt; 7 -&gt; 3 -&gt; 34 -&gt; 9 -&gt; 18 -&gt; 2 -&gt; 24 -&gt; 41 -&gt; 6 -&gt; 28 -&gt; 22 -&gt; 40 -&gt; 30 -&gt; 4 -&gt; 5 -&gt; 26 -&gt; 27 -&gt; 31 -&gt; 10 -&gt; 32 -&gt; 29 -&gt; 1 -&gt; 13 -&gt; 36 -&gt; 21 -&gt; 16 -&gt; 38 -&gt; 25 -&gt; 20 -&gt; 37 -&gt; 44 -&gt; 42 -&gt; 43 -&gt; 17 -&gt; 39 -&gt; 23 -&gt; 35 -&gt; 0</t>
  </si>
  <si>
    <t>0 -&gt; 4 -&gt; 15 -&gt; 19 -&gt; 20 -&gt; 6 -&gt; 14 -&gt; 41 -&gt; 22 -&gt; 13 -&gt; 5 -&gt; 26 -&gt; 35 -&gt; 7 -&gt; 29 -&gt; 11 -&gt; 18 -&gt; 36 -&gt; 3 -&gt; 9 -&gt; 44 -&gt; 8 -&gt; 30 -&gt; 31 -&gt; 21 -&gt; 42 -&gt; 25 -&gt; 43 -&gt; 40 -&gt; 27 -&gt; 2 -&gt; 12 -&gt; 10 -&gt; 24 -&gt; 17 -&gt; 39 -&gt; 28 -&gt; 16 -&gt; 1 -&gt; 34 -&gt; 33 -&gt; 23 -&gt; 37 -&gt; 38 -&gt; 32 -&gt; 0</t>
  </si>
  <si>
    <t>0 -&gt; 14 -&gt; 8 -&gt; 7 -&gt; 21 -&gt; 10 -&gt; 19 -&gt; 36 -&gt; 20 -&gt; 32 -&gt; 5 -&gt; 11 -&gt; 9 -&gt; 13 -&gt; 35 -&gt; 4 -&gt; 42 -&gt; 31 -&gt; 22 -&gt; 44 -&gt; 2 -&gt; 16 -&gt; 38 -&gt; 1 -&gt; 43 -&gt; 23 -&gt; 17 -&gt; 33 -&gt; 15 -&gt; 39 -&gt; 12 -&gt; 26 -&gt; 6 -&gt; 29 -&gt; 37 -&gt; 28 -&gt; 18 -&gt; 27 -&gt; 40 -&gt; 3 -&gt; 25 -&gt; 24 -&gt; 34 -&gt; 41 -&gt; 30 -&gt; 0</t>
  </si>
  <si>
    <t>0 -&gt; 7 -&gt; 19 -&gt; 41 -&gt; 17 -&gt; 18 -&gt; 15 -&gt; 21 -&gt; 3 -&gt; 25 -&gt; 22 -&gt; 20 -&gt; 39 -&gt; 11 -&gt; 33 -&gt; 29 -&gt; 2 -&gt; 12 -&gt; 14 -&gt; 13 -&gt; 5 -&gt; 16 -&gt; 35 -&gt; 40 -&gt; 38 -&gt; 4 -&gt; 36 -&gt; 26 -&gt; 34 -&gt; 42 -&gt; 9 -&gt; 6 -&gt; 8 -&gt; 30 -&gt; 31 -&gt; 28 -&gt; 1 -&gt; 23 -&gt; 24 -&gt; 37 -&gt; 27 -&gt; 44 -&gt; 43 -&gt; 10 -&gt; 32 -&gt; 0</t>
  </si>
  <si>
    <t>0 -&gt; 4 -&gt; 11 -&gt; 21 -&gt; 10 -&gt; 26 -&gt; 18 -&gt; 17 -&gt; 43 -&gt; 13 -&gt; 35 -&gt; 1 -&gt; 33 -&gt; 14 -&gt; 9 -&gt; 20 -&gt; 39 -&gt; 22 -&gt; 42 -&gt; 16 -&gt; 36 -&gt; 3 -&gt; 40 -&gt; 15 -&gt; 32 -&gt; 25 -&gt; 31 -&gt; 5 -&gt; 2 -&gt; 23 -&gt; 24 -&gt; 7 -&gt; 38 -&gt; 44 -&gt; 6 -&gt; 8 -&gt; 27 -&gt; 29 -&gt; 30 -&gt; 19 -&gt; 41 -&gt; 28 -&gt; 12 -&gt; 34 -&gt; 37 -&gt; 0</t>
  </si>
  <si>
    <t>0 -&gt; 14 -&gt; 5 -&gt; 10 -&gt; 36 -&gt; 21 -&gt; 16 -&gt; 7 -&gt; 17 -&gt; 29 -&gt; 22 -&gt; 44 -&gt; 32 -&gt; 8 -&gt; 27 -&gt; 4 -&gt; 3 -&gt; 18 -&gt; 40 -&gt; 38 -&gt; 30 -&gt; 11 -&gt; 33 -&gt; 26 -&gt; 6 -&gt; 15 -&gt; 37 -&gt; 2 -&gt; 20 -&gt; 13 -&gt; 42 -&gt; 39 -&gt; 28 -&gt; 12 -&gt; 34 -&gt; 19 -&gt; 41 -&gt; 25 -&gt; 9 -&gt; 31 -&gt; 43 -&gt; 1 -&gt; 23 -&gt; 24 -&gt; 35 -&gt; 0</t>
  </si>
  <si>
    <t>0 -&gt; 4 -&gt; 10 -&gt; 11 -&gt; 2 -&gt; 16 -&gt; 20 -&gt; 24 -&gt; 5 -&gt; 42 -&gt; 26 -&gt; 27 -&gt; 19 -&gt; 17 -&gt; 39 -&gt; 1 -&gt; 33 -&gt; 23 -&gt; 7 -&gt; 3 -&gt; 25 -&gt; 38 -&gt; 21 -&gt; 43 -&gt; 13 -&gt; 35 -&gt; 12 -&gt; 34 -&gt; 15 -&gt; 18 -&gt; 6 -&gt; 40 -&gt; 28 -&gt; 9 -&gt; 8 -&gt; 31 -&gt; 22 -&gt; 29 -&gt; 30 -&gt; 14 -&gt; 32 -&gt; 44 -&gt; 36 -&gt; 41 -&gt; 37 -&gt; 0</t>
  </si>
  <si>
    <t>0 -&gt; 20 -&gt; 5 -&gt; 21 -&gt; 9 -&gt; 14 -&gt; 16 -&gt; 13 -&gt; 42 -&gt; 35 -&gt; 43 -&gt; 7 -&gt; 3 -&gt; 25 -&gt; 4 -&gt; 29 -&gt; 10 -&gt; 19 -&gt; 8 -&gt; 1 -&gt; 2 -&gt; 24 -&gt; 41 -&gt; 30 -&gt; 17 -&gt; 12 -&gt; 34 -&gt; 36 -&gt; 11 -&gt; 39 -&gt; 33 -&gt; 23 -&gt; 22 -&gt; 18 -&gt; 31 -&gt; 27 -&gt; 40 -&gt; 38 -&gt; 44 -&gt; 26 -&gt; 6 -&gt; 32 -&gt; 28 -&gt; 15 -&gt; 37 -&gt; 0</t>
  </si>
  <si>
    <t>0 -&gt; 1 -&gt; 18 -&gt; 14 -&gt; 3 -&gt; 21 -&gt; 16 -&gt; 13 -&gt; 5 -&gt; 11 -&gt; 9 -&gt; 25 -&gt; 33 -&gt; 35 -&gt; 27 -&gt; 15 -&gt; 37 -&gt; 2 -&gt; 24 -&gt; 19 -&gt; 17 -&gt; 39 -&gt; 41 -&gt; 31 -&gt; 22 -&gt; 44 -&gt; 10 -&gt; 32 -&gt; 36 -&gt; 6 -&gt; 8 -&gt; 28 -&gt; 12 -&gt; 34 -&gt; 43 -&gt; 23 -&gt; 20 -&gt; 4 -&gt; 26 -&gt; 40 -&gt; 42 -&gt; 38 -&gt; 7 -&gt; 29 -&gt; 30 -&gt; 0</t>
  </si>
  <si>
    <t>0 -&gt; 1 -&gt; 23 -&gt; 15 -&gt; 18 -&gt; 5 -&gt; 7 -&gt; 28 -&gt; 4 -&gt; 27 -&gt; 16 -&gt; 10 -&gt; 12 -&gt; 11 -&gt; 17 -&gt; 13 -&gt; 22 -&gt; 19 -&gt; 6 -&gt; 40 -&gt; 20 -&gt; 43 -&gt; 38 -&gt; 39 -&gt; 8 -&gt; 30 -&gt; 31 -&gt; 21 -&gt; 36 -&gt; 44 -&gt; 2 -&gt; 41 -&gt; 25 -&gt; 9 -&gt; 35 -&gt; 32 -&gt; 29 -&gt; 14 -&gt; 37 -&gt; 33 -&gt; 42 -&gt; 24 -&gt; 46 -&gt; 34 -&gt; 3 -&gt; 26 -&gt; 45 -&gt; 0</t>
  </si>
  <si>
    <t>0 -&gt; 6 -&gt; 11 -&gt; 14 -&gt; 19 -&gt; 12 -&gt; 22 -&gt; 3 -&gt; 37 -&gt; 8 -&gt; 4 -&gt; 20 -&gt; 1 -&gt; 35 -&gt; 29 -&gt; 43 -&gt; 16 -&gt; 27 -&gt; 2 -&gt; 13 -&gt; 42 -&gt; 7 -&gt; 23 -&gt; 15 -&gt; 21 -&gt; 46 -&gt; 18 -&gt; 34 -&gt; 9 -&gt; 32 -&gt; 39 -&gt; 44 -&gt; 41 -&gt; 5 -&gt; 25 -&gt; 10 -&gt; 33 -&gt; 17 -&gt; 31 -&gt; 36 -&gt; 40 -&gt; 30 -&gt; 24 -&gt; 28 -&gt; 38 -&gt; 26 -&gt; 45 -&gt; 0</t>
  </si>
  <si>
    <t>0 -&gt; 4 -&gt; 19 -&gt; 42 -&gt; 23 -&gt; 5 -&gt; 7 -&gt; 10 -&gt; 12 -&gt; 8 -&gt; 17 -&gt; 35 -&gt; 1 -&gt; 24 -&gt; 31 -&gt; 16 -&gt; 40 -&gt; 9 -&gt; 14 -&gt; 2 -&gt; 21 -&gt; 44 -&gt; 46 -&gt; 6 -&gt; 29 -&gt; 15 -&gt; 27 -&gt; 22 -&gt; 11 -&gt; 39 -&gt; 34 -&gt; 28 -&gt; 18 -&gt; 30 -&gt; 41 -&gt; 25 -&gt; 38 -&gt; 45 -&gt; 37 -&gt; 20 -&gt; 43 -&gt; 3 -&gt; 26 -&gt; 33 -&gt; 13 -&gt; 36 -&gt; 32 -&gt; 0</t>
  </si>
  <si>
    <t>0 -&gt; 1 -&gt; 6 -&gt; 10 -&gt; 7 -&gt; 29 -&gt; 23 -&gt; 20 -&gt; 30 -&gt; 12 -&gt; 22 -&gt; 46 -&gt; 2 -&gt; 45 -&gt; 21 -&gt; 24 -&gt; 43 -&gt; 3 -&gt; 26 -&gt; 5 -&gt; 25 -&gt; 17 -&gt; 40 -&gt; 13 -&gt; 18 -&gt; 41 -&gt; 16 -&gt; 11 -&gt; 35 -&gt; 19 -&gt; 33 -&gt; 42 -&gt; 8 -&gt; 31 -&gt; 15 -&gt; 34 -&gt; 9 -&gt; 4 -&gt; 27 -&gt; 38 -&gt; 32 -&gt; 44 -&gt; 39 -&gt; 14 -&gt; 28 -&gt; 37 -&gt; 36 -&gt; 0</t>
  </si>
  <si>
    <t>0 -&gt; 10 -&gt; 20 -&gt; 21 -&gt; 43 -&gt; 3 -&gt; 13 -&gt; 22 -&gt; 19 -&gt; 15 -&gt; 11 -&gt; 17 -&gt; 45 -&gt; 1 -&gt; 24 -&gt; 6 -&gt; 9 -&gt; 44 -&gt; 8 -&gt; 16 -&gt; 33 -&gt; 5 -&gt; 26 -&gt; 32 -&gt; 4 -&gt; 27 -&gt; 18 -&gt; 40 -&gt; 42 -&gt; 41 -&gt; 39 -&gt; 14 -&gt; 7 -&gt; 30 -&gt; 31 -&gt; 38 -&gt; 12 -&gt; 2 -&gt; 29 -&gt; 37 -&gt; 28 -&gt; 23 -&gt; 36 -&gt; 46 -&gt; 34 -&gt; 35 -&gt; 25 -&gt; 0</t>
  </si>
  <si>
    <t>0 -&gt; 23 -&gt; 6 -&gt; 17 -&gt; 4 -&gt; 20 -&gt; 43 -&gt; 29 -&gt; 8 -&gt; 31 -&gt; 19 -&gt; 40 -&gt; 42 -&gt; 10 -&gt; 12 -&gt; 16 -&gt; 3 -&gt; 1 -&gt; 24 -&gt; 39 -&gt; 13 -&gt; 21 -&gt; 27 -&gt; 11 -&gt; 7 -&gt; 30 -&gt; 22 -&gt; 15 -&gt; 34 -&gt; 9 -&gt; 14 -&gt; 2 -&gt; 25 -&gt; 18 -&gt; 37 -&gt; 33 -&gt; 36 -&gt; 38 -&gt; 41 -&gt; 44 -&gt; 26 -&gt; 45 -&gt; 35 -&gt; 5 -&gt; 46 -&gt; 28 -&gt; 32 -&gt; 0</t>
  </si>
  <si>
    <t>0 -&gt; 22 -&gt; 10 -&gt; 23 -&gt; 15 -&gt; 13 -&gt; 33 -&gt; 9 -&gt; 32 -&gt; 5 -&gt; 17 -&gt; 3 -&gt; 36 -&gt; 46 -&gt; 14 -&gt; 7 -&gt; 6 -&gt; 11 -&gt; 1 -&gt; 24 -&gt; 34 -&gt; 16 -&gt; 29 -&gt; 39 -&gt; 18 -&gt; 38 -&gt; 41 -&gt; 37 -&gt; 19 -&gt; 21 -&gt; 28 -&gt; 26 -&gt; 42 -&gt; 12 -&gt; 44 -&gt; 8 -&gt; 30 -&gt; 31 -&gt; 35 -&gt; 40 -&gt; 4 -&gt; 27 -&gt; 2 -&gt; 25 -&gt; 20 -&gt; 43 -&gt; 45 -&gt; 0</t>
  </si>
  <si>
    <t>0 -&gt; 1 -&gt; 16 -&gt; 11 -&gt; 17 -&gt; 21 -&gt; 39 -&gt; 22 -&gt; 15 -&gt; 9 -&gt; 40 -&gt; 6 -&gt; 29 -&gt; 3 -&gt; 26 -&gt; 14 -&gt; 2 -&gt; 12 -&gt; 44 -&gt; 8 -&gt; 18 -&gt; 23 -&gt; 45 -&gt; 13 -&gt; 38 -&gt; 36 -&gt; 31 -&gt; 35 -&gt; 5 -&gt; 7 -&gt; 37 -&gt; 20 -&gt; 32 -&gt; 4 -&gt; 28 -&gt; 43 -&gt; 46 -&gt; 34 -&gt; 10 -&gt; 27 -&gt; 30 -&gt; 24 -&gt; 41 -&gt; 19 -&gt; 33 -&gt; 25 -&gt; 42 -&gt; 0</t>
  </si>
  <si>
    <t>0 -&gt; 4 -&gt; 10 -&gt; 6 -&gt; 18 -&gt; 19 -&gt; 17 -&gt; 2 -&gt; 22 -&gt; 11 -&gt; 45 -&gt; 25 -&gt; 9 -&gt; 40 -&gt; 3 -&gt; 21 -&gt; 13 -&gt; 26 -&gt; 12 -&gt; 23 -&gt; 14 -&gt; 7 -&gt; 37 -&gt; 33 -&gt; 36 -&gt; 8 -&gt; 1 -&gt; 31 -&gt; 24 -&gt; 15 -&gt; 41 -&gt; 30 -&gt; 27 -&gt; 16 -&gt; 29 -&gt; 42 -&gt; 5 -&gt; 28 -&gt; 32 -&gt; 35 -&gt; 39 -&gt; 20 -&gt; 43 -&gt; 46 -&gt; 34 -&gt; 38 -&gt; 44 -&gt; 0</t>
  </si>
  <si>
    <t>0 -&gt; 11 -&gt; 21 -&gt; 23 -&gt; 14 -&gt; 20 -&gt; 35 -&gt; 15 -&gt; 10 -&gt; 34 -&gt; 38 -&gt; 3 -&gt; 4 -&gt; 22 -&gt; 5 -&gt; 39 -&gt; 17 -&gt; 13 -&gt; 18 -&gt; 45 -&gt; 37 -&gt; 9 -&gt; 6 -&gt; 28 -&gt; 7 -&gt; 31 -&gt; 44 -&gt; 30 -&gt; 1 -&gt; 25 -&gt; 42 -&gt; 41 -&gt; 24 -&gt; 29 -&gt; 33 -&gt; 16 -&gt; 27 -&gt; 12 -&gt; 36 -&gt; 19 -&gt; 8 -&gt; 46 -&gt; 32 -&gt; 2 -&gt; 43 -&gt; 47 -&gt; 48 -&gt; 26 -&gt; 40 -&gt; 0</t>
  </si>
  <si>
    <t>0 -&gt; 21 -&gt; 9 -&gt; 33 -&gt; 22 -&gt; 6 -&gt; 12 -&gt; 2 -&gt; 14 -&gt; 30 -&gt; 46 -&gt; 38 -&gt; 13 -&gt; 18 -&gt; 7 -&gt; 19 -&gt; 15 -&gt; 31 -&gt; 3 -&gt; 1 -&gt; 42 -&gt; 24 -&gt; 25 -&gt; 20 -&gt; 23 -&gt; 4 -&gt; 27 -&gt; 36 -&gt; 43 -&gt; 44 -&gt; 11 -&gt; 28 -&gt; 48 -&gt; 26 -&gt; 37 -&gt; 8 -&gt; 32 -&gt; 17 -&gt; 5 -&gt; 29 -&gt; 10 -&gt; 41 -&gt; 34 -&gt; 16 -&gt; 40 -&gt; 47 -&gt; 35 -&gt; 39 -&gt; 45 -&gt; 0</t>
  </si>
  <si>
    <t>0 -&gt; 5 -&gt; 8 -&gt; 2 -&gt; 23 -&gt; 4 -&gt; 15 -&gt; 1 -&gt; 7 -&gt; 25 -&gt; 14 -&gt; 18 -&gt; 10 -&gt; 22 -&gt; 39 -&gt; 26 -&gt; 6 -&gt; 46 -&gt; 21 -&gt; 45 -&gt; 11 -&gt; 17 -&gt; 13 -&gt; 28 -&gt; 12 -&gt; 34 -&gt; 35 -&gt; 31 -&gt; 16 -&gt; 47 -&gt; 36 -&gt; 41 -&gt; 24 -&gt; 32 -&gt; 48 -&gt; 19 -&gt; 38 -&gt; 29 -&gt; 43 -&gt; 40 -&gt; 37 -&gt; 30 -&gt; 9 -&gt; 33 -&gt; 20 -&gt; 3 -&gt; 42 -&gt; 44 -&gt; 27 -&gt; 0</t>
  </si>
  <si>
    <t>0 -&gt; 16 -&gt; 9 -&gt; 18 -&gt; 1 -&gt; 10 -&gt; 34 -&gt; 23 -&gt; 3 -&gt; 11 -&gt; 17 -&gt; 22 -&gt; 7 -&gt; 31 -&gt; 24 -&gt; 6 -&gt; 41 -&gt; 27 -&gt; 12 -&gt; 4 -&gt; 13 -&gt; 28 -&gt; 48 -&gt; 25 -&gt; 20 -&gt; 14 -&gt; 2 -&gt; 47 -&gt; 33 -&gt; 35 -&gt; 15 -&gt; 37 -&gt; 8 -&gt; 46 -&gt; 32 -&gt; 39 -&gt; 26 -&gt; 5 -&gt; 40 -&gt; 21 -&gt; 42 -&gt; 36 -&gt; 38 -&gt; 29 -&gt; 19 -&gt; 43 -&gt; 44 -&gt; 30 -&gt; 45 -&gt; 0</t>
  </si>
  <si>
    <t>0 -&gt; 3 -&gt; 14 -&gt; 17 -&gt; 22 -&gt; 15 -&gt; 9 -&gt; 18 -&gt; 11 -&gt; 16 -&gt; 19 -&gt; 43 -&gt; 4 -&gt; 28 -&gt; 12 -&gt; 36 -&gt; 21 -&gt; 6 -&gt; 10 -&gt; 20 -&gt; 34 -&gt; 13 -&gt; 5 -&gt; 39 -&gt; 29 -&gt; 38 -&gt; 35 -&gt; 44 -&gt; 33 -&gt; 27 -&gt; 37 -&gt; 1 -&gt; 24 -&gt; 7 -&gt; 42 -&gt; 48 -&gt; 23 -&gt; 45 -&gt; 47 -&gt; 8 -&gt; 30 -&gt; 32 -&gt; 46 -&gt; 41 -&gt; 25 -&gt; 31 -&gt; 2 -&gt; 26 -&gt; 40 -&gt; 0</t>
  </si>
  <si>
    <t>0 -&gt; 18 -&gt; 19 -&gt; 8 -&gt; 2 -&gt; 17 -&gt; 22 -&gt; 26 -&gt; 1 -&gt; 42 -&gt; 21 -&gt; 6 -&gt; 45 -&gt; 14 -&gt; 43 -&gt; 30 -&gt; 13 -&gt; 15 -&gt; 39 -&gt; 10 -&gt; 9 -&gt; 12 -&gt; 46 -&gt; 32 -&gt; 36 -&gt; 23 -&gt; 37 -&gt; 20 -&gt; 3 -&gt; 44 -&gt; 5 -&gt; 29 -&gt; 16 -&gt; 25 -&gt; 47 -&gt; 24 -&gt; 38 -&gt; 27 -&gt; 4 -&gt; 28 -&gt; 48 -&gt; 11 -&gt; 35 -&gt; 40 -&gt; 34 -&gt; 33 -&gt; 41 -&gt; 7 -&gt; 31 -&gt; 0</t>
  </si>
  <si>
    <t>0 -&gt; 9 -&gt; 22 -&gt; 8 -&gt; 46 -&gt; 4 -&gt; 28 -&gt; 13 -&gt; 15 -&gt; 7 -&gt; 20 -&gt; 21 -&gt; 45 -&gt; 6 -&gt; 17 -&gt; 12 -&gt; 2 -&gt; 16 -&gt; 30 -&gt; 40 -&gt; 44 -&gt; 37 -&gt; 10 -&gt; 14 -&gt; 24 -&gt; 32 -&gt; 19 -&gt; 5 -&gt; 26 -&gt; 23 -&gt; 36 -&gt; 11 -&gt; 47 -&gt; 48 -&gt; 31 -&gt; 3 -&gt; 35 -&gt; 39 -&gt; 34 -&gt; 33 -&gt; 27 -&gt; 41 -&gt; 18 -&gt; 43 -&gt; 1 -&gt; 42 -&gt; 25 -&gt; 29 -&gt; 38 -&gt; 0</t>
  </si>
  <si>
    <t>0 -&gt; 15 -&gt; 24 -&gt; 9 -&gt; 1 -&gt; 6 -&gt; 30 -&gt; 2 -&gt; 26 -&gt; 3 -&gt; 17 -&gt; 22 -&gt; 18 -&gt; 42 -&gt; 23 -&gt; 46 -&gt; 5 -&gt; 19 -&gt; 48 -&gt; 4 -&gt; 28 -&gt; 7 -&gt; 31 -&gt; 43 -&gt; 41 -&gt; 20 -&gt; 14 -&gt; 29 -&gt; 8 -&gt; 12 -&gt; 21 -&gt; 11 -&gt; 47 -&gt; 45 -&gt; 32 -&gt; 13 -&gt; 37 -&gt; 44 -&gt; 25 -&gt; 10 -&gt; 36 -&gt; 16 -&gt; 27 -&gt; 38 -&gt; 33 -&gt; 39 -&gt; 34 -&gt; 35 -&gt; 40 -&gt; 0</t>
  </si>
  <si>
    <t>0 -&gt; 1 -&gt; 14 -&gt; 6 -&gt; 4 -&gt; 8 -&gt; 32 -&gt; 20 -&gt; 7 -&gt; 2 -&gt; 10 -&gt; 44 -&gt; 22 -&gt; 15 -&gt; 39 -&gt; 13 -&gt; 37 -&gt; 26 -&gt; 23 -&gt; 25 -&gt; 21 -&gt; 30 -&gt; 5 -&gt; 16 -&gt; 46 -&gt; 28 -&gt; 9 -&gt; 17 -&gt; 45 -&gt; 47 -&gt; 12 -&gt; 36 -&gt; 29 -&gt; 19 -&gt; 43 -&gt; 18 -&gt; 11 -&gt; 24 -&gt; 35 -&gt; 31 -&gt; 42 -&gt; 48 -&gt; 41 -&gt; 38 -&gt; 33 -&gt; 3 -&gt; 27 -&gt; 34 -&gt; 40 -&gt; 0</t>
  </si>
  <si>
    <t>0 -&gt; 21 -&gt; 11 -&gt; 5 -&gt; 17 -&gt; 25 -&gt; 1 -&gt; 2 -&gt; 3 -&gt; 8 -&gt; 36 -&gt; 23 -&gt; 4 -&gt; 13 -&gt; 10 -&gt; 22 -&gt; 24 -&gt; 49 -&gt; 15 -&gt; 18 -&gt; 28 -&gt; 47 -&gt; 38 -&gt; 43 -&gt; 27 -&gt; 6 -&gt; 16 -&gt; 41 -&gt; 50 -&gt; 48 -&gt; 42 -&gt; 7 -&gt; 9 -&gt; 34 -&gt; 32 -&gt; 30 -&gt; 12 -&gt; 19 -&gt; 44 -&gt; 35 -&gt; 29 -&gt; 46 -&gt; 26 -&gt; 33 -&gt; 31 -&gt; 40 -&gt; 14 -&gt; 39 -&gt; 20 -&gt; 45 -&gt; 37 -&gt; 0</t>
  </si>
  <si>
    <t>0 -&gt; 8 -&gt; 5 -&gt; 14 -&gt; 33 -&gt; 6 -&gt; 31 -&gt; 19 -&gt; 25 -&gt; 4 -&gt; 50 -&gt; 20 -&gt; 2 -&gt; 45 -&gt; 11 -&gt; 9 -&gt; 34 -&gt; 22 -&gt; 1 -&gt; 26 -&gt; 47 -&gt; 10 -&gt; 7 -&gt; 29 -&gt; 32 -&gt; 35 -&gt; 27 -&gt; 3 -&gt; 23 -&gt; 48 -&gt; 36 -&gt; 12 -&gt; 13 -&gt; 18 -&gt; 43 -&gt; 38 -&gt; 39 -&gt; 37 -&gt; 21 -&gt; 16 -&gt; 17 -&gt; 46 -&gt; 42 -&gt; 15 -&gt; 24 -&gt; 40 -&gt; 28 -&gt; 41 -&gt; 49 -&gt; 44 -&gt; 30 -&gt; 0</t>
  </si>
  <si>
    <t>0 -&gt; 5 -&gt; 1 -&gt; 22 -&gt; 18 -&gt; 4 -&gt; 25 -&gt; 19 -&gt; 44 -&gt; 23 -&gt; 29 -&gt; 24 -&gt; 50 -&gt; 3 -&gt; 2 -&gt; 13 -&gt; 8 -&gt; 6 -&gt; 30 -&gt; 31 -&gt; 28 -&gt; 26 -&gt; 47 -&gt; 38 -&gt; 43 -&gt; 27 -&gt; 14 -&gt; 20 -&gt; 17 -&gt; 48 -&gt; 42 -&gt; 11 -&gt; 39 -&gt; 33 -&gt; 15 -&gt; 40 -&gt; 45 -&gt; 10 -&gt; 12 -&gt; 9 -&gt; 37 -&gt; 21 -&gt; 16 -&gt; 36 -&gt; 46 -&gt; 41 -&gt; 7 -&gt; 35 -&gt; 49 -&gt; 34 -&gt; 32 -&gt; 0</t>
  </si>
  <si>
    <t>0 -&gt; 7 -&gt; 32 -&gt; 12 -&gt; 11 -&gt; 5 -&gt; 1 -&gt; 21 -&gt; 46 -&gt; 16 -&gt; 17 -&gt; 24 -&gt; 14 -&gt; 9 -&gt; 10 -&gt; 18 -&gt; 23 -&gt; 8 -&gt; 36 -&gt; 6 -&gt; 30 -&gt; 31 -&gt; 48 -&gt; 42 -&gt; 2 -&gt; 33 -&gt; 49 -&gt; 4 -&gt; 39 -&gt; 26 -&gt; 3 -&gt; 22 -&gt; 41 -&gt; 37 -&gt; 13 -&gt; 47 -&gt; 28 -&gt; 34 -&gt; 20 -&gt; 15 -&gt; 45 -&gt; 43 -&gt; 27 -&gt; 25 -&gt; 35 -&gt; 29 -&gt; 40 -&gt; 50 -&gt; 38 -&gt; 19 -&gt; 44 -&gt; 0</t>
  </si>
  <si>
    <t>0 -&gt; 19 -&gt; 12 -&gt; 16 -&gt; 13 -&gt; 6 -&gt; 17 -&gt; 10 -&gt; 5 -&gt; 3 -&gt; 2 -&gt; 4 -&gt; 21 -&gt; 38 -&gt; 24 -&gt; 28 -&gt; 1 -&gt; 15 -&gt; 25 -&gt; 27 -&gt; 7 -&gt; 32 -&gt; 22 -&gt; 47 -&gt; 46 -&gt; 37 -&gt; 31 -&gt; 23 -&gt; 11 -&gt; 9 -&gt; 34 -&gt; 44 -&gt; 35 -&gt; 36 -&gt; 8 -&gt; 33 -&gt; 30 -&gt; 29 -&gt; 14 -&gt; 20 -&gt; 40 -&gt; 41 -&gt; 50 -&gt; 26 -&gt; 45 -&gt; 49 -&gt; 42 -&gt; 18 -&gt; 48 -&gt; 43 -&gt; 39 -&gt; 0</t>
  </si>
  <si>
    <t>0 -&gt; 9 -&gt; 16 -&gt; 22 -&gt; 25 -&gt; 10 -&gt; 18 -&gt; 6 -&gt; 31 -&gt; 50 -&gt; 19 -&gt; 5 -&gt; 21 -&gt; 44 -&gt; 30 -&gt; 12 -&gt; 1 -&gt; 13 -&gt; 26 -&gt; 3 -&gt; 15 -&gt; 2 -&gt; 4 -&gt; 27 -&gt; 29 -&gt; 34 -&gt; 46 -&gt; 37 -&gt; 17 -&gt; 11 -&gt; 36 -&gt; 28 -&gt; 14 -&gt; 39 -&gt; 7 -&gt; 32 -&gt; 35 -&gt; 47 -&gt; 38 -&gt; 24 -&gt; 23 -&gt; 42 -&gt; 41 -&gt; 20 -&gt; 45 -&gt; 48 -&gt; 43 -&gt; 8 -&gt; 33 -&gt; 49 -&gt; 40 -&gt; 0</t>
  </si>
  <si>
    <t>0 -&gt; 2 -&gt; 25 -&gt; 23 -&gt; 7 -&gt; 22 -&gt; 11 -&gt; 13 -&gt; 19 -&gt; 6 -&gt; 10 -&gt; 36 -&gt; 16 -&gt; 17 -&gt; 48 -&gt; 24 -&gt; 14 -&gt; 39 -&gt; 27 -&gt; 31 -&gt; 15 -&gt; 9 -&gt; 21 -&gt; 34 -&gt; 1 -&gt; 26 -&gt; 41 -&gt; 46 -&gt; 18 -&gt; 5 -&gt; 35 -&gt; 4 -&gt; 29 -&gt; 43 -&gt; 38 -&gt; 8 -&gt; 33 -&gt; 49 -&gt; 42 -&gt; 3 -&gt; 50 -&gt; 28 -&gt; 44 -&gt; 30 -&gt; 12 -&gt; 40 -&gt; 32 -&gt; 47 -&gt; 20 -&gt; 45 -&gt; 37 -&gt; 0</t>
  </si>
  <si>
    <t>0 -&gt; 4 -&gt; 12 -&gt; 17 -&gt; 23 -&gt; 20 -&gt; 8 -&gt; 2 -&gt; 37 -&gt; 33 -&gt; 45 -&gt; 1 -&gt; 13 -&gt; 15 -&gt; 24 -&gt; 11 -&gt; 3 -&gt; 28 -&gt; 5 -&gt; 21 -&gt; 38 -&gt; 30 -&gt; 29 -&gt; 14 -&gt; 39 -&gt; 46 -&gt; 18 -&gt; 6 -&gt; 43 -&gt; 9 -&gt; 36 -&gt; 16 -&gt; 41 -&gt; 22 -&gt; 47 -&gt; 42 -&gt; 26 -&gt; 7 -&gt; 25 -&gt; 19 -&gt; 50 -&gt; 32 -&gt; 44 -&gt; 10 -&gt; 48 -&gt; 35 -&gt; 49 -&gt; 27 -&gt; 34 -&gt; 31 -&gt; 40 -&gt; 0</t>
  </si>
  <si>
    <t>0 -&gt; 13 -&gt; 14 -&gt; 2 -&gt; 15 -&gt; 24 -&gt; 38 -&gt; 12 -&gt; 10 -&gt; 7 -&gt; 4 -&gt; 39 -&gt; 5 -&gt; 30 -&gt; 23 -&gt; 19 -&gt; 44 -&gt; 8 -&gt; 33 -&gt; 6 -&gt; 32 -&gt; 20 -&gt; 37 -&gt; 45 -&gt; 48 -&gt; 21 -&gt; 17 -&gt; 40 -&gt; 11 -&gt; 9 -&gt; 49 -&gt; 34 -&gt; 31 -&gt; 35 -&gt; 29 -&gt; 16 -&gt; 41 -&gt; 1 -&gt; 46 -&gt; 26 -&gt; 42 -&gt; 25 -&gt; 36 -&gt; 18 -&gt; 43 -&gt; 27 -&gt; 3 -&gt; 50 -&gt; 28 -&gt; 22 -&gt; 47 -&gt; 0</t>
  </si>
  <si>
    <t>0 -&gt; 24 -&gt; 12 -&gt; 13 -&gt; 16 -&gt; 10 -&gt; 39 -&gt; 1 -&gt; 21 -&gt; 38 -&gt; 14 -&gt; 23 -&gt; 49 -&gt; 50 -&gt; 6 -&gt; 32 -&gt; 18 -&gt; 42 -&gt; 9 -&gt; 7 -&gt; 17 -&gt; 40 -&gt; 47 -&gt; 15 -&gt; 25 -&gt; 44 -&gt; 27 -&gt; 20 -&gt; 19 -&gt; 46 -&gt; 43 -&gt; 33 -&gt; 45 -&gt; 11 -&gt; 37 -&gt; 8 -&gt; 22 -&gt; 36 -&gt; 3 -&gt; 34 -&gt; 29 -&gt; 5 -&gt; 4 -&gt; 35 -&gt; 31 -&gt; 30 -&gt; 26 -&gt; 2 -&gt; 52 -&gt; 51 -&gt; 41 -&gt; 48 -&gt; 28 -&gt; 0</t>
  </si>
  <si>
    <t>0 -&gt; 8 -&gt; 25 -&gt; 3 -&gt; 7 -&gt; 17 -&gt; 9 -&gt; 35 -&gt; 18 -&gt; 19 -&gt; 45 -&gt; 22 -&gt; 33 -&gt; 44 -&gt; 1 -&gt; 2 -&gt; 27 -&gt; 23 -&gt; 24 -&gt; 10 -&gt; 12 -&gt; 6 -&gt; 32 -&gt; 13 -&gt; 26 -&gt; 39 -&gt; 29 -&gt; 21 -&gt; 14 -&gt; 34 -&gt; 36 -&gt; 16 -&gt; 52 -&gt; 15 -&gt; 48 -&gt; 40 -&gt; 49 -&gt; 11 -&gt; 37 -&gt; 47 -&gt; 20 -&gt; 38 -&gt; 4 -&gt; 50 -&gt; 46 -&gt; 28 -&gt; 43 -&gt; 30 -&gt; 41 -&gt; 5 -&gt; 31 -&gt; 51 -&gt; 42 -&gt; 0</t>
  </si>
  <si>
    <t>0 -&gt; 26 -&gt; 13 -&gt; 7 -&gt; 3 -&gt; 2 -&gt; 12 -&gt; 28 -&gt; 11 -&gt; 23 -&gt; 19 -&gt; 20 -&gt; 24 -&gt; 29 -&gt; 16 -&gt; 37 -&gt; 46 -&gt; 5 -&gt; 25 -&gt; 50 -&gt; 14 -&gt; 6 -&gt; 51 -&gt; 40 -&gt; 9 -&gt; 10 -&gt; 31 -&gt; 22 -&gt; 48 -&gt; 49 -&gt; 45 -&gt; 21 -&gt; 47 -&gt; 35 -&gt; 8 -&gt; 32 -&gt; 33 -&gt; 18 -&gt; 36 -&gt; 44 -&gt; 4 -&gt; 30 -&gt; 34 -&gt; 1 -&gt; 15 -&gt; 41 -&gt; 27 -&gt; 17 -&gt; 38 -&gt; 43 -&gt; 52 -&gt; 39 -&gt; 42 -&gt; 0</t>
  </si>
  <si>
    <t>0 -&gt; 23 -&gt; 10 -&gt; 8 -&gt; 16 -&gt; 24 -&gt; 6 -&gt; 42 -&gt; 22 -&gt; 26 -&gt; 21 -&gt; 47 -&gt; 12 -&gt; 15 -&gt; 3 -&gt; 48 -&gt; 29 -&gt; 38 -&gt; 7 -&gt; 2 -&gt; 25 -&gt; 20 -&gt; 28 -&gt; 13 -&gt; 4 -&gt; 11 -&gt; 18 -&gt; 44 -&gt; 51 -&gt; 5 -&gt; 17 -&gt; 36 -&gt; 9 -&gt; 41 -&gt; 50 -&gt; 46 -&gt; 32 -&gt; 39 -&gt; 1 -&gt; 34 -&gt; 27 -&gt; 33 -&gt; 52 -&gt; 43 -&gt; 14 -&gt; 31 -&gt; 30 -&gt; 40 -&gt; 35 -&gt; 19 -&gt; 45 -&gt; 49 -&gt; 37 -&gt; 0</t>
  </si>
  <si>
    <t>0 -&gt; 20 -&gt; 4 -&gt; 3 -&gt; 25 -&gt; 1 -&gt; 19 -&gt; 2 -&gt; 28 -&gt; 18 -&gt; 24 -&gt; 29 -&gt; 13 -&gt; 6 -&gt; 32 -&gt; 44 -&gt; 17 -&gt; 5 -&gt; 23 -&gt; 22 -&gt; 30 -&gt; 27 -&gt; 7 -&gt; 26 -&gt; 52 -&gt; 39 -&gt; 11 -&gt; 31 -&gt; 9 -&gt; 10 -&gt; 8 -&gt; 12 -&gt; 48 -&gt; 14 -&gt; 34 -&gt; 36 -&gt; 43 -&gt; 33 -&gt; 45 -&gt; 49 -&gt; 37 -&gt; 21 -&gt; 38 -&gt; 40 -&gt; 47 -&gt; 15 -&gt; 46 -&gt; 16 -&gt; 35 -&gt; 42 -&gt; 51 -&gt; 41 -&gt; 50 -&gt; 0</t>
  </si>
  <si>
    <t>0 -&gt; 5 -&gt; 22 -&gt; 48 -&gt; 10 -&gt; 18 -&gt; 21 -&gt; 26 -&gt; 31 -&gt; 6 -&gt; 32 -&gt; 7 -&gt; 33 -&gt; 25 -&gt; 15 -&gt; 11 -&gt; 37 -&gt; 8 -&gt; 44 -&gt; 47 -&gt; 23 -&gt; 19 -&gt; 51 -&gt; 20 -&gt; 24 -&gt; 41 -&gt; 46 -&gt; 49 -&gt; 14 -&gt; 45 -&gt; 1 -&gt; 52 -&gt; 9 -&gt; 12 -&gt; 36 -&gt; 35 -&gt; 2 -&gt; 28 -&gt; 16 -&gt; 3 -&gt; 29 -&gt; 34 -&gt; 42 -&gt; 13 -&gt; 4 -&gt; 30 -&gt; 39 -&gt; 50 -&gt; 27 -&gt; 17 -&gt; 40 -&gt; 43 -&gt; 38 -&gt; 0</t>
  </si>
  <si>
    <t>0 -&gt; 10 -&gt; 26 -&gt; 23 -&gt; 16 -&gt; 12 -&gt; 1 -&gt; 20 -&gt; 46 -&gt; 15 -&gt; 25 -&gt; 5 -&gt; 19 -&gt; 45 -&gt; 27 -&gt; 14 -&gt; 31 -&gt; 6 -&gt; 18 -&gt; 24 -&gt; 32 -&gt; 52 -&gt; 2 -&gt; 41 -&gt; 44 -&gt; 36 -&gt; 3 -&gt; 4 -&gt; 29 -&gt; 30 -&gt; 51 -&gt; 11 -&gt; 13 -&gt; 50 -&gt; 37 -&gt; 49 -&gt; 28 -&gt; 7 -&gt; 17 -&gt; 33 -&gt; 42 -&gt; 9 -&gt; 21 -&gt; 40 -&gt; 47 -&gt; 35 -&gt; 38 -&gt; 43 -&gt; 22 -&gt; 48 -&gt; 8 -&gt; 39 -&gt; 34 -&gt; 0</t>
  </si>
  <si>
    <t>0 -&gt; 21 -&gt; 4 -&gt; 6 -&gt; 18 -&gt; 10 -&gt; 32 -&gt; 17 -&gt; 8 -&gt; 19 -&gt; 13 -&gt; 5 -&gt; 31 -&gt; 2 -&gt; 14 -&gt; 7 -&gt; 34 -&gt; 44 -&gt; 26 -&gt; 15 -&gt; 12 -&gt; 33 -&gt; 45 -&gt; 25 -&gt; 20 -&gt; 1 -&gt; 30 -&gt; 52 -&gt; 16 -&gt; 24 -&gt; 38 -&gt; 40 -&gt; 47 -&gt; 36 -&gt; 3 -&gt; 50 -&gt; 27 -&gt; 41 -&gt; 9 -&gt; 43 -&gt; 22 -&gt; 48 -&gt; 29 -&gt; 46 -&gt; 42 -&gt; 51 -&gt; 23 -&gt; 39 -&gt; 49 -&gt; 28 -&gt; 11 -&gt; 37 -&gt; 35 -&gt; 0</t>
  </si>
  <si>
    <t>0 -&gt; 5 -&gt; 21 -&gt; 6 -&gt; 18 -&gt; 31 -&gt; 17 -&gt; 16 -&gt; 19 -&gt; 26 -&gt; 2 -&gt; 20 -&gt; 28 -&gt; 43 -&gt; 46 -&gt; 23 -&gt; 1 -&gt; 10 -&gt; 13 -&gt; 36 -&gt; 9 -&gt; 35 -&gt; 12 -&gt; 45 -&gt; 27 -&gt; 38 -&gt; 44 -&gt; 7 -&gt; 8 -&gt; 14 -&gt; 15 -&gt; 3 -&gt; 41 -&gt; 25 -&gt; 4 -&gt; 30 -&gt; 39 -&gt; 40 -&gt; 47 -&gt; 42 -&gt; 22 -&gt; 24 -&gt; 32 -&gt; 11 -&gt; 37 -&gt; 49 -&gt; 33 -&gt; 52 -&gt; 51 -&gt; 34 -&gt; 29 -&gt; 48 -&gt; 50 -&gt; 0</t>
  </si>
  <si>
    <t>0 -&gt; 7 -&gt; 1 -&gt; 24 -&gt; 5 -&gt; 18 -&gt; 25 -&gt; 14 -&gt; 9 -&gt; 36 -&gt; 12 -&gt; 34 -&gt; 51 -&gt; 21 -&gt; 15 -&gt; 42 -&gt; 2 -&gt; 28 -&gt; 20 -&gt; 47 -&gt; 32 -&gt; 29 -&gt; 39 -&gt; 48 -&gt; 26 -&gt; 27 -&gt; 53 -&gt; 45 -&gt; 11 -&gt; 38 -&gt; 8 -&gt; 35 -&gt; 13 -&gt; 10 -&gt; 40 -&gt; 22 -&gt; 41 -&gt; 49 -&gt; 52 -&gt; 37 -&gt; 16 -&gt; 6 -&gt; 33 -&gt; 17 -&gt; 43 -&gt; 3 -&gt; 30 -&gt; 4 -&gt; 54 -&gt; 44 -&gt; 23 -&gt; 19 -&gt; 46 -&gt; 50 -&gt; 31 -&gt; 0</t>
  </si>
  <si>
    <t>0 -&gt; 24 -&gt; 17 -&gt; 4 -&gt; 27 -&gt; 13 -&gt; 6 -&gt; 22 -&gt; 12 -&gt; 1 -&gt; 18 -&gt; 21 -&gt; 45 -&gt; 19 -&gt; 40 -&gt; 25 -&gt; 31 -&gt; 20 -&gt; 16 -&gt; 46 -&gt; 15 -&gt; 11 -&gt; 51 -&gt; 42 -&gt; 47 -&gt; 10 -&gt; 37 -&gt; 49 -&gt; 8 -&gt; 43 -&gt; 54 -&gt; 35 -&gt; 2 -&gt; 29 -&gt; 23 -&gt; 44 -&gt; 5 -&gt; 28 -&gt; 33 -&gt; 32 -&gt; 39 -&gt; 3 -&gt; 30 -&gt; 9 -&gt; 52 -&gt; 36 -&gt; 26 -&gt; 50 -&gt; 14 -&gt; 38 -&gt; 48 -&gt; 41 -&gt; 53 -&gt; 7 -&gt; 34 -&gt; 0</t>
  </si>
  <si>
    <t>0 -&gt; 23 -&gt; 13 -&gt; 1 -&gt; 3 -&gt; 14 -&gt; 9 -&gt; 25 -&gt; 36 -&gt; 41 -&gt; 4 -&gt; 6 -&gt; 31 -&gt; 15 -&gt; 19 -&gt; 40 -&gt; 33 -&gt; 18 -&gt; 26 -&gt; 50 -&gt; 5 -&gt; 2 -&gt; 29 -&gt; 20 -&gt; 12 -&gt; 42 -&gt; 52 -&gt; 53 -&gt; 7 -&gt; 47 -&gt; 10 -&gt; 17 -&gt; 45 -&gt; 11 -&gt; 44 -&gt; 38 -&gt; 21 -&gt; 48 -&gt; 39 -&gt; 8 -&gt; 35 -&gt; 24 -&gt; 30 -&gt; 22 -&gt; 49 -&gt; 34 -&gt; 46 -&gt; 37 -&gt; 51 -&gt; 27 -&gt; 32 -&gt; 54 -&gt; 16 -&gt; 43 -&gt; 28 -&gt; 0</t>
  </si>
  <si>
    <t>0 -&gt; 1 -&gt; 20 -&gt; 13 -&gt; 10 -&gt; 14 -&gt; 8 -&gt; 22 -&gt; 28 -&gt; 23 -&gt; 4 -&gt; 12 -&gt; 35 -&gt; 19 -&gt; 46 -&gt; 37 -&gt; 3 -&gt; 9 -&gt; 36 -&gt; 41 -&gt; 27 -&gt; 18 -&gt; 54 -&gt; 25 -&gt; 17 -&gt; 7 -&gt; 34 -&gt; 50 -&gt; 5 -&gt; 32 -&gt; 39 -&gt; 40 -&gt; 11 -&gt; 44 -&gt; 26 -&gt; 24 -&gt; 15 -&gt; 42 -&gt; 51 -&gt; 16 -&gt; 38 -&gt; 49 -&gt; 30 -&gt; 6 -&gt; 2 -&gt; 31 -&gt; 52 -&gt; 33 -&gt; 29 -&gt; 47 -&gt; 43 -&gt; 21 -&gt; 53 -&gt; 45 -&gt; 48 -&gt; 0</t>
  </si>
  <si>
    <t>0 -&gt; 17 -&gt; 6 -&gt; 24 -&gt; 1 -&gt; 12 -&gt; 7 -&gt; 5 -&gt; 51 -&gt; 3 -&gt; 9 -&gt; 22 -&gt; 44 -&gt; 8 -&gt; 32 -&gt; 2 -&gt; 29 -&gt; 10 -&gt; 18 -&gt; 4 -&gt; 45 -&gt; 13 -&gt; 14 -&gt; 40 -&gt; 11 -&gt; 19 -&gt; 38 -&gt; 15 -&gt; 23 -&gt; 46 -&gt; 20 -&gt; 36 -&gt; 26 -&gt; 27 -&gt; 54 -&gt; 42 -&gt; 53 -&gt; 35 -&gt; 50 -&gt; 33 -&gt; 31 -&gt; 47 -&gt; 41 -&gt; 49 -&gt; 34 -&gt; 28 -&gt; 25 -&gt; 16 -&gt; 43 -&gt; 37 -&gt; 30 -&gt; 21 -&gt; 39 -&gt; 52 -&gt; 48 -&gt; 0</t>
  </si>
  <si>
    <t>0 -&gt; 15 -&gt; 5 -&gt; 1 -&gt; 12 -&gt; 4 -&gt; 6 -&gt; 19 -&gt; 42 -&gt; 9 -&gt; 2 -&gt; 36 -&gt; 20 -&gt; 27 -&gt; 28 -&gt; 3 -&gt; 29 -&gt; 21 -&gt; 39 -&gt; 23 -&gt; 8 -&gt; 17 -&gt; 30 -&gt; 54 -&gt; 35 -&gt; 24 -&gt; 13 -&gt; 32 -&gt; 22 -&gt; 26 -&gt; 11 -&gt; 51 -&gt; 38 -&gt; 40 -&gt; 44 -&gt; 14 -&gt; 49 -&gt; 25 -&gt; 16 -&gt; 43 -&gt; 53 -&gt; 7 -&gt; 34 -&gt; 50 -&gt; 47 -&gt; 18 -&gt; 45 -&gt; 41 -&gt; 10 -&gt; 37 -&gt; 46 -&gt; 48 -&gt; 52 -&gt; 33 -&gt; 31 -&gt; 0</t>
  </si>
  <si>
    <t>0 -&gt; 8 -&gt; 12 -&gt; 3 -&gt; 16 -&gt; 23 -&gt; 7 -&gt; 24 -&gt; 19 -&gt; 51 -&gt; 39 -&gt; 21 -&gt; 18 -&gt; 4 -&gt; 22 -&gt; 34 -&gt; 17 -&gt; 25 -&gt; 5 -&gt; 46 -&gt; 26 -&gt; 53 -&gt; 31 -&gt; 15 -&gt; 35 -&gt; 49 -&gt; 13 -&gt; 14 -&gt; 2 -&gt; 50 -&gt; 29 -&gt; 52 -&gt; 42 -&gt; 27 -&gt; 32 -&gt; 54 -&gt; 20 -&gt; 47 -&gt; 45 -&gt; 1 -&gt; 41 -&gt; 40 -&gt; 11 -&gt; 44 -&gt; 38 -&gt; 48 -&gt; 28 -&gt; 9 -&gt; 36 -&gt; 10 -&gt; 43 -&gt; 37 -&gt; 30 -&gt; 6 -&gt; 33 -&gt; 0</t>
  </si>
  <si>
    <t>0 -&gt; 7 -&gt; 6 -&gt; 10 -&gt; 25 -&gt; 27 -&gt; 8 -&gt; 2 -&gt; 14 -&gt; 17 -&gt; 18 -&gt; 45 -&gt; 41 -&gt; 34 -&gt; 12 -&gt; 20 -&gt; 16 -&gt; 54 -&gt; 23 -&gt; 50 -&gt; 29 -&gt; 33 -&gt; 22 -&gt; 49 -&gt; 39 -&gt; 21 -&gt; 37 -&gt; 24 -&gt; 51 -&gt; 9 -&gt; 52 -&gt; 15 -&gt; 35 -&gt; 26 -&gt; 11 -&gt; 19 -&gt; 38 -&gt; 44 -&gt; 13 -&gt; 4 -&gt; 31 -&gt; 42 -&gt; 36 -&gt; 5 -&gt; 32 -&gt; 1 -&gt; 40 -&gt; 53 -&gt; 3 -&gt; 30 -&gt; 43 -&gt; 47 -&gt; 46 -&gt; 48 -&gt; 28 -&gt; 0</t>
  </si>
  <si>
    <t>0 -&gt; 10 -&gt; 3 -&gt; 16 -&gt; 23 -&gt; 13 -&gt; 24 -&gt; 30 -&gt; 51 -&gt; 27 -&gt; 1 -&gt; 26 -&gt; 43 -&gt; 17 -&gt; 25 -&gt; 52 -&gt; 21 -&gt; 9 -&gt; 53 -&gt; 6 -&gt; 33 -&gt; 48 -&gt; 37 -&gt; 20 -&gt; 47 -&gt; 14 -&gt; 11 -&gt; 19 -&gt; 38 -&gt; 28 -&gt; 12 -&gt; 8 -&gt; 35 -&gt; 2 -&gt; 50 -&gt; 29 -&gt; 22 -&gt; 54 -&gt; 5 -&gt; 32 -&gt; 18 -&gt; 45 -&gt; 41 -&gt; 49 -&gt; 36 -&gt; 40 -&gt; 44 -&gt; 39 -&gt; 7 -&gt; 46 -&gt; 34 -&gt; 15 -&gt; 42 -&gt; 4 -&gt; 31 -&gt; 0</t>
  </si>
  <si>
    <t>0 -&gt; 25 -&gt; 12 -&gt; 3 -&gt; 27 -&gt; 55 -&gt; 53 -&gt; 40 -&gt; 11 -&gt; 1 -&gt; 5 -&gt; 2 -&gt; 39 -&gt; 10 -&gt; 33 -&gt; 15 -&gt; 19 -&gt; 21 -&gt; 20 -&gt; 48 -&gt; 14 -&gt; 4 -&gt; 49 -&gt; 7 -&gt; 22 -&gt; 35 -&gt; 24 -&gt; 52 -&gt; 38 -&gt; 16 -&gt; 13 -&gt; 8 -&gt; 36 -&gt; 17 -&gt; 45 -&gt; 30 -&gt; 6 -&gt; 44 -&gt; 28 -&gt; 29 -&gt; 31 -&gt; 23 -&gt; 34 -&gt; 18 -&gt; 42 -&gt; 46 -&gt; 51 -&gt; 26 -&gt; 9 -&gt; 37 -&gt; 41 -&gt; 47 -&gt; 43 -&gt; 32 -&gt; 54 -&gt; 50 -&gt; 56 -&gt; 0</t>
  </si>
  <si>
    <t>0 -&gt; 21 -&gt; 6 -&gt; 16 -&gt; 13 -&gt; 27 -&gt; 5 -&gt; 22 -&gt; 8 -&gt; 15 -&gt; 12 -&gt; 3 -&gt; 1 -&gt; 49 -&gt; 9 -&gt; 50 -&gt; 7 -&gt; 35 -&gt; 29 -&gt; 31 -&gt; 43 -&gt; 25 -&gt; 4 -&gt; 36 -&gt; 44 -&gt; 55 -&gt; 17 -&gt; 53 -&gt; 19 -&gt; 10 -&gt; 24 -&gt; 52 -&gt; 38 -&gt; 20 -&gt; 45 -&gt; 14 -&gt; 26 -&gt; 47 -&gt; 54 -&gt; 40 -&gt; 28 -&gt; 56 -&gt; 34 -&gt; 41 -&gt; 2 -&gt; 23 -&gt; 51 -&gt; 33 -&gt; 48 -&gt; 30 -&gt; 11 -&gt; 39 -&gt; 37 -&gt; 18 -&gt; 42 -&gt; 46 -&gt; 32 -&gt; 0</t>
  </si>
  <si>
    <t>0 -&gt; 26 -&gt; 8 -&gt; 14 -&gt; 36 -&gt; 21 -&gt; 49 -&gt; 28 -&gt; 5 -&gt; 42 -&gt; 24 -&gt; 9 -&gt; 13 -&gt; 37 -&gt; 6 -&gt; 11 -&gt; 17 -&gt; 45 -&gt; 25 -&gt; 34 -&gt; 41 -&gt; 19 -&gt; 7 -&gt; 53 -&gt; 15 -&gt; 2 -&gt; 23 -&gt; 16 -&gt; 18 -&gt; 10 -&gt; 56 -&gt; 38 -&gt; 52 -&gt; 22 -&gt; 35 -&gt; 3 -&gt; 12 -&gt; 54 -&gt; 27 -&gt; 39 -&gt; 44 -&gt; 4 -&gt; 46 -&gt; 32 -&gt; 50 -&gt; 1 -&gt; 43 -&gt; 47 -&gt; 31 -&gt; 33 -&gt; 40 -&gt; 55 -&gt; 29 -&gt; 30 -&gt; 51 -&gt; 20 -&gt; 48 -&gt; 0</t>
  </si>
  <si>
    <t>0 -&gt; 22 -&gt; 11 -&gt; 16 -&gt; 17 -&gt; 45 -&gt; 19 -&gt; 13 -&gt; 23 -&gt; 47 -&gt; 24 -&gt; 44 -&gt; 25 -&gt; 53 -&gt; 8 -&gt; 2 -&gt; 10 -&gt; 14 -&gt; 4 -&gt; 38 -&gt; 41 -&gt; 18 -&gt; 20 -&gt; 32 -&gt; 36 -&gt; 12 -&gt; 3 -&gt; 6 -&gt; 27 -&gt; 55 -&gt; 5 -&gt; 48 -&gt; 26 -&gt; 39 -&gt; 52 -&gt; 7 -&gt; 46 -&gt; 31 -&gt; 30 -&gt; 21 -&gt; 35 -&gt; 42 -&gt; 28 -&gt; 9 -&gt; 54 -&gt; 34 -&gt; 49 -&gt; 37 -&gt; 40 -&gt; 56 -&gt; 51 -&gt; 50 -&gt; 1 -&gt; 29 -&gt; 33 -&gt; 15 -&gt; 43 -&gt; 0</t>
  </si>
  <si>
    <t>0 -&gt; 27 -&gt; 16 -&gt; 24 -&gt; 13 -&gt; 55 -&gt; 22 -&gt; 26 -&gt; 21 -&gt; 54 -&gt; 11 -&gt; 8 -&gt; 12 -&gt; 23 -&gt; 19 -&gt; 14 -&gt; 20 -&gt; 9 -&gt; 49 -&gt; 1 -&gt; 29 -&gt; 3 -&gt; 25 -&gt; 48 -&gt; 17 -&gt; 53 -&gt; 6 -&gt; 34 -&gt; 37 -&gt; 2 -&gt; 28 -&gt; 41 -&gt; 5 -&gt; 56 -&gt; 45 -&gt; 31 -&gt; 30 -&gt; 18 -&gt; 46 -&gt; 40 -&gt; 10 -&gt; 4 -&gt; 33 -&gt; 15 -&gt; 43 -&gt; 36 -&gt; 47 -&gt; 7 -&gt; 42 -&gt; 51 -&gt; 35 -&gt; 50 -&gt; 32 -&gt; 38 -&gt; 52 -&gt; 39 -&gt; 44 -&gt; 0</t>
  </si>
  <si>
    <t>0 -&gt; 22 -&gt; 1 -&gt; 18 -&gt; 8 -&gt; 28 -&gt; 27 -&gt; 21 -&gt; 6 -&gt; 12 -&gt; 19 -&gt; 10 -&gt; 14 -&gt; 38 -&gt; 16 -&gt; 9 -&gt; 25 -&gt; 34 -&gt; 49 -&gt; 53 -&gt; 40 -&gt; 42 -&gt; 5 -&gt; 2 -&gt; 55 -&gt; 24 -&gt; 7 -&gt; 26 -&gt; 44 -&gt; 3 -&gt; 15 -&gt; 36 -&gt; 47 -&gt; 30 -&gt; 20 -&gt; 4 -&gt; 46 -&gt; 17 -&gt; 45 -&gt; 13 -&gt; 37 -&gt; 52 -&gt; 43 -&gt; 31 -&gt; 54 -&gt; 56 -&gt; 11 -&gt; 48 -&gt; 50 -&gt; 41 -&gt; 23 -&gt; 51 -&gt; 29 -&gt; 33 -&gt; 39 -&gt; 35 -&gt; 32 -&gt; 0</t>
  </si>
  <si>
    <t>0 -&gt; 4 -&gt; 2 -&gt; 32 -&gt; 15 -&gt; 13 -&gt; 5 -&gt; 19 -&gt; 10 -&gt; 20 -&gt; 30 -&gt; 18 -&gt; 3 -&gt; 23 -&gt; 25 -&gt; 24 -&gt; 9 -&gt; 21 -&gt; 6 -&gt; 52 -&gt; 53 -&gt; 22 -&gt; 8 -&gt; 17 -&gt; 26 -&gt; 45 -&gt; 28 -&gt; 49 -&gt; 34 -&gt; 36 -&gt; 38 -&gt; 7 -&gt; 43 -&gt; 35 -&gt; 50 -&gt; 37 -&gt; 41 -&gt; 47 -&gt; 31 -&gt; 51 -&gt; 12 -&gt; 27 -&gt; 16 -&gt; 55 -&gt; 40 -&gt; 14 -&gt; 11 -&gt; 39 -&gt; 1 -&gt; 29 -&gt; 33 -&gt; 48 -&gt; 46 -&gt; 44 -&gt; 42 -&gt; 54 -&gt; 56 -&gt; 0</t>
  </si>
  <si>
    <t>0 -&gt; 7 -&gt; 8 -&gt; 25 -&gt; 9 -&gt; 17 -&gt; 19 -&gt; 6 -&gt; 37 -&gt; 47 -&gt; 27 -&gt; 2 -&gt; 26 -&gt; 18 -&gt; 15 -&gt; 12 -&gt; 54 -&gt; 34 -&gt; 3 -&gt; 21 -&gt; 49 -&gt; 11 -&gt; 28 -&gt; 5 -&gt; 56 -&gt; 55 -&gt; 24 -&gt; 52 -&gt; 39 -&gt; 36 -&gt; 46 -&gt; 45 -&gt; 53 -&gt; 22 -&gt; 50 -&gt; 30 -&gt; 20 -&gt; 31 -&gt; 10 -&gt; 4 -&gt; 32 -&gt; 43 -&gt; 23 -&gt; 51 -&gt; 48 -&gt; 14 -&gt; 42 -&gt; 1 -&gt; 29 -&gt; 13 -&gt; 35 -&gt; 40 -&gt; 38 -&gt; 16 -&gt; 41 -&gt; 33 -&gt; 44 -&gt; 0</t>
  </si>
  <si>
    <t>0 -&gt; 20 -&gt; 22 -&gt; 15 -&gt; 48 -&gt; 2 -&gt; 1 -&gt; 16 -&gt; 12 -&gt; 25 -&gt; 50 -&gt; 17 -&gt; 10 -&gt; 43 -&gt; 19 -&gt; 38 -&gt; 47 -&gt; 6 -&gt; 44 -&gt; 9 -&gt; 37 -&gt; 3 -&gt; 29 -&gt; 28 -&gt; 45 -&gt; 27 -&gt; 56 -&gt; 40 -&gt; 26 -&gt; 8 -&gt; 55 -&gt; 24 -&gt; 23 -&gt; 21 -&gt; 30 -&gt; 18 -&gt; 34 -&gt; 54 -&gt; 46 -&gt; 49 -&gt; 11 -&gt; 52 -&gt; 36 -&gt; 14 -&gt; 7 -&gt; 39 -&gt; 35 -&gt; 42 -&gt; 51 -&gt; 53 -&gt; 31 -&gt; 13 -&gt; 41 -&gt; 5 -&gt; 4 -&gt; 33 -&gt; 32 -&gt; 0</t>
  </si>
  <si>
    <t>0 -&gt; 4 -&gt; 26 -&gt; 11 -&gt; 25 -&gt; 3 -&gt; 54 -&gt; 28 -&gt; 7 -&gt; 55 -&gt; 1 -&gt; 5 -&gt; 17 -&gt; 15 -&gt; 29 -&gt; 21 -&gt; 57 -&gt; 20 -&gt; 30 -&gt; 2 -&gt; 12 -&gt; 18 -&gt; 22 -&gt; 34 -&gt; 50 -&gt; 8 -&gt; 16 -&gt; 24 -&gt; 23 -&gt; 14 -&gt; 45 -&gt; 9 -&gt; 52 -&gt; 37 -&gt; 6 -&gt; 35 -&gt; 47 -&gt; 33 -&gt; 13 -&gt; 58 -&gt; 42 -&gt; 46 -&gt; 40 -&gt; 19 -&gt; 48 -&gt; 53 -&gt; 27 -&gt; 43 -&gt; 56 -&gt; 32 -&gt; 49 -&gt; 36 -&gt; 41 -&gt; 10 -&gt; 39 -&gt; 51 -&gt; 38 -&gt; 44 -&gt; 31 -&gt; 0</t>
  </si>
  <si>
    <t>0 -&gt; 5 -&gt; 14 -&gt; 22 -&gt; 51 -&gt; 11 -&gt; 40 -&gt; 21 -&gt; 10 -&gt; 17 -&gt; 26 -&gt; 2 -&gt; 18 -&gt; 19 -&gt; 8 -&gt; 50 -&gt; 13 -&gt; 6 -&gt; 3 -&gt; 16 -&gt; 55 -&gt; 24 -&gt; 25 -&gt; 46 -&gt; 31 -&gt; 15 -&gt; 48 -&gt; 37 -&gt; 34 -&gt; 54 -&gt; 23 -&gt; 20 -&gt; 35 -&gt; 53 -&gt; 47 -&gt; 7 -&gt; 39 -&gt; 9 -&gt; 38 -&gt; 36 -&gt; 28 -&gt; 52 -&gt; 57 -&gt; 45 -&gt; 12 -&gt; 32 -&gt; 49 -&gt; 41 -&gt; 43 -&gt; 29 -&gt; 44 -&gt; 58 -&gt; 4 -&gt; 33 -&gt; 1 -&gt; 30 -&gt; 27 -&gt; 42 -&gt; 56 -&gt; 0</t>
  </si>
  <si>
    <t>0 -&gt; 4 -&gt; 14 -&gt; 10 -&gt; 33 -&gt; 23 -&gt; 8 -&gt; 20 -&gt; 22 -&gt; 29 -&gt; 21 -&gt; 49 -&gt; 1 -&gt; 3 -&gt; 27 -&gt; 12 -&gt; 7 -&gt; 25 -&gt; 13 -&gt; 32 -&gt; 16 -&gt; 58 -&gt; 26 -&gt; 56 -&gt; 11 -&gt; 40 -&gt; 24 -&gt; 19 -&gt; 2 -&gt; 51 -&gt; 9 -&gt; 38 -&gt; 53 -&gt; 37 -&gt; 31 -&gt; 30 -&gt; 18 -&gt; 6 -&gt; 35 -&gt; 50 -&gt; 17 -&gt; 47 -&gt; 15 -&gt; 43 -&gt; 36 -&gt; 28 -&gt; 48 -&gt; 57 -&gt; 39 -&gt; 41 -&gt; 52 -&gt; 46 -&gt; 55 -&gt; 44 -&gt; 42 -&gt; 54 -&gt; 5 -&gt; 34 -&gt; 45 -&gt; 0</t>
  </si>
  <si>
    <t>0 -&gt; 29 -&gt; 5 -&gt; 25 -&gt; 11 -&gt; 9 -&gt; 18 -&gt; 1 -&gt; 22 -&gt; 58 -&gt; 3 -&gt; 23 -&gt; 19 -&gt; 20 -&gt; 52 -&gt; 40 -&gt; 30 -&gt; 54 -&gt; 49 -&gt; 14 -&gt; 13 -&gt; 51 -&gt; 16 -&gt; 45 -&gt; 12 -&gt; 17 -&gt; 47 -&gt; 48 -&gt; 7 -&gt; 4 -&gt; 34 -&gt; 41 -&gt; 21 -&gt; 6 -&gt; 46 -&gt; 28 -&gt; 57 -&gt; 24 -&gt; 26 -&gt; 55 -&gt; 8 -&gt; 50 -&gt; 32 -&gt; 36 -&gt; 2 -&gt; 42 -&gt; 15 -&gt; 35 -&gt; 53 -&gt; 27 -&gt; 56 -&gt; 33 -&gt; 37 -&gt; 38 -&gt; 44 -&gt; 10 -&gt; 39 -&gt; 43 -&gt; 31 -&gt; 0</t>
  </si>
  <si>
    <t>0 -&gt; 8 -&gt; 23 -&gt; 1 -&gt; 6 -&gt; 26 -&gt; 22 -&gt; 11 -&gt; 29 -&gt; 5 -&gt; 34 -&gt; 24 -&gt; 55 -&gt; 37 -&gt; 16 -&gt; 13 -&gt; 7 -&gt; 2 -&gt; 19 -&gt; 9 -&gt; 38 -&gt; 36 -&gt; 31 -&gt; 17 -&gt; 25 -&gt; 54 -&gt; 35 -&gt; 21 -&gt; 30 -&gt; 52 -&gt; 20 -&gt; 49 -&gt; 4 -&gt; 48 -&gt; 14 -&gt; 3 -&gt; 10 -&gt; 32 -&gt; 50 -&gt; 43 -&gt; 51 -&gt; 45 -&gt; 12 -&gt; 28 -&gt; 57 -&gt; 46 -&gt; 33 -&gt; 53 -&gt; 18 -&gt; 58 -&gt; 40 -&gt; 47 -&gt; 15 -&gt; 41 -&gt; 27 -&gt; 39 -&gt; 42 -&gt; 44 -&gt; 56 -&gt; 0</t>
  </si>
  <si>
    <t>0 -&gt; 25 -&gt; 14 -&gt; 11 -&gt; 29 -&gt; 24 -&gt; 10 -&gt; 9 -&gt; 12 -&gt; 3 -&gt; 54 -&gt; 7 -&gt; 39 -&gt; 4 -&gt; 53 -&gt; 41 -&gt; 17 -&gt; 36 -&gt; 26 -&gt; 5 -&gt; 33 -&gt; 32 -&gt; 38 -&gt; 55 -&gt; 20 -&gt; 49 -&gt; 34 -&gt; 43 -&gt; 2 -&gt; 6 -&gt; 35 -&gt; 21 -&gt; 50 -&gt; 8 -&gt; 37 -&gt; 28 -&gt; 46 -&gt; 23 -&gt; 40 -&gt; 52 -&gt; 16 -&gt; 45 -&gt; 15 -&gt; 1 -&gt; 13 -&gt; 42 -&gt; 57 -&gt; 30 -&gt; 18 -&gt; 19 -&gt; 22 -&gt; 47 -&gt; 48 -&gt; 31 -&gt; 44 -&gt; 58 -&gt; 27 -&gt; 51 -&gt; 56 -&gt; 0</t>
  </si>
  <si>
    <t>0 -&gt; 18 -&gt; 1 -&gt; 13 -&gt; 10 -&gt; 9 -&gt; 28 -&gt; 11 -&gt; 42 -&gt; 40 -&gt; 22 -&gt; 2 -&gt; 8 -&gt; 6 -&gt; 57 -&gt; 4 -&gt; 12 -&gt; 21 -&gt; 5 -&gt; 37 -&gt; 41 -&gt; 25 -&gt; 54 -&gt; 34 -&gt; 50 -&gt; 35 -&gt; 29 -&gt; 47 -&gt; 38 -&gt; 58 -&gt; 27 -&gt; 19 -&gt; 24 -&gt; 30 -&gt; 23 -&gt; 20 -&gt; 14 -&gt; 15 -&gt; 44 -&gt; 7 -&gt; 3 -&gt; 36 -&gt; 53 -&gt; 51 -&gt; 48 -&gt; 31 -&gt; 52 -&gt; 56 -&gt; 49 -&gt; 17 -&gt; 16 -&gt; 46 -&gt; 39 -&gt; 33 -&gt; 43 -&gt; 26 -&gt; 55 -&gt; 32 -&gt; 45 -&gt; 0</t>
  </si>
  <si>
    <t>0 -&gt; 13 -&gt; 16 -&gt; 12 -&gt; 2 -&gt; 11 -&gt; 24 -&gt; 53 -&gt; 14 -&gt; 43 -&gt; 8 -&gt; 4 -&gt; 31 -&gt; 37 -&gt; 18 -&gt; 19 -&gt; 10 -&gt; 17 -&gt; 28 -&gt; 46 -&gt; 39 -&gt; 27 -&gt; 47 -&gt; 23 -&gt; 20 -&gt; 22 -&gt; 45 -&gt; 1 -&gt; 49 -&gt; 29 -&gt; 5 -&gt; 15 -&gt; 7 -&gt; 42 -&gt; 3 -&gt; 52 -&gt; 6 -&gt; 58 -&gt; 57 -&gt; 34 -&gt; 9 -&gt; 32 -&gt; 51 -&gt; 40 -&gt; 25 -&gt; 56 -&gt; 54 -&gt; 36 -&gt; 41 -&gt; 33 -&gt; 21 -&gt; 30 -&gt; 26 -&gt; 55 -&gt; 44 -&gt; 38 -&gt; 50 -&gt; 35 -&gt; 48 -&gt; 0</t>
  </si>
  <si>
    <t>0 -&gt; 25 -&gt; 5 -&gt; 24 -&gt; 9 -&gt; 38 -&gt; 34 -&gt; 21 -&gt; 54 -&gt; 20 -&gt; 14 -&gt; 3 -&gt; 27 -&gt; 19 -&gt; 49 -&gt; 8 -&gt; 1 -&gt; 43 -&gt; 2 -&gt; 18 -&gt; 16 -&gt; 4 -&gt; 30 -&gt; 15 -&gt; 13 -&gt; 29 -&gt; 47 -&gt; 11 -&gt; 26 -&gt; 42 -&gt; 44 -&gt; 6 -&gt; 33 -&gt; 28 -&gt; 23 -&gt; 55 -&gt; 37 -&gt; 7 -&gt; 58 -&gt; 10 -&gt; 56 -&gt; 36 -&gt; 32 -&gt; 45 -&gt; 12 -&gt; 53 -&gt; 52 -&gt; 17 -&gt; 31 -&gt; 57 -&gt; 48 -&gt; 46 -&gt; 50 -&gt; 22 -&gt; 51 -&gt; 41 -&gt; 35 -&gt; 39 -&gt; 40 -&gt; 0</t>
  </si>
  <si>
    <t>0 -&gt; 8 -&gt; 38 -&gt; 27 -&gt; 9 -&gt; 3 -&gt; 21 -&gt; 17 -&gt; 51 -&gt; 4 -&gt; 14 -&gt; 19 -&gt; 16 -&gt; 12 -&gt; 6 -&gt; 2 -&gt; 33 -&gt; 20 -&gt; 11 -&gt; 18 -&gt; 5 -&gt; 41 -&gt; 30 -&gt; 7 -&gt; 15 -&gt; 45 -&gt; 47 -&gt; 37 -&gt; 42 -&gt; 26 -&gt; 50 -&gt; 34 -&gt; 25 -&gt; 13 -&gt; 43 -&gt; 24 -&gt; 54 -&gt; 29 -&gt; 56 -&gt; 59 -&gt; 36 -&gt; 28 -&gt; 58 -&gt; 39 -&gt; 32 -&gt; 10 -&gt; 55 -&gt; 49 -&gt; 40 -&gt; 44 -&gt; 35 -&gt; 48 -&gt; 22 -&gt; 23 -&gt; 52 -&gt; 46 -&gt; 53 -&gt; 1 -&gt; 31 -&gt; 57 -&gt; 60 -&gt; 0</t>
  </si>
  <si>
    <t>0 -&gt; 19 -&gt; 26 -&gt; 2 -&gt; 14 -&gt; 11 -&gt; 56 -&gt; 13 -&gt; 41 -&gt; 30 -&gt; 4 -&gt; 17 -&gt; 9 -&gt; 49 -&gt; 15 -&gt; 3 -&gt; 8 -&gt; 47 -&gt; 12 -&gt; 42 -&gt; 38 -&gt; 16 -&gt; 21 -&gt; 33 -&gt; 27 -&gt; 6 -&gt; 36 -&gt; 34 -&gt; 18 -&gt; 7 -&gt; 25 -&gt; 46 -&gt; 23 -&gt; 39 -&gt; 51 -&gt; 43 -&gt; 57 -&gt; 29 -&gt; 28 -&gt; 37 -&gt; 24 -&gt; 54 -&gt; 60 -&gt; 5 -&gt; 48 -&gt; 44 -&gt; 35 -&gt; 20 -&gt; 50 -&gt; 53 -&gt; 32 -&gt; 10 -&gt; 59 -&gt; 45 -&gt; 40 -&gt; 22 -&gt; 58 -&gt; 1 -&gt; 31 -&gt; 52 -&gt; 55 -&gt; 0</t>
  </si>
  <si>
    <t>0 -&gt; 13 -&gt; 10 -&gt; 20 -&gt; 18 -&gt; 28 -&gt; 30 -&gt; 12 -&gt; 21 -&gt; 15 -&gt; 43 -&gt; 45 -&gt; 24 -&gt; 6 -&gt; 51 -&gt; 27 -&gt; 4 -&gt; 57 -&gt; 40 -&gt; 8 -&gt; 54 -&gt; 7 -&gt; 48 -&gt; 16 -&gt; 23 -&gt; 17 -&gt; 1 -&gt; 31 -&gt; 36 -&gt; 34 -&gt; 26 -&gt; 56 -&gt; 19 -&gt; 38 -&gt; 25 -&gt; 5 -&gt; 11 -&gt; 3 -&gt; 55 -&gt; 50 -&gt; 35 -&gt; 29 -&gt; 46 -&gt; 22 -&gt; 47 -&gt; 52 -&gt; 58 -&gt; 14 -&gt; 44 -&gt; 60 -&gt; 42 -&gt; 2 -&gt; 9 -&gt; 49 -&gt; 53 -&gt; 39 -&gt; 33 -&gt; 37 -&gt; 59 -&gt; 41 -&gt; 32 -&gt; 0</t>
  </si>
  <si>
    <t>0 -&gt; 4 -&gt; 20 -&gt; 27 -&gt; 13 -&gt; 19 -&gt; 16 -&gt; 7 -&gt; 18 -&gt; 24 -&gt; 3 -&gt; 21 -&gt; 43 -&gt; 54 -&gt; 5 -&gt; 30 -&gt; 11 -&gt; 46 -&gt; 35 -&gt; 10 -&gt; 8 -&gt; 48 -&gt; 17 -&gt; 47 -&gt; 34 -&gt; 14 -&gt; 40 -&gt; 49 -&gt; 51 -&gt; 26 -&gt; 38 -&gt; 60 -&gt; 6 -&gt; 15 -&gt; 57 -&gt; 9 -&gt; 37 -&gt; 39 -&gt; 36 -&gt; 56 -&gt; 44 -&gt; 1 -&gt; 2 -&gt; 22 -&gt; 23 -&gt; 53 -&gt; 28 -&gt; 58 -&gt; 33 -&gt; 31 -&gt; 29 -&gt; 59 -&gt; 41 -&gt; 32 -&gt; 50 -&gt; 45 -&gt; 25 -&gt; 52 -&gt; 55 -&gt; 12 -&gt; 42 -&gt; 0</t>
  </si>
  <si>
    <t>0 -&gt; 13 -&gt; 30 -&gt; 1 -&gt; 60 -&gt; 31 -&gt; 5 -&gt; 16 -&gt; 4 -&gt; 11 -&gt; 27 -&gt; 17 -&gt; 3 -&gt; 33 -&gt; 9 -&gt; 7 -&gt; 19 -&gt; 22 -&gt; 21 -&gt; 8 -&gt; 25 -&gt; 57 -&gt; 38 -&gt; 37 -&gt; 24 -&gt; 54 -&gt; 43 -&gt; 12 -&gt; 6 -&gt; 39 -&gt; 15 -&gt; 20 -&gt; 34 -&gt; 45 -&gt; 36 -&gt; 46 -&gt; 51 -&gt; 26 -&gt; 50 -&gt; 23 -&gt; 53 -&gt; 42 -&gt; 55 -&gt; 2 -&gt; 32 -&gt; 14 -&gt; 18 -&gt; 48 -&gt; 47 -&gt; 49 -&gt; 52 -&gt; 28 -&gt; 58 -&gt; 44 -&gt; 29 -&gt; 56 -&gt; 10 -&gt; 59 -&gt; 41 -&gt; 35 -&gt; 40 -&gt; 0</t>
  </si>
  <si>
    <t>0 -&gt; 4 -&gt; 23 -&gt; 2 -&gt; 32 -&gt; 12 -&gt; 29 -&gt; 6 -&gt; 19 -&gt; 13 -&gt; 59 -&gt; 3 -&gt; 17 -&gt; 26 -&gt; 28 -&gt; 14 -&gt; 58 -&gt; 5 -&gt; 30 -&gt; 56 -&gt; 35 -&gt; 11 -&gt; 22 -&gt; 53 -&gt; 34 -&gt; 16 -&gt; 52 -&gt; 27 -&gt; 20 -&gt; 50 -&gt; 44 -&gt; 1 -&gt; 24 -&gt; 54 -&gt; 18 -&gt; 7 -&gt; 48 -&gt; 42 -&gt; 43 -&gt; 57 -&gt; 9 -&gt; 37 -&gt; 25 -&gt; 10 -&gt; 15 -&gt; 45 -&gt; 36 -&gt; 33 -&gt; 41 -&gt; 31 -&gt; 46 -&gt; 21 -&gt; 8 -&gt; 51 -&gt; 60 -&gt; 38 -&gt; 47 -&gt; 39 -&gt; 55 -&gt; 49 -&gt; 40 -&gt; 0</t>
  </si>
  <si>
    <t>0 -&gt; 29 -&gt; 3 -&gt; 6 -&gt; 22 -&gt; 28 -&gt; 24 -&gt; 11 -&gt; 41 -&gt; 2 -&gt; 20 -&gt; 26 -&gt; 12 -&gt; 58 -&gt; 54 -&gt; 33 -&gt; 27 -&gt; 36 -&gt; 30 -&gt; 5 -&gt; 42 -&gt; 9 -&gt; 60 -&gt; 39 -&gt; 4 -&gt; 34 -&gt; 18 -&gt; 8 -&gt; 57 -&gt; 38 -&gt; 13 -&gt; 56 -&gt; 7 -&gt; 25 -&gt; 52 -&gt; 55 -&gt; 19 -&gt; 48 -&gt; 16 -&gt; 59 -&gt; 1 -&gt; 17 -&gt; 15 -&gt; 49 -&gt; 50 -&gt; 14 -&gt; 31 -&gt; 46 -&gt; 10 -&gt; 40 -&gt; 32 -&gt; 45 -&gt; 23 -&gt; 47 -&gt; 53 -&gt; 44 -&gt; 35 -&gt; 37 -&gt; 21 -&gt; 43 -&gt; 51 -&gt; 0</t>
  </si>
  <si>
    <t>0 -&gt; 2 -&gt; 24 -&gt; 19 -&gt; 21 -&gt; 8 -&gt; 38 -&gt; 51 -&gt; 23 -&gt; 28 -&gt; 30 -&gt; 22 -&gt; 12 -&gt; 42 -&gt; 6 -&gt; 1 -&gt; 14 -&gt; 18 -&gt; 31 -&gt; 3 -&gt; 26 -&gt; 53 -&gt; 49 -&gt; 20 -&gt; 50 -&gt; 5 -&gt; 32 -&gt; 9 -&gt; 39 -&gt; 17 -&gt; 54 -&gt; 4 -&gt; 34 -&gt; 7 -&gt; 15 -&gt; 45 -&gt; 27 -&gt; 60 -&gt; 57 -&gt; 13 -&gt; 47 -&gt; 29 -&gt; 56 -&gt; 33 -&gt; 37 -&gt; 52 -&gt; 35 -&gt; 25 -&gt; 10 -&gt; 58 -&gt; 55 -&gt; 36 -&gt; 11 -&gt; 41 -&gt; 40 -&gt; 16 -&gt; 59 -&gt; 44 -&gt; 46 -&gt; 48 -&gt; 43 -&gt; 0</t>
  </si>
  <si>
    <t>0 -&gt; 15 -&gt; 21 -&gt; 5 -&gt; 25 -&gt; 14 -&gt; 18 -&gt; 27 -&gt; 9 -&gt; 7 -&gt; 22 -&gt; 52 -&gt; 17 -&gt; 39 -&gt; 19 -&gt; 49 -&gt; 29 -&gt; 3 -&gt; 6 -&gt; 33 -&gt; 20 -&gt; 11 -&gt; 24 -&gt; 23 -&gt; 47 -&gt; 37 -&gt; 16 -&gt; 51 -&gt; 26 -&gt; 50 -&gt; 8 -&gt; 2 -&gt; 30 -&gt; 54 -&gt; 4 -&gt; 34 -&gt; 41 -&gt; 35 -&gt; 28 -&gt; 58 -&gt; 56 -&gt; 13 -&gt; 38 -&gt; 46 -&gt; 59 -&gt; 36 -&gt; 32 -&gt; 10 -&gt; 55 -&gt; 1 -&gt; 31 -&gt; 43 -&gt; 60 -&gt; 57 -&gt; 44 -&gt; 48 -&gt; 12 -&gt; 42 -&gt; 53 -&gt; 45 -&gt; 40 -&gt;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</si>
</sst>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Multi Start Local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Riassunto!$A$3:$A$30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0.30138449952937663</c:v>
                </c:pt>
                <c:pt idx="1">
                  <c:v>1.1038061000872399</c:v>
                </c:pt>
                <c:pt idx="2">
                  <c:v>2.0378288996871561</c:v>
                </c:pt>
                <c:pt idx="3">
                  <c:v>0.67451180028729141</c:v>
                </c:pt>
                <c:pt idx="4">
                  <c:v>1.8069300004281099</c:v>
                </c:pt>
                <c:pt idx="5">
                  <c:v>4.8586209998466066</c:v>
                </c:pt>
                <c:pt idx="6">
                  <c:v>4.610742999939248</c:v>
                </c:pt>
                <c:pt idx="7">
                  <c:v>10.32487119920552</c:v>
                </c:pt>
                <c:pt idx="8">
                  <c:v>17.347840500297021</c:v>
                </c:pt>
                <c:pt idx="9">
                  <c:v>25.861755499849099</c:v>
                </c:pt>
                <c:pt idx="10">
                  <c:v>24.00094179995358</c:v>
                </c:pt>
                <c:pt idx="11">
                  <c:v>36.375430499669157</c:v>
                </c:pt>
                <c:pt idx="12">
                  <c:v>58.281255400273949</c:v>
                </c:pt>
                <c:pt idx="13">
                  <c:v>155.73328149947341</c:v>
                </c:pt>
                <c:pt idx="14">
                  <c:v>113.8589805001393</c:v>
                </c:pt>
                <c:pt idx="15">
                  <c:v>154.8767698998563</c:v>
                </c:pt>
                <c:pt idx="16">
                  <c:v>239.17601790046319</c:v>
                </c:pt>
                <c:pt idx="17">
                  <c:v>233.1056329999119</c:v>
                </c:pt>
                <c:pt idx="18">
                  <c:v>1095.948823400307</c:v>
                </c:pt>
                <c:pt idx="19">
                  <c:v>448.79252090025687</c:v>
                </c:pt>
                <c:pt idx="20">
                  <c:v>541.52633839985356</c:v>
                </c:pt>
                <c:pt idx="21">
                  <c:v>654.60864170012064</c:v>
                </c:pt>
                <c:pt idx="22">
                  <c:v>733.89107580017298</c:v>
                </c:pt>
                <c:pt idx="23">
                  <c:v>925.25248580006883</c:v>
                </c:pt>
                <c:pt idx="24">
                  <c:v>1106.0585165002849</c:v>
                </c:pt>
                <c:pt idx="25">
                  <c:v>1377.0087114996279</c:v>
                </c:pt>
                <c:pt idx="26">
                  <c:v>1657.7697659998671</c:v>
                </c:pt>
                <c:pt idx="27">
                  <c:v>1678.638896699995</c:v>
                </c:pt>
                <c:pt idx="28">
                  <c:v>2075.6636518994351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7-4174-822F-D7A39912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22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E04C3-9DB3-43F8-A8AA-D0AC0F4800D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%20Large%20Neighborhood%20Search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migliori soluzioni R = 2"/>
      <sheetName val="Trend soluzioni R = 3"/>
      <sheetName val="Trend migliori soluzioni R = 3"/>
      <sheetName val="Trend soluzioni R = 4"/>
      <sheetName val="Trend migliori soluzioni R = 4"/>
      <sheetName val="Trend soluzioni R = 5"/>
      <sheetName val="Trend migliori soluzioni R = 5"/>
      <sheetName val="Trend soluzioni R = 6"/>
      <sheetName val="Trend migliori soluzioni R = 6"/>
      <sheetName val="Trend soluzioni R = 7"/>
      <sheetName val="Trend migliori soluzioni R = 7"/>
      <sheetName val="Trend soluzioni R = 8"/>
      <sheetName val="Trend migliori soluzioni R = 8"/>
      <sheetName val="Trend soluzioni R = 9"/>
      <sheetName val="Trend migliori soluzioni R = 9"/>
      <sheetName val="Trend soluzioni R = 10"/>
      <sheetName val="Trend migliori soluzioni R = 10"/>
      <sheetName val="Trend soluzioni R = 11"/>
      <sheetName val="Trend migliori soluzioni R = 11"/>
      <sheetName val="Trend soluzioni R = 12"/>
      <sheetName val="Trend migliori soluzioni R = 12"/>
      <sheetName val="Trend soluzioni R = 13"/>
      <sheetName val="Trend migliori soluzioni R = 13"/>
      <sheetName val="Trend soluzioni R = 14"/>
      <sheetName val="Trend migliori soluzioni R = 14"/>
      <sheetName val="Trend soluzioni R = 15"/>
      <sheetName val="Trend migliori soluzioni R = 15"/>
      <sheetName val="Trend soluzioni R = 16"/>
      <sheetName val="Trend migliori soluzioni R = 16"/>
      <sheetName val="Trend soluzioni R = 17"/>
      <sheetName val="Trend migliori soluzioni R = 17"/>
      <sheetName val="Trend soluzioni R = 18"/>
      <sheetName val="Trend migliori soluzioni R = 18"/>
      <sheetName val="Trend soluzioni R = 19"/>
      <sheetName val="Trend migliori soluzioni R = 19"/>
      <sheetName val="Trend soluzioni R = 20"/>
      <sheetName val="Trend migliori soluzioni R = 20"/>
      <sheetName val="Trend soluzioni R = 21"/>
      <sheetName val="Trend migliori soluzioni R = 21"/>
      <sheetName val="Trend soluzioni R = 22"/>
      <sheetName val="Trend migliori soluzioni R = 22"/>
      <sheetName val="Trend soluzioni R = 23"/>
      <sheetName val="Trend migliori soluzioni R = 23"/>
      <sheetName val="Trend soluzioni R = 24"/>
      <sheetName val="Trend migliori soluzioni R = 24"/>
      <sheetName val="Trend soluzioni R = 25"/>
      <sheetName val="Trend migliori soluzioni R = 25"/>
      <sheetName val="Trend soluzioni R = 26"/>
      <sheetName val="Trend migliori soluzioni R = 26"/>
      <sheetName val="Trend soluzioni R = 27"/>
      <sheetName val="Trend migliori soluzioni R = 27"/>
      <sheetName val="Trend soluzioni R = 28"/>
      <sheetName val="Trend migliori soluzioni R = 28"/>
      <sheetName val="Trend soluzioni R = 29"/>
      <sheetName val="Trend migliori soluzioni R = 29"/>
      <sheetName val="Trend soluzioni R = 30"/>
      <sheetName val="Trend migliori soluzioni R = 30"/>
    </sheetNames>
    <sheetDataSet>
      <sheetData sheetId="0">
        <row r="3">
          <cell r="A3">
            <v>2</v>
          </cell>
          <cell r="B3">
            <v>8.1634999252855778E-2</v>
          </cell>
        </row>
        <row r="4">
          <cell r="A4">
            <v>3</v>
          </cell>
          <cell r="B4">
            <v>0.16066619963385159</v>
          </cell>
        </row>
        <row r="5">
          <cell r="A5">
            <v>4</v>
          </cell>
          <cell r="B5">
            <v>0.62925270246341825</v>
          </cell>
        </row>
        <row r="6">
          <cell r="A6">
            <v>5</v>
          </cell>
          <cell r="B6">
            <v>1.412953599588946</v>
          </cell>
        </row>
        <row r="7">
          <cell r="A7">
            <v>6</v>
          </cell>
          <cell r="B7">
            <v>3.1260151015594602</v>
          </cell>
        </row>
        <row r="8">
          <cell r="A8">
            <v>7</v>
          </cell>
          <cell r="B8">
            <v>1.44827050040476</v>
          </cell>
        </row>
        <row r="9">
          <cell r="A9">
            <v>8</v>
          </cell>
          <cell r="B9">
            <v>4.5597329002339393</v>
          </cell>
        </row>
        <row r="10">
          <cell r="A10">
            <v>9</v>
          </cell>
          <cell r="B10">
            <v>2.9502135994844139</v>
          </cell>
        </row>
        <row r="11">
          <cell r="A11">
            <v>10</v>
          </cell>
          <cell r="B11">
            <v>6.012341900030151</v>
          </cell>
        </row>
        <row r="12">
          <cell r="A12">
            <v>11</v>
          </cell>
          <cell r="B12">
            <v>7.7513222000561646</v>
          </cell>
        </row>
        <row r="13">
          <cell r="A13">
            <v>12</v>
          </cell>
          <cell r="B13">
            <v>71.511811200296506</v>
          </cell>
        </row>
        <row r="14">
          <cell r="A14">
            <v>13</v>
          </cell>
          <cell r="B14">
            <v>138.5069738002494</v>
          </cell>
        </row>
        <row r="15">
          <cell r="A15">
            <v>14</v>
          </cell>
          <cell r="B15">
            <v>33.150527399964631</v>
          </cell>
        </row>
        <row r="16">
          <cell r="A16">
            <v>15</v>
          </cell>
          <cell r="B16">
            <v>232.97897740197371</v>
          </cell>
        </row>
        <row r="17">
          <cell r="A17">
            <v>16</v>
          </cell>
          <cell r="B17">
            <v>477.3180342996493</v>
          </cell>
        </row>
        <row r="18">
          <cell r="A18">
            <v>17</v>
          </cell>
          <cell r="B18">
            <v>534.38080749823712</v>
          </cell>
        </row>
        <row r="19">
          <cell r="A19">
            <v>18</v>
          </cell>
          <cell r="B19">
            <v>542.32185419951566</v>
          </cell>
        </row>
        <row r="20">
          <cell r="A20">
            <v>19</v>
          </cell>
          <cell r="B20">
            <v>1235.392891998868</v>
          </cell>
        </row>
        <row r="21">
          <cell r="A21">
            <v>20</v>
          </cell>
          <cell r="B21">
            <v>1489.1064351990351</v>
          </cell>
        </row>
        <row r="22">
          <cell r="A22">
            <v>21</v>
          </cell>
          <cell r="B22">
            <v>1470.3966793001159</v>
          </cell>
        </row>
        <row r="23">
          <cell r="A23">
            <v>22</v>
          </cell>
          <cell r="B23">
            <v>1535.775069001829</v>
          </cell>
        </row>
        <row r="24">
          <cell r="A24">
            <v>23</v>
          </cell>
          <cell r="B24">
            <v>1817.005207699724</v>
          </cell>
        </row>
        <row r="25">
          <cell r="A25">
            <v>24</v>
          </cell>
          <cell r="B25">
            <v>2200.6060421012812</v>
          </cell>
        </row>
        <row r="26">
          <cell r="A26">
            <v>25</v>
          </cell>
          <cell r="B26">
            <v>2847.6612494993019</v>
          </cell>
        </row>
        <row r="27">
          <cell r="A27">
            <v>26</v>
          </cell>
          <cell r="B27">
            <v>3233.637049698737</v>
          </cell>
        </row>
        <row r="28">
          <cell r="A28">
            <v>27</v>
          </cell>
          <cell r="B28">
            <v>4269.4170437988359</v>
          </cell>
        </row>
        <row r="29">
          <cell r="A29">
            <v>28</v>
          </cell>
          <cell r="B29">
            <v>6032.2259684011806</v>
          </cell>
        </row>
        <row r="30">
          <cell r="A30">
            <v>29</v>
          </cell>
          <cell r="B30">
            <v>5725.8508916997816</v>
          </cell>
        </row>
        <row r="31">
          <cell r="A31">
            <v>30</v>
          </cell>
          <cell r="B31">
            <v>7074.1066470006481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U34" sqref="U34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85546875" customWidth="1"/>
    <col min="4" max="4" width="28.28515625" bestFit="1" customWidth="1"/>
    <col min="5" max="5" width="29.140625" bestFit="1" customWidth="1"/>
    <col min="6" max="6" width="28.140625" bestFit="1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s="1">
        <v>2</v>
      </c>
      <c r="B3" s="1">
        <v>0.30138449952937663</v>
      </c>
      <c r="C3" t="s">
        <v>7</v>
      </c>
      <c r="D3" s="1">
        <v>179</v>
      </c>
      <c r="E3" s="1">
        <v>10</v>
      </c>
      <c r="F3" s="1">
        <v>10</v>
      </c>
    </row>
    <row r="4" spans="1:6" x14ac:dyDescent="0.25">
      <c r="A4" s="1">
        <v>3</v>
      </c>
      <c r="B4" s="1">
        <v>1.1038061000872399</v>
      </c>
      <c r="C4" t="s">
        <v>8</v>
      </c>
      <c r="D4" s="1">
        <v>199</v>
      </c>
      <c r="E4" s="1">
        <v>10</v>
      </c>
      <c r="F4" s="1">
        <v>10</v>
      </c>
    </row>
    <row r="5" spans="1:6" x14ac:dyDescent="0.25">
      <c r="A5" s="1">
        <v>4</v>
      </c>
      <c r="B5" s="1">
        <v>2.0378288996871561</v>
      </c>
      <c r="C5" t="s">
        <v>9</v>
      </c>
      <c r="D5" s="1">
        <v>210</v>
      </c>
      <c r="E5" s="1">
        <v>10</v>
      </c>
      <c r="F5" s="1">
        <v>10</v>
      </c>
    </row>
    <row r="6" spans="1:6" x14ac:dyDescent="0.25">
      <c r="A6" s="1">
        <v>5</v>
      </c>
      <c r="B6" s="1">
        <v>0.67451180028729141</v>
      </c>
      <c r="C6" t="s">
        <v>10</v>
      </c>
      <c r="D6" s="1">
        <v>306</v>
      </c>
      <c r="E6" s="1">
        <v>10</v>
      </c>
      <c r="F6" s="1">
        <v>10</v>
      </c>
    </row>
    <row r="7" spans="1:6" x14ac:dyDescent="0.25">
      <c r="A7" s="1">
        <v>6</v>
      </c>
      <c r="B7" s="1">
        <v>1.8069300004281099</v>
      </c>
      <c r="C7" t="s">
        <v>11</v>
      </c>
      <c r="D7" s="1">
        <v>240</v>
      </c>
      <c r="E7" s="1">
        <v>10</v>
      </c>
      <c r="F7" s="1">
        <v>10</v>
      </c>
    </row>
    <row r="8" spans="1:6" x14ac:dyDescent="0.25">
      <c r="A8" s="1">
        <v>7</v>
      </c>
      <c r="B8" s="1">
        <v>4.8586209998466066</v>
      </c>
      <c r="C8" t="s">
        <v>12</v>
      </c>
      <c r="D8" s="1">
        <v>387</v>
      </c>
      <c r="E8" s="1">
        <v>10</v>
      </c>
      <c r="F8" s="1">
        <v>10</v>
      </c>
    </row>
    <row r="9" spans="1:6" x14ac:dyDescent="0.25">
      <c r="A9" s="1">
        <v>8</v>
      </c>
      <c r="B9" s="1">
        <v>4.610742999939248</v>
      </c>
      <c r="C9" t="s">
        <v>13</v>
      </c>
      <c r="D9" s="1">
        <v>424</v>
      </c>
      <c r="E9" s="1">
        <v>10</v>
      </c>
      <c r="F9" s="1">
        <v>10</v>
      </c>
    </row>
    <row r="10" spans="1:6" x14ac:dyDescent="0.25">
      <c r="A10" s="1">
        <v>9</v>
      </c>
      <c r="B10" s="1">
        <v>10.32487119920552</v>
      </c>
      <c r="C10" t="s">
        <v>14</v>
      </c>
      <c r="D10" s="1">
        <v>388</v>
      </c>
      <c r="E10" s="1">
        <v>10</v>
      </c>
      <c r="F10" s="1">
        <v>10</v>
      </c>
    </row>
    <row r="11" spans="1:6" x14ac:dyDescent="0.25">
      <c r="A11" s="1">
        <v>10</v>
      </c>
      <c r="B11" s="1">
        <v>17.347840500297021</v>
      </c>
      <c r="C11" t="s">
        <v>15</v>
      </c>
      <c r="D11" s="1">
        <v>439</v>
      </c>
      <c r="E11" s="1">
        <v>10</v>
      </c>
      <c r="F11" s="1">
        <v>10</v>
      </c>
    </row>
    <row r="12" spans="1:6" x14ac:dyDescent="0.25">
      <c r="A12" s="1">
        <v>11</v>
      </c>
      <c r="B12" s="1">
        <v>25.861755499849099</v>
      </c>
      <c r="C12" t="s">
        <v>16</v>
      </c>
      <c r="D12" s="1">
        <v>610</v>
      </c>
      <c r="E12" s="1">
        <v>10</v>
      </c>
      <c r="F12" s="1">
        <v>10</v>
      </c>
    </row>
    <row r="13" spans="1:6" x14ac:dyDescent="0.25">
      <c r="A13" s="1">
        <v>12</v>
      </c>
      <c r="B13" s="1">
        <v>24.00094179995358</v>
      </c>
      <c r="C13" t="s">
        <v>17</v>
      </c>
      <c r="D13" s="1">
        <v>545</v>
      </c>
      <c r="E13" s="1">
        <v>10</v>
      </c>
      <c r="F13" s="1">
        <v>10</v>
      </c>
    </row>
    <row r="14" spans="1:6" x14ac:dyDescent="0.25">
      <c r="A14" s="1">
        <v>13</v>
      </c>
      <c r="B14" s="1">
        <v>36.375430499669157</v>
      </c>
      <c r="C14" t="s">
        <v>18</v>
      </c>
      <c r="D14" s="1">
        <v>660</v>
      </c>
      <c r="E14" s="1">
        <v>10</v>
      </c>
      <c r="F14" s="1">
        <v>10</v>
      </c>
    </row>
    <row r="15" spans="1:6" x14ac:dyDescent="0.25">
      <c r="A15" s="1">
        <v>14</v>
      </c>
      <c r="B15" s="1">
        <v>58.281255400273949</v>
      </c>
      <c r="C15" t="s">
        <v>19</v>
      </c>
      <c r="D15" s="1">
        <v>614</v>
      </c>
      <c r="E15" s="1">
        <v>10</v>
      </c>
      <c r="F15" s="1">
        <v>10</v>
      </c>
    </row>
    <row r="16" spans="1:6" x14ac:dyDescent="0.25">
      <c r="A16" s="1">
        <v>15</v>
      </c>
      <c r="B16" s="1">
        <v>155.73328149947341</v>
      </c>
      <c r="C16" t="s">
        <v>20</v>
      </c>
      <c r="D16" s="1">
        <v>635</v>
      </c>
      <c r="E16" s="1">
        <v>10</v>
      </c>
      <c r="F16" s="1">
        <v>10</v>
      </c>
    </row>
    <row r="17" spans="1:6" x14ac:dyDescent="0.25">
      <c r="A17" s="1">
        <v>16</v>
      </c>
      <c r="B17" s="1">
        <v>113.8589805001393</v>
      </c>
      <c r="C17" t="s">
        <v>21</v>
      </c>
      <c r="D17" s="1">
        <v>691</v>
      </c>
      <c r="E17" s="1">
        <v>10</v>
      </c>
      <c r="F17" s="1">
        <v>10</v>
      </c>
    </row>
    <row r="18" spans="1:6" x14ac:dyDescent="0.25">
      <c r="A18" s="1">
        <v>17</v>
      </c>
      <c r="B18" s="1">
        <v>154.8767698998563</v>
      </c>
      <c r="C18" t="s">
        <v>22</v>
      </c>
      <c r="D18" s="1">
        <v>802</v>
      </c>
      <c r="E18" s="1">
        <v>10</v>
      </c>
      <c r="F18" s="1">
        <v>10</v>
      </c>
    </row>
    <row r="19" spans="1:6" x14ac:dyDescent="0.25">
      <c r="A19" s="1">
        <v>18</v>
      </c>
      <c r="B19" s="1">
        <v>239.17601790046319</v>
      </c>
      <c r="C19" t="s">
        <v>23</v>
      </c>
      <c r="D19" s="1">
        <v>691</v>
      </c>
      <c r="E19" s="1">
        <v>10</v>
      </c>
      <c r="F19" s="1">
        <v>10</v>
      </c>
    </row>
    <row r="20" spans="1:6" x14ac:dyDescent="0.25">
      <c r="A20" s="1">
        <v>19</v>
      </c>
      <c r="B20" s="1">
        <v>233.1056329999119</v>
      </c>
      <c r="C20" t="s">
        <v>24</v>
      </c>
      <c r="D20" s="1">
        <v>815</v>
      </c>
      <c r="E20" s="1">
        <v>10</v>
      </c>
      <c r="F20" s="1">
        <v>10</v>
      </c>
    </row>
    <row r="21" spans="1:6" x14ac:dyDescent="0.25">
      <c r="A21" s="1">
        <v>20</v>
      </c>
      <c r="B21" s="1">
        <v>1095.948823400307</v>
      </c>
      <c r="C21" t="s">
        <v>25</v>
      </c>
      <c r="D21" s="1">
        <v>600</v>
      </c>
      <c r="E21" s="1">
        <v>10</v>
      </c>
      <c r="F21" s="1">
        <v>10</v>
      </c>
    </row>
    <row r="22" spans="1:6" x14ac:dyDescent="0.25">
      <c r="A22" s="1">
        <v>21</v>
      </c>
      <c r="B22" s="1">
        <v>448.79252090025687</v>
      </c>
      <c r="C22" t="s">
        <v>26</v>
      </c>
      <c r="D22" s="1">
        <v>793</v>
      </c>
      <c r="E22" s="1">
        <v>10</v>
      </c>
      <c r="F22" s="1">
        <v>10</v>
      </c>
    </row>
    <row r="23" spans="1:6" x14ac:dyDescent="0.25">
      <c r="A23" s="1">
        <v>22</v>
      </c>
      <c r="B23" s="1">
        <v>541.52633839985356</v>
      </c>
      <c r="C23" t="s">
        <v>27</v>
      </c>
      <c r="D23" s="1">
        <v>992</v>
      </c>
      <c r="E23" s="1">
        <v>10</v>
      </c>
      <c r="F23" s="1">
        <v>10</v>
      </c>
    </row>
    <row r="24" spans="1:6" x14ac:dyDescent="0.25">
      <c r="A24" s="1">
        <v>23</v>
      </c>
      <c r="B24" s="1">
        <v>654.60864170012064</v>
      </c>
      <c r="C24" t="s">
        <v>28</v>
      </c>
      <c r="D24" s="1">
        <v>855</v>
      </c>
      <c r="E24" s="1">
        <v>10</v>
      </c>
      <c r="F24" s="1">
        <v>10</v>
      </c>
    </row>
    <row r="25" spans="1:6" x14ac:dyDescent="0.25">
      <c r="A25" s="1">
        <v>24</v>
      </c>
      <c r="B25" s="1">
        <v>733.89107580017298</v>
      </c>
      <c r="C25" t="s">
        <v>29</v>
      </c>
      <c r="D25" s="1">
        <v>961</v>
      </c>
      <c r="E25" s="1">
        <v>10</v>
      </c>
      <c r="F25" s="1">
        <v>10</v>
      </c>
    </row>
    <row r="26" spans="1:6" x14ac:dyDescent="0.25">
      <c r="A26" s="1">
        <v>25</v>
      </c>
      <c r="B26" s="1">
        <v>925.25248580006883</v>
      </c>
      <c r="C26" t="s">
        <v>30</v>
      </c>
      <c r="D26" s="1">
        <v>963</v>
      </c>
      <c r="E26" s="1">
        <v>10</v>
      </c>
      <c r="F26" s="1">
        <v>10</v>
      </c>
    </row>
    <row r="27" spans="1:6" x14ac:dyDescent="0.25">
      <c r="A27" s="1">
        <v>26</v>
      </c>
      <c r="B27" s="1">
        <v>1106.0585165002849</v>
      </c>
      <c r="C27" t="s">
        <v>31</v>
      </c>
      <c r="D27" s="1">
        <v>1092</v>
      </c>
      <c r="E27" s="1">
        <v>10</v>
      </c>
      <c r="F27" s="1">
        <v>10</v>
      </c>
    </row>
    <row r="28" spans="1:6" x14ac:dyDescent="0.25">
      <c r="A28" s="1">
        <v>27</v>
      </c>
      <c r="B28" s="1">
        <v>1377.0087114996279</v>
      </c>
      <c r="C28" t="s">
        <v>32</v>
      </c>
      <c r="D28" s="1">
        <v>1150</v>
      </c>
      <c r="E28" s="1">
        <v>10</v>
      </c>
      <c r="F28" s="1">
        <v>10</v>
      </c>
    </row>
    <row r="29" spans="1:6" x14ac:dyDescent="0.25">
      <c r="A29" s="1">
        <v>28</v>
      </c>
      <c r="B29" s="1">
        <v>1657.7697659998671</v>
      </c>
      <c r="C29" t="s">
        <v>33</v>
      </c>
      <c r="D29" s="1">
        <v>987</v>
      </c>
      <c r="E29" s="1">
        <v>10</v>
      </c>
      <c r="F29" s="1">
        <v>10</v>
      </c>
    </row>
    <row r="30" spans="1:6" x14ac:dyDescent="0.25">
      <c r="A30" s="1">
        <v>29</v>
      </c>
      <c r="B30" s="1">
        <v>1678.638896699995</v>
      </c>
      <c r="C30" t="s">
        <v>34</v>
      </c>
      <c r="D30" s="1">
        <v>1213</v>
      </c>
      <c r="E30" s="1">
        <v>10</v>
      </c>
      <c r="F30" s="1">
        <v>10</v>
      </c>
    </row>
    <row r="31" spans="1:6" x14ac:dyDescent="0.25">
      <c r="A31" s="1">
        <v>30</v>
      </c>
      <c r="B31" s="1">
        <v>2075.6636518994351</v>
      </c>
      <c r="C31" t="s">
        <v>35</v>
      </c>
      <c r="D31" s="1">
        <v>1256</v>
      </c>
      <c r="E31" s="1">
        <v>10</v>
      </c>
      <c r="F31" s="1">
        <v>10</v>
      </c>
    </row>
  </sheetData>
  <mergeCells count="1">
    <mergeCell ref="A1:F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4.1452560999896377</v>
      </c>
      <c r="C2" t="s">
        <v>96</v>
      </c>
      <c r="D2">
        <v>563</v>
      </c>
    </row>
    <row r="3" spans="1:4" x14ac:dyDescent="0.25">
      <c r="A3">
        <v>2</v>
      </c>
      <c r="B3">
        <v>5.2582161000464112</v>
      </c>
      <c r="C3" t="s">
        <v>97</v>
      </c>
      <c r="D3">
        <v>494</v>
      </c>
    </row>
    <row r="4" spans="1:4" x14ac:dyDescent="0.25">
      <c r="A4">
        <v>3</v>
      </c>
      <c r="B4">
        <v>6.6735521000809968</v>
      </c>
      <c r="C4" t="s">
        <v>98</v>
      </c>
      <c r="D4">
        <v>496</v>
      </c>
    </row>
    <row r="5" spans="1:4" x14ac:dyDescent="0.25">
      <c r="A5">
        <v>4</v>
      </c>
      <c r="B5">
        <v>7.395517400233075</v>
      </c>
      <c r="C5" t="s">
        <v>99</v>
      </c>
      <c r="D5">
        <v>671</v>
      </c>
    </row>
    <row r="6" spans="1:4" x14ac:dyDescent="0.25">
      <c r="A6">
        <v>5</v>
      </c>
      <c r="B6">
        <v>8.2052968002390116</v>
      </c>
      <c r="C6" t="s">
        <v>100</v>
      </c>
      <c r="D6">
        <v>610</v>
      </c>
    </row>
    <row r="7" spans="1:4" x14ac:dyDescent="0.25">
      <c r="A7">
        <v>6</v>
      </c>
      <c r="B7">
        <v>8.9469433003105223</v>
      </c>
      <c r="C7" t="s">
        <v>101</v>
      </c>
      <c r="D7">
        <v>561</v>
      </c>
    </row>
    <row r="8" spans="1:4" x14ac:dyDescent="0.25">
      <c r="A8">
        <v>7</v>
      </c>
      <c r="B8">
        <v>12.875337800243869</v>
      </c>
      <c r="C8" t="s">
        <v>15</v>
      </c>
      <c r="D8">
        <v>439</v>
      </c>
    </row>
    <row r="9" spans="1:4" x14ac:dyDescent="0.25">
      <c r="A9">
        <v>8</v>
      </c>
      <c r="B9">
        <v>14.11008680029772</v>
      </c>
      <c r="C9" t="s">
        <v>102</v>
      </c>
      <c r="D9">
        <v>549</v>
      </c>
    </row>
    <row r="10" spans="1:4" x14ac:dyDescent="0.25">
      <c r="A10">
        <v>9</v>
      </c>
      <c r="B10">
        <v>14.912564800353721</v>
      </c>
      <c r="C10" t="s">
        <v>103</v>
      </c>
      <c r="D10">
        <v>441</v>
      </c>
    </row>
    <row r="11" spans="1:4" x14ac:dyDescent="0.25">
      <c r="A11">
        <v>10</v>
      </c>
      <c r="B11">
        <v>17.277746500214558</v>
      </c>
      <c r="C11" t="s">
        <v>104</v>
      </c>
      <c r="D11">
        <v>550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3.1314951998647298</v>
      </c>
      <c r="C2" t="s">
        <v>105</v>
      </c>
      <c r="D2">
        <v>642</v>
      </c>
    </row>
    <row r="3" spans="1:4" x14ac:dyDescent="0.25">
      <c r="A3">
        <v>2</v>
      </c>
      <c r="B3">
        <v>6.6580308997072279</v>
      </c>
      <c r="C3" t="s">
        <v>16</v>
      </c>
      <c r="D3">
        <v>610</v>
      </c>
    </row>
    <row r="4" spans="1:4" x14ac:dyDescent="0.25">
      <c r="A4">
        <v>3</v>
      </c>
      <c r="B4">
        <v>8.1088202996179461</v>
      </c>
      <c r="C4" t="s">
        <v>106</v>
      </c>
      <c r="D4">
        <v>768</v>
      </c>
    </row>
    <row r="5" spans="1:4" x14ac:dyDescent="0.25">
      <c r="A5">
        <v>4</v>
      </c>
      <c r="B5">
        <v>9.620397099526599</v>
      </c>
      <c r="C5" t="s">
        <v>107</v>
      </c>
      <c r="D5">
        <v>840</v>
      </c>
    </row>
    <row r="6" spans="1:4" x14ac:dyDescent="0.25">
      <c r="A6">
        <v>5</v>
      </c>
      <c r="B6">
        <v>11.82956049940549</v>
      </c>
      <c r="C6" t="s">
        <v>108</v>
      </c>
      <c r="D6">
        <v>645</v>
      </c>
    </row>
    <row r="7" spans="1:4" x14ac:dyDescent="0.25">
      <c r="A7">
        <v>6</v>
      </c>
      <c r="B7">
        <v>15.00601199944504</v>
      </c>
      <c r="C7" t="s">
        <v>109</v>
      </c>
      <c r="D7">
        <v>665</v>
      </c>
    </row>
    <row r="8" spans="1:4" x14ac:dyDescent="0.25">
      <c r="A8">
        <v>7</v>
      </c>
      <c r="B8">
        <v>19.82754099951126</v>
      </c>
      <c r="C8" t="s">
        <v>110</v>
      </c>
      <c r="D8">
        <v>681</v>
      </c>
    </row>
    <row r="9" spans="1:4" x14ac:dyDescent="0.25">
      <c r="A9">
        <v>8</v>
      </c>
      <c r="B9">
        <v>21.61741649964824</v>
      </c>
      <c r="C9" t="s">
        <v>111</v>
      </c>
      <c r="D9">
        <v>891</v>
      </c>
    </row>
    <row r="10" spans="1:4" x14ac:dyDescent="0.25">
      <c r="A10">
        <v>9</v>
      </c>
      <c r="B10">
        <v>23.463365399744362</v>
      </c>
      <c r="C10" t="s">
        <v>112</v>
      </c>
      <c r="D10">
        <v>815</v>
      </c>
    </row>
    <row r="11" spans="1:4" x14ac:dyDescent="0.25">
      <c r="A11">
        <v>10</v>
      </c>
      <c r="B11">
        <v>25.771054399898279</v>
      </c>
      <c r="C11" t="s">
        <v>113</v>
      </c>
      <c r="D11">
        <v>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2.344696599990129</v>
      </c>
      <c r="C2" t="s">
        <v>114</v>
      </c>
      <c r="D2">
        <v>580</v>
      </c>
    </row>
    <row r="3" spans="1:4" x14ac:dyDescent="0.25">
      <c r="A3">
        <v>2</v>
      </c>
      <c r="B3">
        <v>4.5372968998271972</v>
      </c>
      <c r="C3" t="s">
        <v>115</v>
      </c>
      <c r="D3">
        <v>648</v>
      </c>
    </row>
    <row r="4" spans="1:4" x14ac:dyDescent="0.25">
      <c r="A4">
        <v>3</v>
      </c>
      <c r="B4">
        <v>6.6591609998140484</v>
      </c>
      <c r="C4" t="s">
        <v>116</v>
      </c>
      <c r="D4">
        <v>562</v>
      </c>
    </row>
    <row r="5" spans="1:4" x14ac:dyDescent="0.25">
      <c r="A5">
        <v>4</v>
      </c>
      <c r="B5">
        <v>8.631592899793759</v>
      </c>
      <c r="C5" t="s">
        <v>117</v>
      </c>
      <c r="D5">
        <v>560</v>
      </c>
    </row>
    <row r="6" spans="1:4" x14ac:dyDescent="0.25">
      <c r="A6">
        <v>5</v>
      </c>
      <c r="B6">
        <v>10.59544129995629</v>
      </c>
      <c r="C6" t="s">
        <v>118</v>
      </c>
      <c r="D6">
        <v>764</v>
      </c>
    </row>
    <row r="7" spans="1:4" x14ac:dyDescent="0.25">
      <c r="A7">
        <v>6</v>
      </c>
      <c r="B7">
        <v>12.775763299781829</v>
      </c>
      <c r="C7" t="s">
        <v>119</v>
      </c>
      <c r="D7">
        <v>707</v>
      </c>
    </row>
    <row r="8" spans="1:4" x14ac:dyDescent="0.25">
      <c r="A8">
        <v>7</v>
      </c>
      <c r="B8">
        <v>15.078079699771481</v>
      </c>
      <c r="C8" t="s">
        <v>120</v>
      </c>
      <c r="D8">
        <v>567</v>
      </c>
    </row>
    <row r="9" spans="1:4" x14ac:dyDescent="0.25">
      <c r="A9">
        <v>8</v>
      </c>
      <c r="B9">
        <v>19.965944799827412</v>
      </c>
      <c r="C9" t="s">
        <v>17</v>
      </c>
      <c r="D9">
        <v>545</v>
      </c>
    </row>
    <row r="10" spans="1:4" x14ac:dyDescent="0.25">
      <c r="A10">
        <v>9</v>
      </c>
      <c r="B10">
        <v>22.01056819991209</v>
      </c>
      <c r="C10" t="s">
        <v>121</v>
      </c>
      <c r="D10">
        <v>803</v>
      </c>
    </row>
    <row r="11" spans="1:4" x14ac:dyDescent="0.25">
      <c r="A11">
        <v>10</v>
      </c>
      <c r="B11">
        <v>23.88691230001859</v>
      </c>
      <c r="C11" t="s">
        <v>122</v>
      </c>
      <c r="D11">
        <v>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5.703953699907288</v>
      </c>
      <c r="C2" t="s">
        <v>123</v>
      </c>
      <c r="D2">
        <v>823</v>
      </c>
    </row>
    <row r="3" spans="1:4" x14ac:dyDescent="0.25">
      <c r="A3">
        <v>2</v>
      </c>
      <c r="B3">
        <v>8.7779870999511331</v>
      </c>
      <c r="C3" t="s">
        <v>124</v>
      </c>
      <c r="D3">
        <v>917</v>
      </c>
    </row>
    <row r="4" spans="1:4" x14ac:dyDescent="0.25">
      <c r="A4">
        <v>3</v>
      </c>
      <c r="B4">
        <v>11.90837959991768</v>
      </c>
      <c r="C4" t="s">
        <v>125</v>
      </c>
      <c r="D4">
        <v>793</v>
      </c>
    </row>
    <row r="5" spans="1:4" x14ac:dyDescent="0.25">
      <c r="A5">
        <v>4</v>
      </c>
      <c r="B5">
        <v>15.062392999883739</v>
      </c>
      <c r="C5" t="s">
        <v>126</v>
      </c>
      <c r="D5">
        <v>795</v>
      </c>
    </row>
    <row r="6" spans="1:4" x14ac:dyDescent="0.25">
      <c r="A6">
        <v>5</v>
      </c>
      <c r="B6">
        <v>18.98710929998197</v>
      </c>
      <c r="C6" t="s">
        <v>127</v>
      </c>
      <c r="D6">
        <v>899</v>
      </c>
    </row>
    <row r="7" spans="1:4" x14ac:dyDescent="0.25">
      <c r="A7">
        <v>6</v>
      </c>
      <c r="B7">
        <v>22.090015699854121</v>
      </c>
      <c r="C7" t="s">
        <v>128</v>
      </c>
      <c r="D7">
        <v>883</v>
      </c>
    </row>
    <row r="8" spans="1:4" x14ac:dyDescent="0.25">
      <c r="A8">
        <v>7</v>
      </c>
      <c r="B8">
        <v>24.935210000025108</v>
      </c>
      <c r="C8" t="s">
        <v>129</v>
      </c>
      <c r="D8">
        <v>765</v>
      </c>
    </row>
    <row r="9" spans="1:4" x14ac:dyDescent="0.25">
      <c r="A9">
        <v>8</v>
      </c>
      <c r="B9">
        <v>27.9313564999029</v>
      </c>
      <c r="C9" t="s">
        <v>130</v>
      </c>
      <c r="D9">
        <v>934</v>
      </c>
    </row>
    <row r="10" spans="1:4" x14ac:dyDescent="0.25">
      <c r="A10">
        <v>9</v>
      </c>
      <c r="B10">
        <v>31.231254799757149</v>
      </c>
      <c r="C10" t="s">
        <v>131</v>
      </c>
      <c r="D10">
        <v>805</v>
      </c>
    </row>
    <row r="11" spans="1:4" x14ac:dyDescent="0.25">
      <c r="A11">
        <v>10</v>
      </c>
      <c r="B11">
        <v>36.233343699714169</v>
      </c>
      <c r="C11" t="s">
        <v>18</v>
      </c>
      <c r="D11">
        <v>660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8.2444825998973101</v>
      </c>
      <c r="C2" t="s">
        <v>132</v>
      </c>
      <c r="D2">
        <v>824</v>
      </c>
    </row>
    <row r="3" spans="1:4" x14ac:dyDescent="0.25">
      <c r="A3">
        <v>2</v>
      </c>
      <c r="B3">
        <v>13.2320947998669</v>
      </c>
      <c r="C3" t="s">
        <v>133</v>
      </c>
      <c r="D3">
        <v>882</v>
      </c>
    </row>
    <row r="4" spans="1:4" x14ac:dyDescent="0.25">
      <c r="A4">
        <v>3</v>
      </c>
      <c r="B4">
        <v>17.450373600004241</v>
      </c>
      <c r="C4" t="s">
        <v>134</v>
      </c>
      <c r="D4">
        <v>741</v>
      </c>
    </row>
    <row r="5" spans="1:4" x14ac:dyDescent="0.25">
      <c r="A5">
        <v>4</v>
      </c>
      <c r="B5">
        <v>24.0231475001201</v>
      </c>
      <c r="C5" t="s">
        <v>135</v>
      </c>
      <c r="D5">
        <v>659</v>
      </c>
    </row>
    <row r="6" spans="1:4" x14ac:dyDescent="0.25">
      <c r="A6">
        <v>5</v>
      </c>
      <c r="B6">
        <v>30.69384069996886</v>
      </c>
      <c r="C6" t="s">
        <v>19</v>
      </c>
      <c r="D6">
        <v>614</v>
      </c>
    </row>
    <row r="7" spans="1:4" x14ac:dyDescent="0.25">
      <c r="A7">
        <v>6</v>
      </c>
      <c r="B7">
        <v>37.021923100110143</v>
      </c>
      <c r="C7" t="s">
        <v>136</v>
      </c>
      <c r="D7">
        <v>849</v>
      </c>
    </row>
    <row r="8" spans="1:4" x14ac:dyDescent="0.25">
      <c r="A8">
        <v>7</v>
      </c>
      <c r="B8">
        <v>41.54904910014011</v>
      </c>
      <c r="C8" t="s">
        <v>137</v>
      </c>
      <c r="D8">
        <v>825</v>
      </c>
    </row>
    <row r="9" spans="1:4" x14ac:dyDescent="0.25">
      <c r="A9">
        <v>8</v>
      </c>
      <c r="B9">
        <v>47.830576600274071</v>
      </c>
      <c r="C9" t="s">
        <v>138</v>
      </c>
      <c r="D9">
        <v>828</v>
      </c>
    </row>
    <row r="10" spans="1:4" x14ac:dyDescent="0.25">
      <c r="A10">
        <v>9</v>
      </c>
      <c r="B10">
        <v>53.295583000173792</v>
      </c>
      <c r="C10" t="s">
        <v>139</v>
      </c>
      <c r="D10">
        <v>914</v>
      </c>
    </row>
    <row r="11" spans="1:4" x14ac:dyDescent="0.25">
      <c r="A11">
        <v>10</v>
      </c>
      <c r="B11">
        <v>58.106868700357147</v>
      </c>
      <c r="C11" t="s">
        <v>140</v>
      </c>
      <c r="D11">
        <v>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9.439187099924311</v>
      </c>
      <c r="C2" t="s">
        <v>141</v>
      </c>
      <c r="D2">
        <v>694</v>
      </c>
    </row>
    <row r="3" spans="1:4" x14ac:dyDescent="0.25">
      <c r="A3">
        <v>2</v>
      </c>
      <c r="B3">
        <v>19.405378799885511</v>
      </c>
      <c r="C3" t="s">
        <v>142</v>
      </c>
      <c r="D3">
        <v>802</v>
      </c>
    </row>
    <row r="4" spans="1:4" x14ac:dyDescent="0.25">
      <c r="A4">
        <v>3</v>
      </c>
      <c r="B4">
        <v>25.484259999822829</v>
      </c>
      <c r="C4" t="s">
        <v>143</v>
      </c>
      <c r="D4">
        <v>974</v>
      </c>
    </row>
    <row r="5" spans="1:4" x14ac:dyDescent="0.25">
      <c r="A5">
        <v>4</v>
      </c>
      <c r="B5">
        <v>31.361613999819379</v>
      </c>
      <c r="C5" t="s">
        <v>144</v>
      </c>
      <c r="D5">
        <v>807</v>
      </c>
    </row>
    <row r="6" spans="1:4" x14ac:dyDescent="0.25">
      <c r="A6">
        <v>5</v>
      </c>
      <c r="B6">
        <v>38.910963799804449</v>
      </c>
      <c r="C6" t="s">
        <v>145</v>
      </c>
      <c r="D6">
        <v>865</v>
      </c>
    </row>
    <row r="7" spans="1:4" x14ac:dyDescent="0.25">
      <c r="A7">
        <v>6</v>
      </c>
      <c r="B7">
        <v>50.590675399871543</v>
      </c>
      <c r="C7" t="s">
        <v>146</v>
      </c>
      <c r="D7">
        <v>768</v>
      </c>
    </row>
    <row r="8" spans="1:4" x14ac:dyDescent="0.25">
      <c r="A8">
        <v>7</v>
      </c>
      <c r="B8">
        <v>73.037097399821505</v>
      </c>
      <c r="C8" t="s">
        <v>20</v>
      </c>
      <c r="D8">
        <v>635</v>
      </c>
    </row>
    <row r="9" spans="1:4" x14ac:dyDescent="0.25">
      <c r="A9">
        <v>8</v>
      </c>
      <c r="B9">
        <v>141.90154419979081</v>
      </c>
      <c r="C9" t="s">
        <v>147</v>
      </c>
      <c r="D9">
        <v>639</v>
      </c>
    </row>
    <row r="10" spans="1:4" x14ac:dyDescent="0.25">
      <c r="A10">
        <v>9</v>
      </c>
      <c r="B10">
        <v>148.6078935996629</v>
      </c>
      <c r="C10" t="s">
        <v>148</v>
      </c>
      <c r="D10">
        <v>807</v>
      </c>
    </row>
    <row r="11" spans="1:4" x14ac:dyDescent="0.25">
      <c r="A11">
        <v>10</v>
      </c>
      <c r="B11">
        <v>155.5233922996558</v>
      </c>
      <c r="C11" t="s">
        <v>149</v>
      </c>
      <c r="D11">
        <v>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9.8448850000277162</v>
      </c>
      <c r="C2" t="s">
        <v>150</v>
      </c>
      <c r="D2">
        <v>1043</v>
      </c>
    </row>
    <row r="3" spans="1:4" x14ac:dyDescent="0.25">
      <c r="A3">
        <v>2</v>
      </c>
      <c r="B3">
        <v>18.278069900115948</v>
      </c>
      <c r="C3" t="s">
        <v>151</v>
      </c>
      <c r="D3">
        <v>812</v>
      </c>
    </row>
    <row r="4" spans="1:4" x14ac:dyDescent="0.25">
      <c r="A4">
        <v>3</v>
      </c>
      <c r="B4">
        <v>37.687251999974251</v>
      </c>
      <c r="C4" t="s">
        <v>21</v>
      </c>
      <c r="D4">
        <v>691</v>
      </c>
    </row>
    <row r="5" spans="1:4" x14ac:dyDescent="0.25">
      <c r="A5">
        <v>4</v>
      </c>
      <c r="B5">
        <v>46.615745199844241</v>
      </c>
      <c r="C5" t="s">
        <v>152</v>
      </c>
      <c r="D5">
        <v>846</v>
      </c>
    </row>
    <row r="6" spans="1:4" x14ac:dyDescent="0.25">
      <c r="A6">
        <v>5</v>
      </c>
      <c r="B6">
        <v>57.900760699762031</v>
      </c>
      <c r="C6" t="s">
        <v>153</v>
      </c>
      <c r="D6">
        <v>926</v>
      </c>
    </row>
    <row r="7" spans="1:4" x14ac:dyDescent="0.25">
      <c r="A7">
        <v>6</v>
      </c>
      <c r="B7">
        <v>75.971784399822354</v>
      </c>
      <c r="C7" t="s">
        <v>154</v>
      </c>
      <c r="D7">
        <v>933</v>
      </c>
    </row>
    <row r="8" spans="1:4" x14ac:dyDescent="0.25">
      <c r="A8">
        <v>7</v>
      </c>
      <c r="B8">
        <v>87.746470300015062</v>
      </c>
      <c r="C8" t="s">
        <v>155</v>
      </c>
      <c r="D8">
        <v>961</v>
      </c>
    </row>
    <row r="9" spans="1:4" x14ac:dyDescent="0.25">
      <c r="A9">
        <v>8</v>
      </c>
      <c r="B9">
        <v>95.913937800098211</v>
      </c>
      <c r="C9" t="s">
        <v>156</v>
      </c>
      <c r="D9">
        <v>979</v>
      </c>
    </row>
    <row r="10" spans="1:4" x14ac:dyDescent="0.25">
      <c r="A10">
        <v>9</v>
      </c>
      <c r="B10">
        <v>103.7892454999965</v>
      </c>
      <c r="C10" t="s">
        <v>157</v>
      </c>
      <c r="D10">
        <v>998</v>
      </c>
    </row>
    <row r="11" spans="1:4" x14ac:dyDescent="0.25">
      <c r="A11">
        <v>10</v>
      </c>
      <c r="B11">
        <v>113.60912360018121</v>
      </c>
      <c r="C11" t="s">
        <v>158</v>
      </c>
      <c r="D11">
        <v>876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11.470648099901149</v>
      </c>
      <c r="C2" t="s">
        <v>159</v>
      </c>
      <c r="D2">
        <v>1188</v>
      </c>
    </row>
    <row r="3" spans="1:4" x14ac:dyDescent="0.25">
      <c r="A3">
        <v>2</v>
      </c>
      <c r="B3">
        <v>23.73751299991272</v>
      </c>
      <c r="C3" t="s">
        <v>160</v>
      </c>
      <c r="D3">
        <v>1054</v>
      </c>
    </row>
    <row r="4" spans="1:4" x14ac:dyDescent="0.25">
      <c r="A4">
        <v>3</v>
      </c>
      <c r="B4">
        <v>44.822554999729618</v>
      </c>
      <c r="C4" t="s">
        <v>22</v>
      </c>
      <c r="D4">
        <v>802</v>
      </c>
    </row>
    <row r="5" spans="1:4" x14ac:dyDescent="0.25">
      <c r="A5">
        <v>4</v>
      </c>
      <c r="B5">
        <v>56.559342999942601</v>
      </c>
      <c r="C5" t="s">
        <v>161</v>
      </c>
      <c r="D5">
        <v>1162</v>
      </c>
    </row>
    <row r="6" spans="1:4" x14ac:dyDescent="0.25">
      <c r="A6">
        <v>5</v>
      </c>
      <c r="B6">
        <v>69.77116489992477</v>
      </c>
      <c r="C6" t="s">
        <v>162</v>
      </c>
      <c r="D6">
        <v>809</v>
      </c>
    </row>
    <row r="7" spans="1:4" x14ac:dyDescent="0.25">
      <c r="A7">
        <v>6</v>
      </c>
      <c r="B7">
        <v>83.447653899900615</v>
      </c>
      <c r="C7" t="s">
        <v>163</v>
      </c>
      <c r="D7">
        <v>894</v>
      </c>
    </row>
    <row r="8" spans="1:4" x14ac:dyDescent="0.25">
      <c r="A8">
        <v>7</v>
      </c>
      <c r="B8">
        <v>99.832802899880335</v>
      </c>
      <c r="C8" t="s">
        <v>164</v>
      </c>
      <c r="D8">
        <v>1065</v>
      </c>
    </row>
    <row r="9" spans="1:4" x14ac:dyDescent="0.25">
      <c r="A9">
        <v>8</v>
      </c>
      <c r="B9">
        <v>126.2227425999008</v>
      </c>
      <c r="C9" t="s">
        <v>165</v>
      </c>
      <c r="D9">
        <v>1031</v>
      </c>
    </row>
    <row r="10" spans="1:4" x14ac:dyDescent="0.25">
      <c r="A10">
        <v>9</v>
      </c>
      <c r="B10">
        <v>143.39954070001841</v>
      </c>
      <c r="C10" t="s">
        <v>166</v>
      </c>
      <c r="D10">
        <v>1073</v>
      </c>
    </row>
    <row r="11" spans="1:4" x14ac:dyDescent="0.25">
      <c r="A11">
        <v>10</v>
      </c>
      <c r="B11">
        <v>154.58004779997279</v>
      </c>
      <c r="C11" t="s">
        <v>167</v>
      </c>
      <c r="D11">
        <v>1001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15.97225750004873</v>
      </c>
      <c r="C2" t="s">
        <v>168</v>
      </c>
      <c r="D2">
        <v>1139</v>
      </c>
    </row>
    <row r="3" spans="1:4" x14ac:dyDescent="0.25">
      <c r="A3">
        <v>2</v>
      </c>
      <c r="B3">
        <v>77.738917500013486</v>
      </c>
      <c r="C3" t="s">
        <v>23</v>
      </c>
      <c r="D3">
        <v>691</v>
      </c>
    </row>
    <row r="4" spans="1:4" x14ac:dyDescent="0.25">
      <c r="A4">
        <v>3</v>
      </c>
      <c r="B4">
        <v>92.808453400153667</v>
      </c>
      <c r="C4" t="s">
        <v>169</v>
      </c>
      <c r="D4">
        <v>927</v>
      </c>
    </row>
    <row r="5" spans="1:4" x14ac:dyDescent="0.25">
      <c r="A5">
        <v>4</v>
      </c>
      <c r="B5">
        <v>109.1558124001604</v>
      </c>
      <c r="C5" t="s">
        <v>170</v>
      </c>
      <c r="D5">
        <v>857</v>
      </c>
    </row>
    <row r="6" spans="1:4" x14ac:dyDescent="0.25">
      <c r="A6">
        <v>5</v>
      </c>
      <c r="B6">
        <v>124.55566710024139</v>
      </c>
      <c r="C6" t="s">
        <v>171</v>
      </c>
      <c r="D6">
        <v>858</v>
      </c>
    </row>
    <row r="7" spans="1:4" x14ac:dyDescent="0.25">
      <c r="A7">
        <v>6</v>
      </c>
      <c r="B7">
        <v>140.50433720042929</v>
      </c>
      <c r="C7" t="s">
        <v>172</v>
      </c>
      <c r="D7">
        <v>960</v>
      </c>
    </row>
    <row r="8" spans="1:4" x14ac:dyDescent="0.25">
      <c r="A8">
        <v>7</v>
      </c>
      <c r="B8">
        <v>156.25791540043431</v>
      </c>
      <c r="C8" t="s">
        <v>173</v>
      </c>
      <c r="D8">
        <v>1279</v>
      </c>
    </row>
    <row r="9" spans="1:4" x14ac:dyDescent="0.25">
      <c r="A9">
        <v>8</v>
      </c>
      <c r="B9">
        <v>171.6050006004516</v>
      </c>
      <c r="C9" t="s">
        <v>174</v>
      </c>
      <c r="D9">
        <v>1028</v>
      </c>
    </row>
    <row r="10" spans="1:4" x14ac:dyDescent="0.25">
      <c r="A10">
        <v>9</v>
      </c>
      <c r="B10">
        <v>193.42544800043109</v>
      </c>
      <c r="C10" t="s">
        <v>175</v>
      </c>
      <c r="D10">
        <v>697</v>
      </c>
    </row>
    <row r="11" spans="1:4" x14ac:dyDescent="0.25">
      <c r="A11">
        <v>10</v>
      </c>
      <c r="B11">
        <v>238.82907630037519</v>
      </c>
      <c r="C11" t="s">
        <v>176</v>
      </c>
      <c r="D11">
        <v>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31.774115900043402</v>
      </c>
      <c r="C2" t="s">
        <v>177</v>
      </c>
      <c r="D2">
        <v>1026</v>
      </c>
    </row>
    <row r="3" spans="1:4" x14ac:dyDescent="0.25">
      <c r="A3">
        <v>2</v>
      </c>
      <c r="B3">
        <v>52.383379000006236</v>
      </c>
      <c r="C3" t="s">
        <v>178</v>
      </c>
      <c r="D3">
        <v>931</v>
      </c>
    </row>
    <row r="4" spans="1:4" x14ac:dyDescent="0.25">
      <c r="A4">
        <v>3</v>
      </c>
      <c r="B4">
        <v>75.691657899878919</v>
      </c>
      <c r="C4" t="s">
        <v>179</v>
      </c>
      <c r="D4">
        <v>904</v>
      </c>
    </row>
    <row r="5" spans="1:4" x14ac:dyDescent="0.25">
      <c r="A5">
        <v>4</v>
      </c>
      <c r="B5">
        <v>97.076272099977359</v>
      </c>
      <c r="C5" t="s">
        <v>180</v>
      </c>
      <c r="D5">
        <v>1094</v>
      </c>
    </row>
    <row r="6" spans="1:4" x14ac:dyDescent="0.25">
      <c r="A6">
        <v>5</v>
      </c>
      <c r="B6">
        <v>117.7220610999502</v>
      </c>
      <c r="C6" t="s">
        <v>181</v>
      </c>
      <c r="D6">
        <v>1019</v>
      </c>
    </row>
    <row r="7" spans="1:4" x14ac:dyDescent="0.25">
      <c r="A7">
        <v>6</v>
      </c>
      <c r="B7">
        <v>138.242564199958</v>
      </c>
      <c r="C7" t="s">
        <v>182</v>
      </c>
      <c r="D7">
        <v>910</v>
      </c>
    </row>
    <row r="8" spans="1:4" x14ac:dyDescent="0.25">
      <c r="A8">
        <v>7</v>
      </c>
      <c r="B8">
        <v>168.44560549990271</v>
      </c>
      <c r="C8" t="s">
        <v>183</v>
      </c>
      <c r="D8">
        <v>1223</v>
      </c>
    </row>
    <row r="9" spans="1:4" x14ac:dyDescent="0.25">
      <c r="A9">
        <v>8</v>
      </c>
      <c r="B9">
        <v>190.4496313999407</v>
      </c>
      <c r="C9" t="s">
        <v>184</v>
      </c>
      <c r="D9">
        <v>941</v>
      </c>
    </row>
    <row r="10" spans="1:4" x14ac:dyDescent="0.25">
      <c r="A10">
        <v>9</v>
      </c>
      <c r="B10">
        <v>210.82610109983941</v>
      </c>
      <c r="C10" t="s">
        <v>185</v>
      </c>
      <c r="D10">
        <v>1214</v>
      </c>
    </row>
    <row r="11" spans="1:4" x14ac:dyDescent="0.25">
      <c r="A11">
        <v>10</v>
      </c>
      <c r="B11">
        <v>232.70155929983591</v>
      </c>
      <c r="C11" t="s">
        <v>24</v>
      </c>
      <c r="D11">
        <v>815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7.8159600030630827E-2</v>
      </c>
      <c r="C2" t="s">
        <v>7</v>
      </c>
      <c r="D2">
        <v>179</v>
      </c>
    </row>
    <row r="3" spans="1:4" x14ac:dyDescent="0.25">
      <c r="A3">
        <v>2</v>
      </c>
      <c r="B3">
        <v>8.5177700035274029E-2</v>
      </c>
      <c r="C3" t="s">
        <v>7</v>
      </c>
      <c r="D3">
        <v>179</v>
      </c>
    </row>
    <row r="4" spans="1:4" x14ac:dyDescent="0.25">
      <c r="A4">
        <v>3</v>
      </c>
      <c r="B4">
        <v>0.13400449999608099</v>
      </c>
      <c r="C4" t="s">
        <v>7</v>
      </c>
      <c r="D4">
        <v>179</v>
      </c>
    </row>
    <row r="5" spans="1:4" x14ac:dyDescent="0.25">
      <c r="A5">
        <v>4</v>
      </c>
      <c r="B5">
        <v>0.17886189999990171</v>
      </c>
      <c r="C5" t="s">
        <v>7</v>
      </c>
      <c r="D5">
        <v>179</v>
      </c>
    </row>
    <row r="6" spans="1:4" x14ac:dyDescent="0.25">
      <c r="A6">
        <v>5</v>
      </c>
      <c r="B6">
        <v>0.18354230001568789</v>
      </c>
      <c r="C6" t="s">
        <v>7</v>
      </c>
      <c r="D6">
        <v>179</v>
      </c>
    </row>
    <row r="7" spans="1:4" x14ac:dyDescent="0.25">
      <c r="A7">
        <v>6</v>
      </c>
      <c r="B7">
        <v>0.18924999982118609</v>
      </c>
      <c r="C7" t="s">
        <v>40</v>
      </c>
      <c r="D7">
        <v>194</v>
      </c>
    </row>
    <row r="8" spans="1:4" x14ac:dyDescent="0.25">
      <c r="A8">
        <v>7</v>
      </c>
      <c r="B8">
        <v>0.2366839998867363</v>
      </c>
      <c r="C8" t="s">
        <v>7</v>
      </c>
      <c r="D8">
        <v>179</v>
      </c>
    </row>
    <row r="9" spans="1:4" x14ac:dyDescent="0.25">
      <c r="A9">
        <v>8</v>
      </c>
      <c r="B9">
        <v>0.2426825996953994</v>
      </c>
      <c r="C9" t="s">
        <v>40</v>
      </c>
      <c r="D9">
        <v>194</v>
      </c>
    </row>
    <row r="10" spans="1:4" x14ac:dyDescent="0.25">
      <c r="A10">
        <v>9</v>
      </c>
      <c r="B10">
        <v>0.25178029970265919</v>
      </c>
      <c r="C10" t="s">
        <v>40</v>
      </c>
      <c r="D10">
        <v>194</v>
      </c>
    </row>
    <row r="11" spans="1:4" x14ac:dyDescent="0.25">
      <c r="A11">
        <v>10</v>
      </c>
      <c r="B11">
        <v>0.29930109973065561</v>
      </c>
      <c r="C11" t="s">
        <v>7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804.26246440014802</v>
      </c>
      <c r="C2" t="s">
        <v>25</v>
      </c>
      <c r="D2">
        <v>600</v>
      </c>
    </row>
    <row r="3" spans="1:4" x14ac:dyDescent="0.25">
      <c r="A3">
        <v>2</v>
      </c>
      <c r="B3">
        <v>842.052139100153</v>
      </c>
      <c r="C3" t="s">
        <v>186</v>
      </c>
      <c r="D3">
        <v>915</v>
      </c>
    </row>
    <row r="4" spans="1:4" x14ac:dyDescent="0.25">
      <c r="A4">
        <v>3</v>
      </c>
      <c r="B4">
        <v>869.06232210015878</v>
      </c>
      <c r="C4" t="s">
        <v>187</v>
      </c>
      <c r="D4">
        <v>1271</v>
      </c>
    </row>
    <row r="5" spans="1:4" x14ac:dyDescent="0.25">
      <c r="A5">
        <v>4</v>
      </c>
      <c r="B5">
        <v>897.01382310013287</v>
      </c>
      <c r="C5" t="s">
        <v>188</v>
      </c>
      <c r="D5">
        <v>983</v>
      </c>
    </row>
    <row r="6" spans="1:4" x14ac:dyDescent="0.25">
      <c r="A6">
        <v>5</v>
      </c>
      <c r="B6">
        <v>922.77617270010523</v>
      </c>
      <c r="C6" t="s">
        <v>189</v>
      </c>
      <c r="D6">
        <v>1085</v>
      </c>
    </row>
    <row r="7" spans="1:4" x14ac:dyDescent="0.25">
      <c r="A7">
        <v>6</v>
      </c>
      <c r="B7">
        <v>960.49244750011712</v>
      </c>
      <c r="C7" t="s">
        <v>190</v>
      </c>
      <c r="D7">
        <v>956</v>
      </c>
    </row>
    <row r="8" spans="1:4" x14ac:dyDescent="0.25">
      <c r="A8">
        <v>7</v>
      </c>
      <c r="B8">
        <v>986.25861890008673</v>
      </c>
      <c r="C8" t="s">
        <v>191</v>
      </c>
      <c r="D8">
        <v>1228</v>
      </c>
    </row>
    <row r="9" spans="1:4" x14ac:dyDescent="0.25">
      <c r="A9">
        <v>8</v>
      </c>
      <c r="B9">
        <v>1015.303406300256</v>
      </c>
      <c r="C9" t="s">
        <v>192</v>
      </c>
      <c r="D9">
        <v>968</v>
      </c>
    </row>
    <row r="10" spans="1:4" x14ac:dyDescent="0.25">
      <c r="A10">
        <v>9</v>
      </c>
      <c r="B10">
        <v>1055.2513654003851</v>
      </c>
      <c r="C10" t="s">
        <v>193</v>
      </c>
      <c r="D10">
        <v>937</v>
      </c>
    </row>
    <row r="11" spans="1:4" x14ac:dyDescent="0.25">
      <c r="A11">
        <v>10</v>
      </c>
      <c r="B11">
        <v>1095.4810852003279</v>
      </c>
      <c r="C11" t="s">
        <v>194</v>
      </c>
      <c r="D11">
        <v>892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51.363164399983361</v>
      </c>
      <c r="C2" t="s">
        <v>195</v>
      </c>
      <c r="D2">
        <v>1240</v>
      </c>
    </row>
    <row r="3" spans="1:4" x14ac:dyDescent="0.25">
      <c r="A3">
        <v>2</v>
      </c>
      <c r="B3">
        <v>85.877558999927714</v>
      </c>
      <c r="C3" t="s">
        <v>196</v>
      </c>
      <c r="D3">
        <v>946</v>
      </c>
    </row>
    <row r="4" spans="1:4" x14ac:dyDescent="0.25">
      <c r="A4">
        <v>3</v>
      </c>
      <c r="B4">
        <v>151.51596440002319</v>
      </c>
      <c r="C4" t="s">
        <v>197</v>
      </c>
      <c r="D4">
        <v>1047</v>
      </c>
    </row>
    <row r="5" spans="1:4" x14ac:dyDescent="0.25">
      <c r="A5">
        <v>4</v>
      </c>
      <c r="B5">
        <v>185.59842690010561</v>
      </c>
      <c r="C5" t="s">
        <v>198</v>
      </c>
      <c r="D5">
        <v>1133</v>
      </c>
    </row>
    <row r="6" spans="1:4" x14ac:dyDescent="0.25">
      <c r="A6">
        <v>5</v>
      </c>
      <c r="B6">
        <v>221.51080990023911</v>
      </c>
      <c r="C6" t="s">
        <v>199</v>
      </c>
      <c r="D6">
        <v>1066</v>
      </c>
    </row>
    <row r="7" spans="1:4" x14ac:dyDescent="0.25">
      <c r="A7">
        <v>6</v>
      </c>
      <c r="B7">
        <v>254.41361900023179</v>
      </c>
      <c r="C7" t="s">
        <v>200</v>
      </c>
      <c r="D7">
        <v>1200</v>
      </c>
    </row>
    <row r="8" spans="1:4" x14ac:dyDescent="0.25">
      <c r="A8">
        <v>7</v>
      </c>
      <c r="B8">
        <v>312.10646000038832</v>
      </c>
      <c r="C8" t="s">
        <v>201</v>
      </c>
      <c r="D8">
        <v>1038</v>
      </c>
    </row>
    <row r="9" spans="1:4" x14ac:dyDescent="0.25">
      <c r="A9">
        <v>8</v>
      </c>
      <c r="B9">
        <v>346.90485700033611</v>
      </c>
      <c r="C9" t="s">
        <v>202</v>
      </c>
      <c r="D9">
        <v>1246</v>
      </c>
    </row>
    <row r="10" spans="1:4" x14ac:dyDescent="0.25">
      <c r="A10">
        <v>9</v>
      </c>
      <c r="B10">
        <v>375.87648620037362</v>
      </c>
      <c r="C10" t="s">
        <v>203</v>
      </c>
      <c r="D10">
        <v>1180</v>
      </c>
    </row>
    <row r="11" spans="1:4" x14ac:dyDescent="0.25">
      <c r="A11">
        <v>10</v>
      </c>
      <c r="B11">
        <v>448.25738560035819</v>
      </c>
      <c r="C11" t="s">
        <v>26</v>
      </c>
      <c r="D11">
        <v>793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103.7649671998806</v>
      </c>
      <c r="C2" t="s">
        <v>204</v>
      </c>
      <c r="D2">
        <v>1097</v>
      </c>
    </row>
    <row r="3" spans="1:4" x14ac:dyDescent="0.25">
      <c r="A3">
        <v>2</v>
      </c>
      <c r="B3">
        <v>145.6687778998166</v>
      </c>
      <c r="C3" t="s">
        <v>205</v>
      </c>
      <c r="D3">
        <v>1170</v>
      </c>
    </row>
    <row r="4" spans="1:4" x14ac:dyDescent="0.25">
      <c r="A4">
        <v>3</v>
      </c>
      <c r="B4">
        <v>186.57235709996891</v>
      </c>
      <c r="C4" t="s">
        <v>206</v>
      </c>
      <c r="D4">
        <v>1069</v>
      </c>
    </row>
    <row r="5" spans="1:4" x14ac:dyDescent="0.25">
      <c r="A5">
        <v>4</v>
      </c>
      <c r="B5">
        <v>229.94659579987641</v>
      </c>
      <c r="C5" t="s">
        <v>207</v>
      </c>
      <c r="D5">
        <v>1357</v>
      </c>
    </row>
    <row r="6" spans="1:4" x14ac:dyDescent="0.25">
      <c r="A6">
        <v>5</v>
      </c>
      <c r="B6">
        <v>280.70828550006257</v>
      </c>
      <c r="C6" t="s">
        <v>208</v>
      </c>
      <c r="D6">
        <v>1246</v>
      </c>
    </row>
    <row r="7" spans="1:4" x14ac:dyDescent="0.25">
      <c r="A7">
        <v>6</v>
      </c>
      <c r="B7">
        <v>325.62343190005049</v>
      </c>
      <c r="C7" t="s">
        <v>209</v>
      </c>
      <c r="D7">
        <v>1293</v>
      </c>
    </row>
    <row r="8" spans="1:4" x14ac:dyDescent="0.25">
      <c r="A8">
        <v>7</v>
      </c>
      <c r="B8">
        <v>377.45977429999039</v>
      </c>
      <c r="C8" t="s">
        <v>27</v>
      </c>
      <c r="D8">
        <v>992</v>
      </c>
    </row>
    <row r="9" spans="1:4" x14ac:dyDescent="0.25">
      <c r="A9">
        <v>8</v>
      </c>
      <c r="B9">
        <v>419.97801509988489</v>
      </c>
      <c r="C9" t="s">
        <v>210</v>
      </c>
      <c r="D9">
        <v>1005</v>
      </c>
    </row>
    <row r="10" spans="1:4" x14ac:dyDescent="0.25">
      <c r="A10">
        <v>9</v>
      </c>
      <c r="B10">
        <v>467.56018209992908</v>
      </c>
      <c r="C10" t="s">
        <v>211</v>
      </c>
      <c r="D10">
        <v>1076</v>
      </c>
    </row>
    <row r="11" spans="1:4" x14ac:dyDescent="0.25">
      <c r="A11">
        <v>10</v>
      </c>
      <c r="B11">
        <v>540.9144755997695</v>
      </c>
      <c r="C11" t="s">
        <v>212</v>
      </c>
      <c r="D11">
        <v>1211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53.843430100008852</v>
      </c>
      <c r="C2" t="s">
        <v>213</v>
      </c>
      <c r="D2">
        <v>1128</v>
      </c>
    </row>
    <row r="3" spans="1:4" x14ac:dyDescent="0.25">
      <c r="A3">
        <v>2</v>
      </c>
      <c r="B3">
        <v>116.1742692999542</v>
      </c>
      <c r="C3" t="s">
        <v>214</v>
      </c>
      <c r="D3">
        <v>1124</v>
      </c>
    </row>
    <row r="4" spans="1:4" x14ac:dyDescent="0.25">
      <c r="A4">
        <v>3</v>
      </c>
      <c r="B4">
        <v>168.99056930001831</v>
      </c>
      <c r="C4" t="s">
        <v>215</v>
      </c>
      <c r="D4">
        <v>1079</v>
      </c>
    </row>
    <row r="5" spans="1:4" x14ac:dyDescent="0.25">
      <c r="A5">
        <v>4</v>
      </c>
      <c r="B5">
        <v>220.41169019998051</v>
      </c>
      <c r="C5" t="s">
        <v>216</v>
      </c>
      <c r="D5">
        <v>1416</v>
      </c>
    </row>
    <row r="6" spans="1:4" x14ac:dyDescent="0.25">
      <c r="A6">
        <v>5</v>
      </c>
      <c r="B6">
        <v>283.42063409998082</v>
      </c>
      <c r="C6" t="s">
        <v>217</v>
      </c>
      <c r="D6">
        <v>1100</v>
      </c>
    </row>
    <row r="7" spans="1:4" x14ac:dyDescent="0.25">
      <c r="A7">
        <v>6</v>
      </c>
      <c r="B7">
        <v>358.04073989996692</v>
      </c>
      <c r="C7" t="s">
        <v>218</v>
      </c>
      <c r="D7">
        <v>1176</v>
      </c>
    </row>
    <row r="8" spans="1:4" x14ac:dyDescent="0.25">
      <c r="A8">
        <v>7</v>
      </c>
      <c r="B8">
        <v>429.36733749997802</v>
      </c>
      <c r="C8" t="s">
        <v>219</v>
      </c>
      <c r="D8">
        <v>1254</v>
      </c>
    </row>
    <row r="9" spans="1:4" x14ac:dyDescent="0.25">
      <c r="A9">
        <v>8</v>
      </c>
      <c r="B9">
        <v>485.05355129996309</v>
      </c>
      <c r="C9" t="s">
        <v>28</v>
      </c>
      <c r="D9">
        <v>855</v>
      </c>
    </row>
    <row r="10" spans="1:4" x14ac:dyDescent="0.25">
      <c r="A10">
        <v>9</v>
      </c>
      <c r="B10">
        <v>597.96466860012151</v>
      </c>
      <c r="C10" t="s">
        <v>220</v>
      </c>
      <c r="D10">
        <v>977</v>
      </c>
    </row>
    <row r="11" spans="1:4" x14ac:dyDescent="0.25">
      <c r="A11">
        <v>10</v>
      </c>
      <c r="B11">
        <v>653.91541460016742</v>
      </c>
      <c r="C11" t="s">
        <v>221</v>
      </c>
      <c r="D11">
        <v>959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65.692860699957237</v>
      </c>
      <c r="C2" t="s">
        <v>222</v>
      </c>
      <c r="D2">
        <v>975</v>
      </c>
    </row>
    <row r="3" spans="1:4" x14ac:dyDescent="0.25">
      <c r="A3">
        <v>2</v>
      </c>
      <c r="B3">
        <v>134.65874730004001</v>
      </c>
      <c r="C3" t="s">
        <v>223</v>
      </c>
      <c r="D3">
        <v>1220</v>
      </c>
    </row>
    <row r="4" spans="1:4" x14ac:dyDescent="0.25">
      <c r="A4">
        <v>3</v>
      </c>
      <c r="B4">
        <v>206.6580697000027</v>
      </c>
      <c r="C4" t="s">
        <v>224</v>
      </c>
      <c r="D4">
        <v>974</v>
      </c>
    </row>
    <row r="5" spans="1:4" x14ac:dyDescent="0.25">
      <c r="A5">
        <v>4</v>
      </c>
      <c r="B5">
        <v>276.39816120010801</v>
      </c>
      <c r="C5" t="s">
        <v>225</v>
      </c>
      <c r="D5">
        <v>1022</v>
      </c>
    </row>
    <row r="6" spans="1:4" x14ac:dyDescent="0.25">
      <c r="A6">
        <v>5</v>
      </c>
      <c r="B6">
        <v>339.25788130005822</v>
      </c>
      <c r="C6" t="s">
        <v>226</v>
      </c>
      <c r="D6">
        <v>1190</v>
      </c>
    </row>
    <row r="7" spans="1:4" x14ac:dyDescent="0.25">
      <c r="A7">
        <v>6</v>
      </c>
      <c r="B7">
        <v>396.63651009998279</v>
      </c>
      <c r="C7" t="s">
        <v>227</v>
      </c>
      <c r="D7">
        <v>1411</v>
      </c>
    </row>
    <row r="8" spans="1:4" x14ac:dyDescent="0.25">
      <c r="A8">
        <v>7</v>
      </c>
      <c r="B8">
        <v>456.74749440001318</v>
      </c>
      <c r="C8" t="s">
        <v>29</v>
      </c>
      <c r="D8">
        <v>961</v>
      </c>
    </row>
    <row r="9" spans="1:4" x14ac:dyDescent="0.25">
      <c r="A9">
        <v>8</v>
      </c>
      <c r="B9">
        <v>547.12027780013159</v>
      </c>
      <c r="C9" t="s">
        <v>228</v>
      </c>
      <c r="D9">
        <v>1409</v>
      </c>
    </row>
    <row r="10" spans="1:4" x14ac:dyDescent="0.25">
      <c r="A10">
        <v>9</v>
      </c>
      <c r="B10">
        <v>619.41027150023729</v>
      </c>
      <c r="C10" t="s">
        <v>229</v>
      </c>
      <c r="D10">
        <v>1279</v>
      </c>
    </row>
    <row r="11" spans="1:4" x14ac:dyDescent="0.25">
      <c r="A11">
        <v>10</v>
      </c>
      <c r="B11">
        <v>733.10745400027372</v>
      </c>
      <c r="C11" t="s">
        <v>230</v>
      </c>
      <c r="D11">
        <v>1197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131.23101390013471</v>
      </c>
      <c r="C2" t="s">
        <v>30</v>
      </c>
      <c r="D2">
        <v>963</v>
      </c>
    </row>
    <row r="3" spans="1:4" x14ac:dyDescent="0.25">
      <c r="A3">
        <v>2</v>
      </c>
      <c r="B3">
        <v>213.13154199998829</v>
      </c>
      <c r="C3" t="s">
        <v>231</v>
      </c>
      <c r="D3">
        <v>1106</v>
      </c>
    </row>
    <row r="4" spans="1:4" x14ac:dyDescent="0.25">
      <c r="A4">
        <v>3</v>
      </c>
      <c r="B4">
        <v>317.18255049991421</v>
      </c>
      <c r="C4" t="s">
        <v>232</v>
      </c>
      <c r="D4">
        <v>1391</v>
      </c>
    </row>
    <row r="5" spans="1:4" x14ac:dyDescent="0.25">
      <c r="A5">
        <v>4</v>
      </c>
      <c r="B5">
        <v>397.63720240001572</v>
      </c>
      <c r="C5" t="s">
        <v>233</v>
      </c>
      <c r="D5">
        <v>1195</v>
      </c>
    </row>
    <row r="6" spans="1:4" x14ac:dyDescent="0.25">
      <c r="A6">
        <v>5</v>
      </c>
      <c r="B6">
        <v>493.58605230017571</v>
      </c>
      <c r="C6" t="s">
        <v>234</v>
      </c>
      <c r="D6">
        <v>1191</v>
      </c>
    </row>
    <row r="7" spans="1:4" x14ac:dyDescent="0.25">
      <c r="A7">
        <v>6</v>
      </c>
      <c r="B7">
        <v>575.60277550015599</v>
      </c>
      <c r="C7" t="s">
        <v>235</v>
      </c>
      <c r="D7">
        <v>1335</v>
      </c>
    </row>
    <row r="8" spans="1:4" x14ac:dyDescent="0.25">
      <c r="A8">
        <v>7</v>
      </c>
      <c r="B8">
        <v>663.73424710007384</v>
      </c>
      <c r="C8" t="s">
        <v>236</v>
      </c>
      <c r="D8">
        <v>1471</v>
      </c>
    </row>
    <row r="9" spans="1:4" x14ac:dyDescent="0.25">
      <c r="A9">
        <v>8</v>
      </c>
      <c r="B9">
        <v>747.12935750000179</v>
      </c>
      <c r="C9" t="s">
        <v>237</v>
      </c>
      <c r="D9">
        <v>1407</v>
      </c>
    </row>
    <row r="10" spans="1:4" x14ac:dyDescent="0.25">
      <c r="A10">
        <v>9</v>
      </c>
      <c r="B10">
        <v>852.91207899991423</v>
      </c>
      <c r="C10" t="s">
        <v>238</v>
      </c>
      <c r="D10">
        <v>1163</v>
      </c>
    </row>
    <row r="11" spans="1:4" x14ac:dyDescent="0.25">
      <c r="A11">
        <v>10</v>
      </c>
      <c r="B11">
        <v>924.37685259990394</v>
      </c>
      <c r="C11" t="s">
        <v>239</v>
      </c>
      <c r="D11">
        <v>1451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127.81943350005891</v>
      </c>
      <c r="C2" t="s">
        <v>240</v>
      </c>
      <c r="D2">
        <v>1435</v>
      </c>
    </row>
    <row r="3" spans="1:4" x14ac:dyDescent="0.25">
      <c r="A3">
        <v>2</v>
      </c>
      <c r="B3">
        <v>262.774721900234</v>
      </c>
      <c r="C3" t="s">
        <v>241</v>
      </c>
      <c r="D3">
        <v>1381</v>
      </c>
    </row>
    <row r="4" spans="1:4" x14ac:dyDescent="0.25">
      <c r="A4">
        <v>3</v>
      </c>
      <c r="B4">
        <v>368.58376870024949</v>
      </c>
      <c r="C4" t="s">
        <v>242</v>
      </c>
      <c r="D4">
        <v>1742</v>
      </c>
    </row>
    <row r="5" spans="1:4" x14ac:dyDescent="0.25">
      <c r="A5">
        <v>4</v>
      </c>
      <c r="B5">
        <v>473.01558150025079</v>
      </c>
      <c r="C5" t="s">
        <v>243</v>
      </c>
      <c r="D5">
        <v>1352</v>
      </c>
    </row>
    <row r="6" spans="1:4" x14ac:dyDescent="0.25">
      <c r="A6">
        <v>5</v>
      </c>
      <c r="B6">
        <v>562.82878930028528</v>
      </c>
      <c r="C6" t="s">
        <v>244</v>
      </c>
      <c r="D6">
        <v>1148</v>
      </c>
    </row>
    <row r="7" spans="1:4" x14ac:dyDescent="0.25">
      <c r="A7">
        <v>6</v>
      </c>
      <c r="B7">
        <v>649.85701230028644</v>
      </c>
      <c r="C7" t="s">
        <v>245</v>
      </c>
      <c r="D7">
        <v>1437</v>
      </c>
    </row>
    <row r="8" spans="1:4" x14ac:dyDescent="0.25">
      <c r="A8">
        <v>7</v>
      </c>
      <c r="B8">
        <v>755.0993373002857</v>
      </c>
      <c r="C8" t="s">
        <v>246</v>
      </c>
      <c r="D8">
        <v>1221</v>
      </c>
    </row>
    <row r="9" spans="1:4" x14ac:dyDescent="0.25">
      <c r="A9">
        <v>8</v>
      </c>
      <c r="B9">
        <v>907.31697650020942</v>
      </c>
      <c r="C9" t="s">
        <v>247</v>
      </c>
      <c r="D9">
        <v>1136</v>
      </c>
    </row>
    <row r="10" spans="1:4" x14ac:dyDescent="0.25">
      <c r="A10">
        <v>9</v>
      </c>
      <c r="B10">
        <v>1006.140890000155</v>
      </c>
      <c r="C10" t="s">
        <v>248</v>
      </c>
      <c r="D10">
        <v>1326</v>
      </c>
    </row>
    <row r="11" spans="1:4" x14ac:dyDescent="0.25">
      <c r="A11">
        <v>10</v>
      </c>
      <c r="B11">
        <v>1105.0750889002809</v>
      </c>
      <c r="C11" t="s">
        <v>31</v>
      </c>
      <c r="D11">
        <v>1092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120.5193784998264</v>
      </c>
      <c r="C2" t="s">
        <v>249</v>
      </c>
      <c r="D2">
        <v>1494</v>
      </c>
    </row>
    <row r="3" spans="1:4" x14ac:dyDescent="0.25">
      <c r="A3">
        <v>2</v>
      </c>
      <c r="B3">
        <v>284.30131439981051</v>
      </c>
      <c r="C3" t="s">
        <v>250</v>
      </c>
      <c r="D3">
        <v>1480</v>
      </c>
    </row>
    <row r="4" spans="1:4" x14ac:dyDescent="0.25">
      <c r="A4">
        <v>3</v>
      </c>
      <c r="B4">
        <v>405.09430039976718</v>
      </c>
      <c r="C4" t="s">
        <v>251</v>
      </c>
      <c r="D4">
        <v>1299</v>
      </c>
    </row>
    <row r="5" spans="1:4" x14ac:dyDescent="0.25">
      <c r="A5">
        <v>4</v>
      </c>
      <c r="B5">
        <v>533.74175969976932</v>
      </c>
      <c r="C5" t="s">
        <v>252</v>
      </c>
      <c r="D5">
        <v>1595</v>
      </c>
    </row>
    <row r="6" spans="1:4" x14ac:dyDescent="0.25">
      <c r="A6">
        <v>5</v>
      </c>
      <c r="B6">
        <v>653.45821449975483</v>
      </c>
      <c r="C6" t="s">
        <v>253</v>
      </c>
      <c r="D6">
        <v>1513</v>
      </c>
    </row>
    <row r="7" spans="1:4" x14ac:dyDescent="0.25">
      <c r="A7">
        <v>6</v>
      </c>
      <c r="B7">
        <v>769.12175499973819</v>
      </c>
      <c r="C7" t="s">
        <v>254</v>
      </c>
      <c r="D7">
        <v>1314</v>
      </c>
    </row>
    <row r="8" spans="1:4" x14ac:dyDescent="0.25">
      <c r="A8">
        <v>7</v>
      </c>
      <c r="B8">
        <v>1012.944478199584</v>
      </c>
      <c r="C8" t="s">
        <v>32</v>
      </c>
      <c r="D8">
        <v>1150</v>
      </c>
    </row>
    <row r="9" spans="1:4" x14ac:dyDescent="0.25">
      <c r="A9">
        <v>8</v>
      </c>
      <c r="B9">
        <v>1140.944910299499</v>
      </c>
      <c r="C9" t="s">
        <v>255</v>
      </c>
      <c r="D9">
        <v>1459</v>
      </c>
    </row>
    <row r="10" spans="1:4" x14ac:dyDescent="0.25">
      <c r="A10">
        <v>9</v>
      </c>
      <c r="B10">
        <v>1261.431810999522</v>
      </c>
      <c r="C10" t="s">
        <v>256</v>
      </c>
      <c r="D10">
        <v>1730</v>
      </c>
    </row>
    <row r="11" spans="1:4" x14ac:dyDescent="0.25">
      <c r="A11">
        <v>10</v>
      </c>
      <c r="B11">
        <v>1375.901543299668</v>
      </c>
      <c r="C11" t="s">
        <v>257</v>
      </c>
      <c r="D11">
        <v>1719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125.938074799953</v>
      </c>
      <c r="C2" t="s">
        <v>258</v>
      </c>
      <c r="D2">
        <v>1466</v>
      </c>
    </row>
    <row r="3" spans="1:4" x14ac:dyDescent="0.25">
      <c r="A3">
        <v>2</v>
      </c>
      <c r="B3">
        <v>277.08878899994312</v>
      </c>
      <c r="C3" t="s">
        <v>33</v>
      </c>
      <c r="D3">
        <v>987</v>
      </c>
    </row>
    <row r="4" spans="1:4" x14ac:dyDescent="0.25">
      <c r="A4">
        <v>3</v>
      </c>
      <c r="B4">
        <v>408.72968879993999</v>
      </c>
      <c r="C4" t="s">
        <v>259</v>
      </c>
      <c r="D4">
        <v>1685</v>
      </c>
    </row>
    <row r="5" spans="1:4" x14ac:dyDescent="0.25">
      <c r="A5">
        <v>4</v>
      </c>
      <c r="B5">
        <v>544.93570469971746</v>
      </c>
      <c r="C5" t="s">
        <v>260</v>
      </c>
      <c r="D5">
        <v>1083</v>
      </c>
    </row>
    <row r="6" spans="1:4" x14ac:dyDescent="0.25">
      <c r="A6">
        <v>5</v>
      </c>
      <c r="B6">
        <v>685.46876209974289</v>
      </c>
      <c r="C6" t="s">
        <v>261</v>
      </c>
      <c r="D6">
        <v>1286</v>
      </c>
    </row>
    <row r="7" spans="1:4" x14ac:dyDescent="0.25">
      <c r="A7">
        <v>6</v>
      </c>
      <c r="B7">
        <v>827.14727659989148</v>
      </c>
      <c r="C7" t="s">
        <v>262</v>
      </c>
      <c r="D7">
        <v>1267</v>
      </c>
    </row>
    <row r="8" spans="1:4" x14ac:dyDescent="0.25">
      <c r="A8">
        <v>7</v>
      </c>
      <c r="B8">
        <v>959.92668529995717</v>
      </c>
      <c r="C8" t="s">
        <v>263</v>
      </c>
      <c r="D8">
        <v>1419</v>
      </c>
    </row>
    <row r="9" spans="1:4" x14ac:dyDescent="0.25">
      <c r="A9">
        <v>8</v>
      </c>
      <c r="B9">
        <v>1098.8264639000411</v>
      </c>
      <c r="C9" t="s">
        <v>264</v>
      </c>
      <c r="D9">
        <v>1472</v>
      </c>
    </row>
    <row r="10" spans="1:4" x14ac:dyDescent="0.25">
      <c r="A10">
        <v>9</v>
      </c>
      <c r="B10">
        <v>1478.659646099899</v>
      </c>
      <c r="C10" t="s">
        <v>265</v>
      </c>
      <c r="D10">
        <v>1304</v>
      </c>
    </row>
    <row r="11" spans="1:4" x14ac:dyDescent="0.25">
      <c r="A11">
        <v>10</v>
      </c>
      <c r="B11">
        <v>1656.5472373997329</v>
      </c>
      <c r="C11" t="s">
        <v>266</v>
      </c>
      <c r="D11">
        <v>1584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154.9252887999173</v>
      </c>
      <c r="C2" t="s">
        <v>34</v>
      </c>
      <c r="D2">
        <v>1213</v>
      </c>
    </row>
    <row r="3" spans="1:4" x14ac:dyDescent="0.25">
      <c r="A3">
        <v>2</v>
      </c>
      <c r="B3">
        <v>318.48419909994118</v>
      </c>
      <c r="C3" t="s">
        <v>267</v>
      </c>
      <c r="D3">
        <v>1269</v>
      </c>
    </row>
    <row r="4" spans="1:4" x14ac:dyDescent="0.25">
      <c r="A4">
        <v>3</v>
      </c>
      <c r="B4">
        <v>473.79535980010411</v>
      </c>
      <c r="C4" t="s">
        <v>268</v>
      </c>
      <c r="D4">
        <v>1507</v>
      </c>
    </row>
    <row r="5" spans="1:4" x14ac:dyDescent="0.25">
      <c r="A5">
        <v>4</v>
      </c>
      <c r="B5">
        <v>644.63825030019507</v>
      </c>
      <c r="C5" t="s">
        <v>269</v>
      </c>
      <c r="D5">
        <v>1731</v>
      </c>
    </row>
    <row r="6" spans="1:4" x14ac:dyDescent="0.25">
      <c r="A6">
        <v>5</v>
      </c>
      <c r="B6">
        <v>802.07869490003213</v>
      </c>
      <c r="C6" t="s">
        <v>270</v>
      </c>
      <c r="D6">
        <v>1717</v>
      </c>
    </row>
    <row r="7" spans="1:4" x14ac:dyDescent="0.25">
      <c r="A7">
        <v>6</v>
      </c>
      <c r="B7">
        <v>970.31411639996804</v>
      </c>
      <c r="C7" t="s">
        <v>271</v>
      </c>
      <c r="D7">
        <v>1657</v>
      </c>
    </row>
    <row r="8" spans="1:4" x14ac:dyDescent="0.25">
      <c r="A8">
        <v>7</v>
      </c>
      <c r="B8">
        <v>1121.7958296998399</v>
      </c>
      <c r="C8" t="s">
        <v>272</v>
      </c>
      <c r="D8">
        <v>1463</v>
      </c>
    </row>
    <row r="9" spans="1:4" x14ac:dyDescent="0.25">
      <c r="A9">
        <v>8</v>
      </c>
      <c r="B9">
        <v>1319.3593208999371</v>
      </c>
      <c r="C9" t="s">
        <v>273</v>
      </c>
      <c r="D9">
        <v>1384</v>
      </c>
    </row>
    <row r="10" spans="1:4" x14ac:dyDescent="0.25">
      <c r="A10">
        <v>9</v>
      </c>
      <c r="B10">
        <v>1506.527041000081</v>
      </c>
      <c r="C10" t="s">
        <v>274</v>
      </c>
      <c r="D10">
        <v>1465</v>
      </c>
    </row>
    <row r="11" spans="1:4" x14ac:dyDescent="0.25">
      <c r="A11">
        <v>10</v>
      </c>
      <c r="B11">
        <v>1677.2969319999679</v>
      </c>
      <c r="C11" t="s">
        <v>275</v>
      </c>
      <c r="D11">
        <v>1241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1.5980599913746119E-2</v>
      </c>
      <c r="C2" t="s">
        <v>41</v>
      </c>
      <c r="D2">
        <v>226</v>
      </c>
    </row>
    <row r="3" spans="1:4" x14ac:dyDescent="0.25">
      <c r="A3">
        <v>2</v>
      </c>
      <c r="B3">
        <v>0.16867549973540011</v>
      </c>
      <c r="C3" t="s">
        <v>42</v>
      </c>
      <c r="D3">
        <v>276</v>
      </c>
    </row>
    <row r="4" spans="1:4" x14ac:dyDescent="0.25">
      <c r="A4">
        <v>3</v>
      </c>
      <c r="B4">
        <v>0.29640459967777127</v>
      </c>
      <c r="C4" t="s">
        <v>43</v>
      </c>
      <c r="D4">
        <v>307</v>
      </c>
    </row>
    <row r="5" spans="1:4" x14ac:dyDescent="0.25">
      <c r="A5">
        <v>4</v>
      </c>
      <c r="B5">
        <v>0.42771299974992871</v>
      </c>
      <c r="C5" t="s">
        <v>43</v>
      </c>
      <c r="D5">
        <v>307</v>
      </c>
    </row>
    <row r="6" spans="1:4" x14ac:dyDescent="0.25">
      <c r="A6">
        <v>5</v>
      </c>
      <c r="B6">
        <v>0.56251489976420999</v>
      </c>
      <c r="C6" t="s">
        <v>43</v>
      </c>
      <c r="D6">
        <v>307</v>
      </c>
    </row>
    <row r="7" spans="1:4" x14ac:dyDescent="0.25">
      <c r="A7">
        <v>6</v>
      </c>
      <c r="B7">
        <v>0.67881969991140068</v>
      </c>
      <c r="C7" t="s">
        <v>41</v>
      </c>
      <c r="D7">
        <v>226</v>
      </c>
    </row>
    <row r="8" spans="1:4" x14ac:dyDescent="0.25">
      <c r="A8">
        <v>7</v>
      </c>
      <c r="B8">
        <v>0.68819989985786378</v>
      </c>
      <c r="C8" t="s">
        <v>8</v>
      </c>
      <c r="D8">
        <v>199</v>
      </c>
    </row>
    <row r="9" spans="1:4" x14ac:dyDescent="0.25">
      <c r="A9">
        <v>8</v>
      </c>
      <c r="B9">
        <v>0.82793139992281795</v>
      </c>
      <c r="C9" t="s">
        <v>44</v>
      </c>
      <c r="D9">
        <v>283</v>
      </c>
    </row>
    <row r="10" spans="1:4" x14ac:dyDescent="0.25">
      <c r="A10">
        <v>9</v>
      </c>
      <c r="B10">
        <v>0.96802139980718493</v>
      </c>
      <c r="C10" t="s">
        <v>41</v>
      </c>
      <c r="D10">
        <v>226</v>
      </c>
    </row>
    <row r="11" spans="1:4" x14ac:dyDescent="0.25">
      <c r="A11">
        <v>10</v>
      </c>
      <c r="B11">
        <v>1.0995364999398589</v>
      </c>
      <c r="C11" t="s">
        <v>43</v>
      </c>
      <c r="D11">
        <v>307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217.94859070004901</v>
      </c>
      <c r="C2" t="s">
        <v>276</v>
      </c>
      <c r="D2">
        <v>1443</v>
      </c>
    </row>
    <row r="3" spans="1:4" x14ac:dyDescent="0.25">
      <c r="A3">
        <v>2</v>
      </c>
      <c r="B3">
        <v>475.06747450004332</v>
      </c>
      <c r="C3" t="s">
        <v>277</v>
      </c>
      <c r="D3">
        <v>1359</v>
      </c>
    </row>
    <row r="4" spans="1:4" x14ac:dyDescent="0.25">
      <c r="A4">
        <v>3</v>
      </c>
      <c r="B4">
        <v>680.3630035999231</v>
      </c>
      <c r="C4" t="s">
        <v>278</v>
      </c>
      <c r="D4">
        <v>1609</v>
      </c>
    </row>
    <row r="5" spans="1:4" x14ac:dyDescent="0.25">
      <c r="A5">
        <v>4</v>
      </c>
      <c r="B5">
        <v>895.05271309986711</v>
      </c>
      <c r="C5" t="s">
        <v>279</v>
      </c>
      <c r="D5">
        <v>1290</v>
      </c>
    </row>
    <row r="6" spans="1:4" x14ac:dyDescent="0.25">
      <c r="A6">
        <v>5</v>
      </c>
      <c r="B6">
        <v>1105.104170399718</v>
      </c>
      <c r="C6" t="s">
        <v>280</v>
      </c>
      <c r="D6">
        <v>1529</v>
      </c>
    </row>
    <row r="7" spans="1:4" x14ac:dyDescent="0.25">
      <c r="A7">
        <v>6</v>
      </c>
      <c r="B7">
        <v>1283.3674721997229</v>
      </c>
      <c r="C7" t="s">
        <v>35</v>
      </c>
      <c r="D7">
        <v>1256</v>
      </c>
    </row>
    <row r="8" spans="1:4" x14ac:dyDescent="0.25">
      <c r="A8">
        <v>7</v>
      </c>
      <c r="B8">
        <v>1475.6883625998159</v>
      </c>
      <c r="C8" t="s">
        <v>281</v>
      </c>
      <c r="D8">
        <v>1467</v>
      </c>
    </row>
    <row r="9" spans="1:4" x14ac:dyDescent="0.25">
      <c r="A9">
        <v>8</v>
      </c>
      <c r="B9">
        <v>1666.7914916996381</v>
      </c>
      <c r="C9" t="s">
        <v>282</v>
      </c>
      <c r="D9">
        <v>1429</v>
      </c>
    </row>
    <row r="10" spans="1:4" x14ac:dyDescent="0.25">
      <c r="A10">
        <v>9</v>
      </c>
      <c r="B10">
        <v>1859.030724699609</v>
      </c>
      <c r="C10" t="s">
        <v>283</v>
      </c>
      <c r="D10">
        <v>1437</v>
      </c>
    </row>
    <row r="11" spans="1:4" x14ac:dyDescent="0.25">
      <c r="A11">
        <v>10</v>
      </c>
      <c r="B11">
        <v>2074.1787324994798</v>
      </c>
      <c r="C11" t="s">
        <v>284</v>
      </c>
      <c r="D11">
        <v>1363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2.975560002960265E-2</v>
      </c>
      <c r="C2" t="s">
        <v>45</v>
      </c>
      <c r="D2">
        <v>234</v>
      </c>
    </row>
    <row r="3" spans="1:4" x14ac:dyDescent="0.25">
      <c r="A3">
        <v>2</v>
      </c>
      <c r="B3">
        <v>0.29783640010282397</v>
      </c>
      <c r="C3" t="s">
        <v>46</v>
      </c>
      <c r="D3">
        <v>313</v>
      </c>
    </row>
    <row r="4" spans="1:4" x14ac:dyDescent="0.25">
      <c r="A4">
        <v>3</v>
      </c>
      <c r="B4">
        <v>0.32085620006546378</v>
      </c>
      <c r="C4" t="s">
        <v>47</v>
      </c>
      <c r="D4">
        <v>311</v>
      </c>
    </row>
    <row r="5" spans="1:4" x14ac:dyDescent="0.25">
      <c r="A5">
        <v>4</v>
      </c>
      <c r="B5">
        <v>0.33918839995749289</v>
      </c>
      <c r="C5" t="s">
        <v>48</v>
      </c>
      <c r="D5">
        <v>291</v>
      </c>
    </row>
    <row r="6" spans="1:4" x14ac:dyDescent="0.25">
      <c r="A6">
        <v>5</v>
      </c>
      <c r="B6">
        <v>0.47227449994534249</v>
      </c>
      <c r="C6" t="s">
        <v>45</v>
      </c>
      <c r="D6">
        <v>234</v>
      </c>
    </row>
    <row r="7" spans="1:4" x14ac:dyDescent="0.25">
      <c r="A7">
        <v>6</v>
      </c>
      <c r="B7">
        <v>0.91051779990084469</v>
      </c>
      <c r="C7" t="s">
        <v>45</v>
      </c>
      <c r="D7">
        <v>234</v>
      </c>
    </row>
    <row r="8" spans="1:4" x14ac:dyDescent="0.25">
      <c r="A8">
        <v>7</v>
      </c>
      <c r="B8">
        <v>1.051266599912196</v>
      </c>
      <c r="C8" t="s">
        <v>49</v>
      </c>
      <c r="D8">
        <v>280</v>
      </c>
    </row>
    <row r="9" spans="1:4" x14ac:dyDescent="0.25">
      <c r="A9">
        <v>8</v>
      </c>
      <c r="B9">
        <v>1.763790899887681</v>
      </c>
      <c r="C9" t="s">
        <v>9</v>
      </c>
      <c r="D9">
        <v>210</v>
      </c>
    </row>
    <row r="10" spans="1:4" x14ac:dyDescent="0.25">
      <c r="A10">
        <v>9</v>
      </c>
      <c r="B10">
        <v>1.8291080996859821</v>
      </c>
      <c r="C10" t="s">
        <v>50</v>
      </c>
      <c r="D10">
        <v>266</v>
      </c>
    </row>
    <row r="11" spans="1:4" x14ac:dyDescent="0.25">
      <c r="A11">
        <v>10</v>
      </c>
      <c r="B11">
        <v>2.0301202996633951</v>
      </c>
      <c r="C11" t="s">
        <v>9</v>
      </c>
      <c r="D11">
        <v>210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8.0532000167295337E-2</v>
      </c>
      <c r="C2" t="s">
        <v>51</v>
      </c>
      <c r="D2">
        <v>310</v>
      </c>
    </row>
    <row r="3" spans="1:4" x14ac:dyDescent="0.25">
      <c r="A3">
        <v>2</v>
      </c>
      <c r="B3">
        <v>0.12863090028986329</v>
      </c>
      <c r="C3" t="s">
        <v>52</v>
      </c>
      <c r="D3">
        <v>413</v>
      </c>
    </row>
    <row r="4" spans="1:4" x14ac:dyDescent="0.25">
      <c r="A4">
        <v>3</v>
      </c>
      <c r="B4">
        <v>0.21008520014584059</v>
      </c>
      <c r="C4" t="s">
        <v>53</v>
      </c>
      <c r="D4">
        <v>361</v>
      </c>
    </row>
    <row r="5" spans="1:4" x14ac:dyDescent="0.25">
      <c r="A5">
        <v>4</v>
      </c>
      <c r="B5">
        <v>0.28333700005896389</v>
      </c>
      <c r="C5" t="s">
        <v>54</v>
      </c>
      <c r="D5">
        <v>350</v>
      </c>
    </row>
    <row r="6" spans="1:4" x14ac:dyDescent="0.25">
      <c r="A6">
        <v>5</v>
      </c>
      <c r="B6">
        <v>0.34400690020993352</v>
      </c>
      <c r="C6" t="s">
        <v>55</v>
      </c>
      <c r="D6">
        <v>424</v>
      </c>
    </row>
    <row r="7" spans="1:4" x14ac:dyDescent="0.25">
      <c r="A7">
        <v>6</v>
      </c>
      <c r="B7">
        <v>0.43200840009376412</v>
      </c>
      <c r="C7" t="s">
        <v>10</v>
      </c>
      <c r="D7">
        <v>306</v>
      </c>
    </row>
    <row r="8" spans="1:4" x14ac:dyDescent="0.25">
      <c r="A8">
        <v>7</v>
      </c>
      <c r="B8">
        <v>0.47435680031776428</v>
      </c>
      <c r="C8" t="s">
        <v>56</v>
      </c>
      <c r="D8">
        <v>574</v>
      </c>
    </row>
    <row r="9" spans="1:4" x14ac:dyDescent="0.25">
      <c r="A9">
        <v>8</v>
      </c>
      <c r="B9">
        <v>0.52850530040450394</v>
      </c>
      <c r="C9" t="s">
        <v>57</v>
      </c>
      <c r="D9">
        <v>310</v>
      </c>
    </row>
    <row r="10" spans="1:4" x14ac:dyDescent="0.25">
      <c r="A10">
        <v>9</v>
      </c>
      <c r="B10">
        <v>0.61261080042459071</v>
      </c>
      <c r="C10" t="s">
        <v>58</v>
      </c>
      <c r="D10">
        <v>346</v>
      </c>
    </row>
    <row r="11" spans="1:4" x14ac:dyDescent="0.25">
      <c r="A11">
        <v>10</v>
      </c>
      <c r="B11">
        <v>0.66177510027773678</v>
      </c>
      <c r="C11" t="s">
        <v>59</v>
      </c>
      <c r="D11">
        <v>429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0.13738449988886711</v>
      </c>
      <c r="C2" t="s">
        <v>60</v>
      </c>
      <c r="D2">
        <v>373</v>
      </c>
    </row>
    <row r="3" spans="1:4" x14ac:dyDescent="0.25">
      <c r="A3">
        <v>2</v>
      </c>
      <c r="B3">
        <v>0.30908869998529548</v>
      </c>
      <c r="C3" t="s">
        <v>61</v>
      </c>
      <c r="D3">
        <v>290</v>
      </c>
    </row>
    <row r="4" spans="1:4" x14ac:dyDescent="0.25">
      <c r="A4">
        <v>3</v>
      </c>
      <c r="B4">
        <v>0.72675179992802441</v>
      </c>
      <c r="C4" t="s">
        <v>11</v>
      </c>
      <c r="D4">
        <v>240</v>
      </c>
    </row>
    <row r="5" spans="1:4" x14ac:dyDescent="0.25">
      <c r="A5">
        <v>4</v>
      </c>
      <c r="B5">
        <v>0.86367750004865229</v>
      </c>
      <c r="C5" t="s">
        <v>62</v>
      </c>
      <c r="D5">
        <v>347</v>
      </c>
    </row>
    <row r="6" spans="1:4" x14ac:dyDescent="0.25">
      <c r="A6">
        <v>5</v>
      </c>
      <c r="B6">
        <v>1.0415158001706</v>
      </c>
      <c r="C6" t="s">
        <v>63</v>
      </c>
      <c r="D6">
        <v>358</v>
      </c>
    </row>
    <row r="7" spans="1:4" x14ac:dyDescent="0.25">
      <c r="A7">
        <v>6</v>
      </c>
      <c r="B7">
        <v>1.2629564001690601</v>
      </c>
      <c r="C7" t="s">
        <v>64</v>
      </c>
      <c r="D7">
        <v>309</v>
      </c>
    </row>
    <row r="8" spans="1:4" x14ac:dyDescent="0.25">
      <c r="A8">
        <v>7</v>
      </c>
      <c r="B8">
        <v>1.460276100086048</v>
      </c>
      <c r="C8" t="s">
        <v>65</v>
      </c>
      <c r="D8">
        <v>324</v>
      </c>
    </row>
    <row r="9" spans="1:4" x14ac:dyDescent="0.25">
      <c r="A9">
        <v>8</v>
      </c>
      <c r="B9">
        <v>1.555837500141934</v>
      </c>
      <c r="C9" t="s">
        <v>66</v>
      </c>
      <c r="D9">
        <v>351</v>
      </c>
    </row>
    <row r="10" spans="1:4" x14ac:dyDescent="0.25">
      <c r="A10">
        <v>9</v>
      </c>
      <c r="B10">
        <v>1.716523500159383</v>
      </c>
      <c r="C10" t="s">
        <v>67</v>
      </c>
      <c r="D10">
        <v>382</v>
      </c>
    </row>
    <row r="11" spans="1:4" x14ac:dyDescent="0.25">
      <c r="A11">
        <v>10</v>
      </c>
      <c r="B11">
        <v>1.7870267003308979</v>
      </c>
      <c r="C11" t="s">
        <v>68</v>
      </c>
      <c r="D11">
        <v>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0.23322360008023679</v>
      </c>
      <c r="C2" t="s">
        <v>69</v>
      </c>
      <c r="D2">
        <v>532</v>
      </c>
    </row>
    <row r="3" spans="1:4" x14ac:dyDescent="0.25">
      <c r="A3">
        <v>2</v>
      </c>
      <c r="B3">
        <v>0.41717450018040841</v>
      </c>
      <c r="C3" t="s">
        <v>70</v>
      </c>
      <c r="D3">
        <v>490</v>
      </c>
    </row>
    <row r="4" spans="1:4" x14ac:dyDescent="0.25">
      <c r="A4">
        <v>3</v>
      </c>
      <c r="B4">
        <v>2.2286004002671689</v>
      </c>
      <c r="C4" t="s">
        <v>12</v>
      </c>
      <c r="D4">
        <v>387</v>
      </c>
    </row>
    <row r="5" spans="1:4" x14ac:dyDescent="0.25">
      <c r="A5">
        <v>4</v>
      </c>
      <c r="B5">
        <v>2.3866135003045201</v>
      </c>
      <c r="C5" t="s">
        <v>71</v>
      </c>
      <c r="D5">
        <v>710</v>
      </c>
    </row>
    <row r="6" spans="1:4" x14ac:dyDescent="0.25">
      <c r="A6">
        <v>5</v>
      </c>
      <c r="B6">
        <v>2.8924937001429498</v>
      </c>
      <c r="C6" t="s">
        <v>72</v>
      </c>
      <c r="D6">
        <v>448</v>
      </c>
    </row>
    <row r="7" spans="1:4" x14ac:dyDescent="0.25">
      <c r="A7">
        <v>6</v>
      </c>
      <c r="B7">
        <v>3.0758710000664</v>
      </c>
      <c r="C7" t="s">
        <v>73</v>
      </c>
      <c r="D7">
        <v>564</v>
      </c>
    </row>
    <row r="8" spans="1:4" x14ac:dyDescent="0.25">
      <c r="A8">
        <v>7</v>
      </c>
      <c r="B8">
        <v>3.5115355001762509</v>
      </c>
      <c r="C8" t="s">
        <v>74</v>
      </c>
      <c r="D8">
        <v>395</v>
      </c>
    </row>
    <row r="9" spans="1:4" x14ac:dyDescent="0.25">
      <c r="A9">
        <v>8</v>
      </c>
      <c r="B9">
        <v>3.74868750013411</v>
      </c>
      <c r="C9" t="s">
        <v>75</v>
      </c>
      <c r="D9">
        <v>440</v>
      </c>
    </row>
    <row r="10" spans="1:4" x14ac:dyDescent="0.25">
      <c r="A10">
        <v>9</v>
      </c>
      <c r="B10">
        <v>4.6627032000105828</v>
      </c>
      <c r="C10" t="s">
        <v>76</v>
      </c>
      <c r="D10">
        <v>403</v>
      </c>
    </row>
    <row r="11" spans="1:4" x14ac:dyDescent="0.25">
      <c r="A11">
        <v>10</v>
      </c>
      <c r="B11">
        <v>4.830386099871248</v>
      </c>
      <c r="C11" t="s">
        <v>77</v>
      </c>
      <c r="D11">
        <v>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0.93744989996775985</v>
      </c>
      <c r="C2" t="s">
        <v>78</v>
      </c>
      <c r="D2">
        <v>608</v>
      </c>
    </row>
    <row r="3" spans="1:4" x14ac:dyDescent="0.25">
      <c r="A3">
        <v>2</v>
      </c>
      <c r="B3">
        <v>1.261955599999055</v>
      </c>
      <c r="C3" t="s">
        <v>79</v>
      </c>
      <c r="D3">
        <v>697</v>
      </c>
    </row>
    <row r="4" spans="1:4" x14ac:dyDescent="0.25">
      <c r="A4">
        <v>3</v>
      </c>
      <c r="B4">
        <v>1.6925754998810589</v>
      </c>
      <c r="C4" t="s">
        <v>80</v>
      </c>
      <c r="D4">
        <v>563</v>
      </c>
    </row>
    <row r="5" spans="1:4" x14ac:dyDescent="0.25">
      <c r="A5">
        <v>4</v>
      </c>
      <c r="B5">
        <v>2.0611801999621089</v>
      </c>
      <c r="C5" t="s">
        <v>81</v>
      </c>
      <c r="D5">
        <v>568</v>
      </c>
    </row>
    <row r="6" spans="1:4" x14ac:dyDescent="0.25">
      <c r="A6">
        <v>5</v>
      </c>
      <c r="B6">
        <v>2.320813899859786</v>
      </c>
      <c r="C6" t="s">
        <v>82</v>
      </c>
      <c r="D6">
        <v>661</v>
      </c>
    </row>
    <row r="7" spans="1:4" x14ac:dyDescent="0.25">
      <c r="A7">
        <v>6</v>
      </c>
      <c r="B7">
        <v>2.846234099939466</v>
      </c>
      <c r="C7" t="s">
        <v>83</v>
      </c>
      <c r="D7">
        <v>525</v>
      </c>
    </row>
    <row r="8" spans="1:4" x14ac:dyDescent="0.25">
      <c r="A8">
        <v>7</v>
      </c>
      <c r="B8">
        <v>3.1350527999456972</v>
      </c>
      <c r="C8" t="s">
        <v>84</v>
      </c>
      <c r="D8">
        <v>605</v>
      </c>
    </row>
    <row r="9" spans="1:4" x14ac:dyDescent="0.25">
      <c r="A9">
        <v>8</v>
      </c>
      <c r="B9">
        <v>3.5569342998787761</v>
      </c>
      <c r="C9" t="s">
        <v>85</v>
      </c>
      <c r="D9">
        <v>520</v>
      </c>
    </row>
    <row r="10" spans="1:4" x14ac:dyDescent="0.25">
      <c r="A10">
        <v>9</v>
      </c>
      <c r="B10">
        <v>4.0060162998270243</v>
      </c>
      <c r="C10" t="s">
        <v>86</v>
      </c>
      <c r="D10">
        <v>704</v>
      </c>
    </row>
    <row r="11" spans="1:4" x14ac:dyDescent="0.25">
      <c r="A11">
        <v>10</v>
      </c>
      <c r="B11">
        <v>4.5712524999398738</v>
      </c>
      <c r="C11" t="s">
        <v>13</v>
      </c>
      <c r="D11">
        <v>424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1.465600299881771</v>
      </c>
      <c r="C2" t="s">
        <v>87</v>
      </c>
      <c r="D2">
        <v>454</v>
      </c>
    </row>
    <row r="3" spans="1:4" x14ac:dyDescent="0.25">
      <c r="A3">
        <v>2</v>
      </c>
      <c r="B3">
        <v>4.0387214997317642</v>
      </c>
      <c r="C3" t="s">
        <v>88</v>
      </c>
      <c r="D3">
        <v>536</v>
      </c>
    </row>
    <row r="4" spans="1:4" x14ac:dyDescent="0.25">
      <c r="A4">
        <v>3</v>
      </c>
      <c r="B4">
        <v>4.6237752996385098</v>
      </c>
      <c r="C4" t="s">
        <v>89</v>
      </c>
      <c r="D4">
        <v>568</v>
      </c>
    </row>
    <row r="5" spans="1:4" x14ac:dyDescent="0.25">
      <c r="A5">
        <v>4</v>
      </c>
      <c r="B5">
        <v>5.804519499419257</v>
      </c>
      <c r="C5" t="s">
        <v>90</v>
      </c>
      <c r="D5">
        <v>461</v>
      </c>
    </row>
    <row r="6" spans="1:4" x14ac:dyDescent="0.25">
      <c r="A6">
        <v>5</v>
      </c>
      <c r="B6">
        <v>6.8192518993746489</v>
      </c>
      <c r="C6" t="s">
        <v>91</v>
      </c>
      <c r="D6">
        <v>389</v>
      </c>
    </row>
    <row r="7" spans="1:4" x14ac:dyDescent="0.25">
      <c r="A7">
        <v>6</v>
      </c>
      <c r="B7">
        <v>7.6197561991866678</v>
      </c>
      <c r="C7" t="s">
        <v>14</v>
      </c>
      <c r="D7">
        <v>388</v>
      </c>
    </row>
    <row r="8" spans="1:4" x14ac:dyDescent="0.25">
      <c r="A8">
        <v>7</v>
      </c>
      <c r="B8">
        <v>8.2192734992131591</v>
      </c>
      <c r="C8" t="s">
        <v>92</v>
      </c>
      <c r="D8">
        <v>633</v>
      </c>
    </row>
    <row r="9" spans="1:4" x14ac:dyDescent="0.25">
      <c r="A9">
        <v>8</v>
      </c>
      <c r="B9">
        <v>8.8014083993621171</v>
      </c>
      <c r="C9" t="s">
        <v>93</v>
      </c>
      <c r="D9">
        <v>454</v>
      </c>
    </row>
    <row r="10" spans="1:4" x14ac:dyDescent="0.25">
      <c r="A10">
        <v>9</v>
      </c>
      <c r="B10">
        <v>9.6928836992010474</v>
      </c>
      <c r="C10" t="s">
        <v>94</v>
      </c>
      <c r="D10">
        <v>475</v>
      </c>
    </row>
    <row r="11" spans="1:4" x14ac:dyDescent="0.25">
      <c r="A11">
        <v>10</v>
      </c>
      <c r="B11">
        <v>10.27153909928165</v>
      </c>
      <c r="C11" t="s">
        <v>95</v>
      </c>
      <c r="D11">
        <v>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2023-01-15T10:50:39Z</dcterms:modified>
</cp:coreProperties>
</file>