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43EFEEA2-5E82-4A07-869A-2179EDB9BF6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migliori soluzioni R = 2" sheetId="3" r:id="rId3"/>
    <sheet name="Trend soluzioni R = 3" sheetId="4" r:id="rId4"/>
    <sheet name="Trend migliori soluzioni R = 3" sheetId="5" r:id="rId5"/>
    <sheet name="Trend soluzioni R = 4" sheetId="6" r:id="rId6"/>
    <sheet name="Trend migliori soluzioni R = 4" sheetId="7" r:id="rId7"/>
    <sheet name="Trend soluzioni R = 5" sheetId="8" r:id="rId8"/>
    <sheet name="Trend migliori soluzioni R = 5" sheetId="9" r:id="rId9"/>
    <sheet name="Trend soluzioni R = 6" sheetId="10" r:id="rId10"/>
    <sheet name="Trend migliori soluzioni R = 6" sheetId="11" r:id="rId11"/>
    <sheet name="Trend soluzioni R = 7" sheetId="12" r:id="rId12"/>
    <sheet name="Trend migliori soluzioni R = 7" sheetId="13" r:id="rId13"/>
    <sheet name="Trend soluzioni R = 8" sheetId="14" r:id="rId14"/>
    <sheet name="Trend migliori soluzioni R = 8" sheetId="15" r:id="rId15"/>
    <sheet name="Trend soluzioni R = 9" sheetId="16" r:id="rId16"/>
    <sheet name="Trend migliori soluzioni R = 9" sheetId="17" r:id="rId17"/>
    <sheet name="Trend soluzioni R = 10" sheetId="18" r:id="rId18"/>
    <sheet name="Trend migliori soluzioni R = 10" sheetId="19" r:id="rId19"/>
    <sheet name="Trend soluzioni R = 11" sheetId="20" r:id="rId20"/>
    <sheet name="Trend migliori soluzioni R = 11" sheetId="21" r:id="rId21"/>
    <sheet name="Trend soluzioni R = 12" sheetId="22" r:id="rId22"/>
    <sheet name="Trend migliori soluzioni R = 12" sheetId="23" r:id="rId23"/>
    <sheet name="Trend soluzioni R = 13" sheetId="24" r:id="rId24"/>
    <sheet name="Trend migliori soluzioni R = 13" sheetId="25" r:id="rId25"/>
    <sheet name="Trend soluzioni R = 14" sheetId="26" r:id="rId26"/>
    <sheet name="Trend migliori soluzioni R = 14" sheetId="27" r:id="rId27"/>
    <sheet name="Trend soluzioni R = 15" sheetId="28" r:id="rId28"/>
    <sheet name="Trend migliori soluzioni R = 15" sheetId="29" r:id="rId29"/>
    <sheet name="Trend soluzioni R = 16" sheetId="30" r:id="rId30"/>
    <sheet name="Trend migliori soluzioni R = 16" sheetId="31" r:id="rId31"/>
    <sheet name="Trend soluzioni R = 17" sheetId="32" r:id="rId32"/>
    <sheet name="Trend migliori soluzioni R = 17" sheetId="33" r:id="rId33"/>
    <sheet name="Trend soluzioni R = 18" sheetId="34" r:id="rId34"/>
    <sheet name="Trend migliori soluzioni R = 18" sheetId="35" r:id="rId35"/>
    <sheet name="Trend soluzioni R = 19" sheetId="36" r:id="rId36"/>
    <sheet name="Trend migliori soluzioni R = 19" sheetId="37" r:id="rId37"/>
    <sheet name="Trend soluzioni R = 20" sheetId="38" r:id="rId38"/>
    <sheet name="Trend migliori soluzioni R = 20" sheetId="39" r:id="rId39"/>
    <sheet name="Trend soluzioni R = 21" sheetId="40" r:id="rId40"/>
    <sheet name="Trend migliori soluzioni R = 21" sheetId="41" r:id="rId41"/>
    <sheet name="Trend soluzioni R = 22" sheetId="42" r:id="rId42"/>
    <sheet name="Trend migliori soluzioni R = 22" sheetId="43" r:id="rId43"/>
    <sheet name="Trend soluzioni R = 23" sheetId="44" r:id="rId44"/>
    <sheet name="Trend migliori soluzioni R = 23" sheetId="45" r:id="rId45"/>
    <sheet name="Trend soluzioni R = 24" sheetId="46" r:id="rId46"/>
    <sheet name="Trend migliori soluzioni R = 24" sheetId="47" r:id="rId47"/>
    <sheet name="Trend soluzioni R = 25" sheetId="48" r:id="rId48"/>
    <sheet name="Trend migliori soluzioni R = 25" sheetId="49" r:id="rId49"/>
    <sheet name="Trend soluzioni R = 26" sheetId="50" r:id="rId50"/>
    <sheet name="Trend migliori soluzioni R = 26" sheetId="51" r:id="rId51"/>
    <sheet name="Trend soluzioni R = 27" sheetId="52" r:id="rId52"/>
    <sheet name="Trend migliori soluzioni R = 27" sheetId="53" r:id="rId53"/>
    <sheet name="Trend soluzioni R = 28" sheetId="54" r:id="rId54"/>
    <sheet name="Trend migliori soluzioni R = 28" sheetId="55" r:id="rId55"/>
    <sheet name="Trend soluzioni R = 29" sheetId="56" r:id="rId56"/>
    <sheet name="Trend migliori soluzioni R = 29" sheetId="57" r:id="rId57"/>
    <sheet name="Trend soluzioni R = 30" sheetId="58" r:id="rId58"/>
    <sheet name="Trend migliori soluzioni R = 30" sheetId="59" r:id="rId59"/>
  </sheets>
  <externalReferences>
    <externalReference r:id="rId60"/>
  </externalReferences>
  <calcPr calcId="0"/>
</workbook>
</file>

<file path=xl/sharedStrings.xml><?xml version="1.0" encoding="utf-8"?>
<sst xmlns="http://schemas.openxmlformats.org/spreadsheetml/2006/main" count="3090" uniqueCount="2336">
  <si>
    <t>Performance nel tempo dell'algoritmo</t>
  </si>
  <si>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</si>
  <si>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</si>
  <si>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</si>
  <si>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</si>
  <si>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</si>
  <si>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Tasso di distruzione</t>
  </si>
  <si>
    <t>k massimo</t>
  </si>
  <si>
    <t>Massimo numero di peggioramenti</t>
  </si>
  <si>
    <t>0 -&gt; 2 -&gt; 1 -&gt; 4 -&gt; 3 -&gt; 0</t>
  </si>
  <si>
    <t>0 -&gt; 1 -&gt; 3 -&gt; 2 -&gt; 4 -&gt; 5 -&gt; 6 -&gt; 0</t>
  </si>
  <si>
    <t>0 -&gt; 2 -&gt; 4 -&gt; 8 -&gt; 3 -&gt; 1 -&gt; 7 -&gt; 6 -&gt; 5 -&gt; 0</t>
  </si>
  <si>
    <t>0 -&gt; 1 -&gt; 2 -&gt; 4 -&gt; 9 -&gt; 6 -&gt; 5 -&gt; 10 -&gt; 7 -&gt; 3 -&gt; 8 -&gt; 0</t>
  </si>
  <si>
    <t>0 -&gt; 2 -&gt; 6 -&gt; 5 -&gt; 1 -&gt; 7 -&gt; 4 -&gt; 8 -&gt; 10 -&gt; 3 -&gt; 12 -&gt; 9 -&gt; 11 -&gt; 0</t>
  </si>
  <si>
    <t>0 -&gt; 4 -&gt; 11 -&gt; 2 -&gt; 7 -&gt; 3 -&gt; 10 -&gt; 14 -&gt; 5 -&gt; 1 -&gt; 6 -&gt; 9 -&gt; 13 -&gt; 8 -&gt; 12 -&gt; 0</t>
  </si>
  <si>
    <t>0 -&gt; 4 -&gt; 12 -&gt; 8 -&gt; 7 -&gt; 6 -&gt; 14 -&gt; 3 -&gt; 11 -&gt; 2 -&gt; 15 -&gt; 1 -&gt; 10 -&gt; 5 -&gt; 16 -&gt; 9 -&gt; 13 -&gt; 0</t>
  </si>
  <si>
    <t>0 -&gt; 8 -&gt; 5 -&gt; 6 -&gt; 4 -&gt; 1 -&gt; 14 -&gt; 17 -&gt; 15 -&gt; 7 -&gt; 10 -&gt; 13 -&gt; 3 -&gt; 9 -&gt; 2 -&gt; 11 -&gt; 18 -&gt; 12 -&gt; 16 -&gt; 0</t>
  </si>
  <si>
    <t>0 -&gt; 3 -&gt; 8 -&gt; 5 -&gt; 2 -&gt; 4 -&gt; 13 -&gt; 10 -&gt; 6 -&gt; 15 -&gt; 1 -&gt; 20 -&gt; 16 -&gt; 11 -&gt; 9 -&gt; 19 -&gt; 14 -&gt; 7 -&gt; 12 -&gt; 17 -&gt; 18 -&gt; 0</t>
  </si>
  <si>
    <t>0 -&gt; 8 -&gt; 7 -&gt; 11 -&gt; 3 -&gt; 22 -&gt; 1 -&gt; 5 -&gt; 4 -&gt; 12 -&gt; 2 -&gt; 18 -&gt; 16 -&gt; 6 -&gt; 13 -&gt; 19 -&gt; 10 -&gt; 15 -&gt; 14 -&gt; 9 -&gt; 20 -&gt; 21 -&gt; 17 -&gt; 0</t>
  </si>
  <si>
    <t>0 -&gt; 5 -&gt; 1 -&gt; 3 -&gt; 9 -&gt; 15 -&gt; 21 -&gt; 10 -&gt; 11 -&gt; 23 -&gt; 17 -&gt; 13 -&gt; 22 -&gt; 2 -&gt; 8 -&gt; 4 -&gt; 20 -&gt; 16 -&gt; 14 -&gt; 7 -&gt; 6 -&gt; 18 -&gt; 12 -&gt; 19 -&gt; 24 -&gt; 0</t>
  </si>
  <si>
    <t>0 -&gt; 10 -&gt; 3 -&gt; 13 -&gt; 8 -&gt; 11 -&gt; 9 -&gt; 12 -&gt; 25 -&gt; 6 -&gt; 21 -&gt; 23 -&gt; 2 -&gt; 1 -&gt; 7 -&gt; 14 -&gt; 20 -&gt; 16 -&gt; 5 -&gt; 4 -&gt; 24 -&gt; 26 -&gt; 18 -&gt; 19 -&gt; 22 -&gt; 17 -&gt; 15 -&gt; 0</t>
  </si>
  <si>
    <t>0 -&gt; 8 -&gt; 11 -&gt; 25 -&gt; 3 -&gt; 13 -&gt; 27 -&gt; 7 -&gt; 14 -&gt; 5 -&gt; 1 -&gt; 4 -&gt; 18 -&gt; 10 -&gt; 9 -&gt; 24 -&gt; 28 -&gt; 6 -&gt; 20 -&gt; 15 -&gt; 12 -&gt; 2 -&gt; 17 -&gt; 16 -&gt; 23 -&gt; 21 -&gt; 26 -&gt; 19 -&gt; 22 -&gt; 0</t>
  </si>
  <si>
    <t>0 -&gt; 10 -&gt; 12 -&gt; 1 -&gt; 13 -&gt; 14 -&gt; 2 -&gt; 29 -&gt; 28 -&gt; 27 -&gt; 8 -&gt; 3 -&gt; 18 -&gt; 17 -&gt; 6 -&gt; 15 -&gt; 5 -&gt; 9 -&gt; 21 -&gt; 23 -&gt; 4 -&gt; 11 -&gt; 19 -&gt; 7 -&gt; 30 -&gt; 20 -&gt; 26 -&gt; 22 -&gt; 16 -&gt; 24 -&gt; 25 -&gt; 0</t>
  </si>
  <si>
    <t>0 -&gt; 7 -&gt; 1 -&gt; 15 -&gt; 16 -&gt; 23 -&gt; 4 -&gt; 10 -&gt; 6 -&gt; 20 -&gt; 8 -&gt; 26 -&gt; 12 -&gt; 5 -&gt; 2 -&gt; 14 -&gt; 13 -&gt; 21 -&gt; 9 -&gt; 29 -&gt; 24 -&gt; 30 -&gt; 25 -&gt; 31 -&gt; 3 -&gt; 18 -&gt; 32 -&gt; 11 -&gt; 28 -&gt; 27 -&gt; 22 -&gt; 19 -&gt; 17 -&gt; 0</t>
  </si>
  <si>
    <t>0 -&gt; 10 -&gt; 5 -&gt; 8 -&gt; 9 -&gt; 2 -&gt; 16 -&gt; 17 -&gt; 1 -&gt; 25 -&gt; 7 -&gt; 3 -&gt; 15 -&gt; 32 -&gt; 6 -&gt; 18 -&gt; 14 -&gt; 27 -&gt; 23 -&gt; 20 -&gt; 4 -&gt; 22 -&gt; 33 -&gt; 21 -&gt; 19 -&gt; 11 -&gt; 34 -&gt; 12 -&gt; 13 -&gt; 28 -&gt; 30 -&gt; 31 -&gt; 24 -&gt; 29 -&gt; 26 -&gt;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</si>
  <si>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</si>
  <si>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37 -&gt; 7 -&gt; 6 -&gt; 26 -&gt; 24 -&gt; 35 -&gt; 25 -&gt; 33 -&gt; 0</t>
  </si>
  <si>
    <t>0 -&gt; 17 -&gt; 18 -&gt; 9 -&gt; 29 -&gt; 4 -&gt; 6 -&gt; 37 -&gt; 3 -&gt; 10 -&gt; 19 -&gt; 20 -&gt; 11 -&gt; 2 -&gt; 38 -&gt; 22 -&gt; 24 -&gt; 23 -&gt; 40 -&gt; 15 -&gt; 14 -&gt; 16 -&gt; 8 -&gt; 1 -&gt; 36 -&gt; 39 -&gt; 26 -&gt; 35 -&gt; 28 -&gt; 7 -&gt; 13 -&gt; 34 -&gt; 33 -&gt; 5 -&gt; 21 -&gt; 30 -&gt; 25 -&gt; 31 -&gt; 27 -&gt; 12 -&gt; 32 -&gt; 0</t>
  </si>
  <si>
    <t>0 -&gt; 15 -&gt; 4 -&gt; 6 -&gt; 25 -&gt; 20 -&gt; 27 -&gt; 5 -&gt; 41 -&gt; 16 -&gt; 1 -&gt; 7 -&gt; 37 -&gt; 36 -&gt; 17 -&gt; 2 -&gt; 14 -&gt; 19 -&gt; 10 -&gt; 21 -&gt; 35 -&gt; 42 -&gt; 9 -&gt; 8 -&gt; 12 -&gt; 30 -&gt; 18 -&gt; 28 -&gt; 11 -&gt; 22 -&gt; 38 -&gt; 29 -&gt; 23 -&gt; 3 -&gt; 24 -&gt; 33 -&gt; 13 -&gt; 34 -&gt; 39 -&gt; 40 -&gt; 26 -&gt; 31 -&gt; 32 -&gt; 0</t>
  </si>
  <si>
    <t>0 -&gt; 8 -&gt; 7 -&gt; 3 -&gt; 10 -&gt; 22 -&gt; 17 -&gt; 19 -&gt; 41 -&gt; 1 -&gt; 2 -&gt; 9 -&gt; 13 -&gt; 6 -&gt; 12 -&gt; 44 -&gt; 15 -&gt; 18 -&gt; 31 -&gt; 39 -&gt; 11 -&gt; 28 -&gt; 14 -&gt; 25 -&gt; 24 -&gt; 37 -&gt; 16 -&gt; 21 -&gt; 30 -&gt; 4 -&gt; 20 -&gt; 34 -&gt; 33 -&gt; 23 -&gt; 35 -&gt; 40 -&gt; 42 -&gt; 26 -&gt; 36 -&gt; 43 -&gt; 5 -&gt; 38 -&gt; 27 -&gt; 29 -&gt; 32 -&gt;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</si>
  <si>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</si>
  <si>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</si>
  <si>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</si>
  <si>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</si>
  <si>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</si>
  <si>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10 -&gt; 16 -&gt; 9 -&gt; 26 -&gt; 21 -&gt; 11 -&gt; 17 -&gt; 39 -&gt; 12 -&gt; 23 -&gt; 14 -&gt; 25 -&gt; 6 -&gt; 44 -&gt; 37 -&gt; 28 -&gt; 20 -&gt; 5 -&gt; 48 -&gt; 51 -&gt; 53 -&gt; 42 -&gt; 22 -&gt; 19 -&gt; 15 -&gt; 38 -&gt; 8 -&gt; 50 -&gt; 18 -&gt; 34 -&gt; 27 -&gt; 55 -&gt; 56 -&gt; 3 -&gt; 47 -&gt; 31 -&gt; 49 -&gt; 24 -&gt; 4 -&gt; 32 -&gt; 43 -&gt; 13 -&gt; 41 -&gt; 2 -&gt; 52 -&gt; 7 -&gt; 40 -&gt; 33 -&gt; 35 -&gt; 54 -&gt; 46 -&gt; 45 -&gt; 1 -&gt; 29 -&gt; 30 -&gt; 36 -&gt;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</si>
  <si>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</si>
  <si>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</si>
  <si>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Numero iterazione</t>
  </si>
  <si>
    <t>Nuova soluzione scoperta al tempo (s)</t>
  </si>
  <si>
    <t>Nodi della soluzione</t>
  </si>
  <si>
    <t>Costo della soluzione</t>
  </si>
  <si>
    <t>0 -&gt; 2 -&gt; 4 -&gt; 1 -&gt; 3 -&gt; 0</t>
  </si>
  <si>
    <t>0 -&gt; 2 -&gt; 1 -&gt; 3 -&gt; 4 -&gt; 0</t>
  </si>
  <si>
    <t>Nuova migliore soluzione scoperta al tempo (s)</t>
  </si>
  <si>
    <t>0 -&gt; 1 -&gt; 4 -&gt; 3 -&gt; 2 -&gt; 5 -&gt; 6 -&gt; 0</t>
  </si>
  <si>
    <t>0 -&gt; 1 -&gt; 3 -&gt; 2 -&gt; 5 -&gt; 4 -&gt; 6 -&gt; 0</t>
  </si>
  <si>
    <t>0 -&gt; 2 -&gt; 1 -&gt; 3 -&gt; 4 -&gt; 5 -&gt; 6 -&gt; 0</t>
  </si>
  <si>
    <t>0 -&gt; 1 -&gt; 2 -&gt; 4 -&gt; 3 -&gt; 5 -&gt; 6 -&gt; 0</t>
  </si>
  <si>
    <t>0 -&gt; 2 -&gt; 4 -&gt; 1 -&gt; 3 -&gt; 8 -&gt; 7 -&gt; 6 -&gt; 5 -&gt; 0</t>
  </si>
  <si>
    <t>0 -&gt; 2 -&gt; 4 -&gt; 1 -&gt; 5 -&gt; 3 -&gt; 8 -&gt; 7 -&gt; 6 -&gt; 0</t>
  </si>
  <si>
    <t>0 -&gt; 2 -&gt; 4 -&gt; 8 -&gt; 1 -&gt; 3 -&gt; 7 -&gt; 6 -&gt; 5 -&gt; 0</t>
  </si>
  <si>
    <t>0 -&gt; 2 -&gt; 6 -&gt; 4 -&gt; 1 -&gt; 3 -&gt; 8 -&gt; 7 -&gt; 5 -&gt; 0</t>
  </si>
  <si>
    <t>0 -&gt; 3 -&gt; 2 -&gt; 4 -&gt; 1 -&gt; 8 -&gt; 7 -&gt; 6 -&gt; 5 -&gt; 0</t>
  </si>
  <si>
    <t>0 -&gt; 2 -&gt; 6 -&gt; 4 -&gt; 8 -&gt; 1 -&gt; 3 -&gt; 7 -&gt; 5 -&gt; 0</t>
  </si>
  <si>
    <t>0 -&gt; 2 -&gt; 3 -&gt; 4 -&gt; 1 -&gt; 8 -&gt; 7 -&gt; 6 -&gt; 5 -&gt; 0</t>
  </si>
  <si>
    <t>0 -&gt; 3 -&gt; 2 -&gt; 4 -&gt; 1 -&gt; 5 -&gt; 8 -&gt; 7 -&gt; 6 -&gt; 0</t>
  </si>
  <si>
    <t>0 -&gt; 2 -&gt; 4 -&gt; 8 -&gt; 3 -&gt; 1 -&gt; 5 -&gt; 7 -&gt; 6 -&gt; 0</t>
  </si>
  <si>
    <t>0 -&gt; 4 -&gt; 8 -&gt; 2 -&gt; 3 -&gt; 1 -&gt; 7 -&gt; 6 -&gt; 5 -&gt; 0</t>
  </si>
  <si>
    <t>0 -&gt; 1 -&gt; 3 -&gt; 2 -&gt; 4 -&gt; 8 -&gt; 7 -&gt; 6 -&gt; 5 -&gt; 0</t>
  </si>
  <si>
    <t>0 -&gt; 2 -&gt; 6 -&gt; 4 -&gt; 8 -&gt; 3 -&gt; 1 -&gt; 7 -&gt; 5 -&gt; 0</t>
  </si>
  <si>
    <t>0 -&gt; 1 -&gt; 2 -&gt; 4 -&gt; 8 -&gt; 3 -&gt; 7 -&gt; 6 -&gt; 5 -&gt; 0</t>
  </si>
  <si>
    <t>0 -&gt; 3 -&gt; 2 -&gt; 4 -&gt; 8 -&gt; 1 -&gt; 7 -&gt; 6 -&gt; 5 -&gt; 0</t>
  </si>
  <si>
    <t>0 -&gt; 3 -&gt; 1 -&gt; 2 -&gt; 4 -&gt; 8 -&gt; 7 -&gt; 6 -&gt; 5 -&gt; 0</t>
  </si>
  <si>
    <t>0 -&gt; 4 -&gt; 1 -&gt; 6 -&gt; 2 -&gt; 9 -&gt; 5 -&gt; 3 -&gt; 8 -&gt; 10 -&gt; 7 -&gt; 0</t>
  </si>
  <si>
    <t>0 -&gt; 3 -&gt; 1 -&gt; 2 -&gt; 6 -&gt; 5 -&gt; 7 -&gt; 8 -&gt; 10 -&gt; 4 -&gt; 9 -&gt; 0</t>
  </si>
  <si>
    <t>0 -&gt; 3 -&gt; 1 -&gt; 6 -&gt; 2 -&gt; 4 -&gt; 5 -&gt; 7 -&gt; 8 -&gt; 10 -&gt; 9 -&gt; 0</t>
  </si>
  <si>
    <t>0 -&gt; 3 -&gt; 2 -&gt; 4 -&gt; 9 -&gt; 5 -&gt; 7 -&gt; 8 -&gt; 10 -&gt; 1 -&gt; 6 -&gt; 0</t>
  </si>
  <si>
    <t>0 -&gt; 3 -&gt; 1 -&gt; 6 -&gt; 2 -&gt; 4 -&gt; 9 -&gt; 5 -&gt; 8 -&gt; 10 -&gt; 7 -&gt; 0</t>
  </si>
  <si>
    <t>0 -&gt; 3 -&gt; 1 -&gt; 2 -&gt; 4 -&gt; 6 -&gt; 5 -&gt; 7 -&gt; 8 -&gt; 10 -&gt; 9 -&gt; 0</t>
  </si>
  <si>
    <t>0 -&gt; 1 -&gt; 2 -&gt; 4 -&gt; 6 -&gt; 5 -&gt; 10 -&gt; 7 -&gt; 3 -&gt; 8 -&gt; 9 -&gt; 0</t>
  </si>
  <si>
    <t>0 -&gt; 3 -&gt; 1 -&gt; 6 -&gt; 2 -&gt; 7 -&gt; 4 -&gt; 9 -&gt; 5 -&gt; 10 -&gt; 8 -&gt; 0</t>
  </si>
  <si>
    <t>0 -&gt; 3 -&gt; 1 -&gt; 2 -&gt; 4 -&gt; 9 -&gt; 6 -&gt; 5 -&gt; 10 -&gt; 7 -&gt; 8 -&gt; 0</t>
  </si>
  <si>
    <t>0 -&gt; 1 -&gt; 6 -&gt; 3 -&gt; 2 -&gt; 4 -&gt; 9 -&gt; 5 -&gt; 10 -&gt; 7 -&gt; 8 -&gt; 0</t>
  </si>
  <si>
    <t>0 -&gt; 3 -&gt; 1 -&gt; 6 -&gt; 2 -&gt; 4 -&gt; 9 -&gt; 5 -&gt; 10 -&gt; 7 -&gt; 8 -&gt; 0</t>
  </si>
  <si>
    <t>0 -&gt; 5 -&gt; 1 -&gt; 6 -&gt; 2 -&gt; 4 -&gt; 9 -&gt; 10 -&gt; 7 -&gt; 3 -&gt; 8 -&gt; 0</t>
  </si>
  <si>
    <t>0 -&gt; 4 -&gt; 1 -&gt; 2 -&gt; 9 -&gt; 6 -&gt; 5 -&gt; 10 -&gt; 7 -&gt; 3 -&gt; 8 -&gt; 0</t>
  </si>
  <si>
    <t>0 -&gt; 1 -&gt; 6 -&gt; 2 -&gt; 4 -&gt; 9 -&gt; 5 -&gt; 10 -&gt; 7 -&gt; 3 -&gt; 8 -&gt; 0</t>
  </si>
  <si>
    <t>0 -&gt; 2 -&gt; 1 -&gt; 6 -&gt; 5 -&gt; 10 -&gt; 4 -&gt; 9 -&gt; 7 -&gt; 3 -&gt; 8 -&gt; 0</t>
  </si>
  <si>
    <t>0 -&gt; 3 -&gt; 4 -&gt; 1 -&gt; 2 -&gt; 9 -&gt; 6 -&gt; 5 -&gt; 10 -&gt; 7 -&gt; 8 -&gt; 0</t>
  </si>
  <si>
    <t>0 -&gt; 4 -&gt; 1 -&gt; 6 -&gt; 2 -&gt; 9 -&gt; 5 -&gt; 10 -&gt; 7 -&gt; 3 -&gt; 8 -&gt; 0</t>
  </si>
  <si>
    <t>0 -&gt; 5 -&gt; 4 -&gt; 1 -&gt; 6 -&gt; 2 -&gt; 9 -&gt; 10 -&gt; 7 -&gt; 3 -&gt; 8 -&gt; 0</t>
  </si>
  <si>
    <t>0 -&gt; 3 -&gt; 1 -&gt; 2 -&gt; 7 -&gt; 4 -&gt; 9 -&gt; 6 -&gt; 5 -&gt; 10 -&gt; 8 -&gt; 0</t>
  </si>
  <si>
    <t>0 -&gt; 3 -&gt; 8 -&gt; 1 -&gt; 2 -&gt; 4 -&gt; 9 -&gt; 6 -&gt; 5 -&gt; 10 -&gt; 7 -&gt; 0</t>
  </si>
  <si>
    <t>0 -&gt; 5 -&gt; 1 -&gt; 2 -&gt; 4 -&gt; 9 -&gt; 6 -&gt; 10 -&gt; 7 -&gt; 3 -&gt; 8 -&gt; 0</t>
  </si>
  <si>
    <t>0 -&gt; 1 -&gt; 2 -&gt; 5 -&gt; 6 -&gt; 10 -&gt; 4 -&gt; 9 -&gt; 7 -&gt; 3 -&gt; 8 -&gt; 0</t>
  </si>
  <si>
    <t>0 -&gt; 5 -&gt; 3 -&gt; 1 -&gt; 6 -&gt; 2 -&gt; 4 -&gt; 9 -&gt; 10 -&gt; 7 -&gt; 8 -&gt; 0</t>
  </si>
  <si>
    <t>0 -&gt; 5 -&gt; 4 -&gt; 1 -&gt; 2 -&gt; 9 -&gt; 6 -&gt; 10 -&gt; 7 -&gt; 3 -&gt; 8 -&gt; 0</t>
  </si>
  <si>
    <t>0 -&gt; 1 -&gt; 4 -&gt; 9 -&gt; 6 -&gt; 5 -&gt; 10 -&gt; 2 -&gt; 7 -&gt; 3 -&gt; 8 -&gt; 0</t>
  </si>
  <si>
    <t>0 -&gt; 5 -&gt; 1 -&gt; 2 -&gt; 4 -&gt; 6 -&gt; 10 -&gt; 9 -&gt; 7 -&gt; 3 -&gt; 8 -&gt; 0</t>
  </si>
  <si>
    <t>0 -&gt; 1 -&gt; 6 -&gt; 2 -&gt; 5 -&gt; 10 -&gt; 4 -&gt; 9 -&gt; 7 -&gt; 3 -&gt; 8 -&gt; 0</t>
  </si>
  <si>
    <t>0 -&gt; 5 -&gt; 10 -&gt; 1 -&gt; 6 -&gt; 2 -&gt; 4 -&gt; 9 -&gt; 7 -&gt; 3 -&gt; 8 -&gt; 0</t>
  </si>
  <si>
    <t>0 -&gt; 3 -&gt; 8 -&gt; 4 -&gt; 1 -&gt; 2 -&gt; 9 -&gt; 6 -&gt; 5 -&gt; 10 -&gt; 7 -&gt; 0</t>
  </si>
  <si>
    <t>0 -&gt; 4 -&gt; 1 -&gt; 9 -&gt; 6 -&gt; 5 -&gt; 10 -&gt; 2 -&gt; 7 -&gt; 3 -&gt; 8 -&gt; 0</t>
  </si>
  <si>
    <t>0 -&gt; 5 -&gt; 1 -&gt; 2 -&gt; 4 -&gt; 6 -&gt; 9 -&gt; 10 -&gt; 7 -&gt; 3 -&gt; 8 -&gt; 0</t>
  </si>
  <si>
    <t>0 -&gt; 3 -&gt; 4 -&gt; 1 -&gt; 6 -&gt; 2 -&gt; 9 -&gt; 5 -&gt; 10 -&gt; 7 -&gt; 8 -&gt; 0</t>
  </si>
  <si>
    <t>0 -&gt; 3 -&gt; 8 -&gt; 5 -&gt; 1 -&gt; 2 -&gt; 4 -&gt; 9 -&gt; 6 -&gt; 10 -&gt; 7 -&gt; 0</t>
  </si>
  <si>
    <t>0 -&gt; 1 -&gt; 3 -&gt; 2 -&gt; 4 -&gt; 9 -&gt; 6 -&gt; 5 -&gt; 10 -&gt; 7 -&gt; 8 -&gt; 0</t>
  </si>
  <si>
    <t>0 -&gt; 3 -&gt; 5 -&gt; 4 -&gt; 1 -&gt; 2 -&gt; 9 -&gt; 6 -&gt; 10 -&gt; 7 -&gt; 8 -&gt; 0</t>
  </si>
  <si>
    <t>0 -&gt; 1 -&gt; 2 -&gt; 7 -&gt; 6 -&gt; 5 -&gt; 10 -&gt; 4 -&gt; 9 -&gt; 3 -&gt; 8 -&gt; 0</t>
  </si>
  <si>
    <t>0 -&gt; 5 -&gt; 3 -&gt; 1 -&gt; 2 -&gt; 4 -&gt; 6 -&gt; 9 -&gt; 10 -&gt; 7 -&gt; 8 -&gt; 0</t>
  </si>
  <si>
    <t>0 -&gt; 4 -&gt; 1 -&gt; 3 -&gt; 2 -&gt; 9 -&gt; 6 -&gt; 5 -&gt; 10 -&gt; 7 -&gt; 8 -&gt; 0</t>
  </si>
  <si>
    <t>0 -&gt; 3 -&gt; 4 -&gt; 1 -&gt; 2 -&gt; 7 -&gt; 9 -&gt; 6 -&gt; 5 -&gt; 10 -&gt; 8 -&gt; 0</t>
  </si>
  <si>
    <t>0 -&gt; 2 -&gt; 6 -&gt; 5 -&gt; 11 -&gt; 12 -&gt; 8 -&gt; 1 -&gt; 7 -&gt; 4 -&gt; 10 -&gt; 3 -&gt; 9 -&gt; 0</t>
  </si>
  <si>
    <t>0 -&gt; 4 -&gt; 1 -&gt; 2 -&gt; 6 -&gt; 5 -&gt; 11 -&gt; 12 -&gt; 8 -&gt; 7 -&gt; 10 -&gt; 3 -&gt; 9 -&gt; 0</t>
  </si>
  <si>
    <t>0 -&gt; 2 -&gt; 6 -&gt; 5 -&gt; 11 -&gt; 12 -&gt; 1 -&gt; 7 -&gt; 4 -&gt; 8 -&gt; 10 -&gt; 3 -&gt; 9 -&gt; 0</t>
  </si>
  <si>
    <t>0 -&gt; 4 -&gt; 2 -&gt; 6 -&gt; 5 -&gt; 11 -&gt; 12 -&gt; 8 -&gt; 1 -&gt; 7 -&gt; 3 -&gt; 9 -&gt; 10 -&gt; 0</t>
  </si>
  <si>
    <t>0 -&gt; 4 -&gt; 2 -&gt; 6 -&gt; 5 -&gt; 12 -&gt; 8 -&gt; 1 -&gt; 7 -&gt; 10 -&gt; 3 -&gt; 9 -&gt; 11 -&gt; 0</t>
  </si>
  <si>
    <t>0 -&gt; 1 -&gt; 2 -&gt; 6 -&gt; 5 -&gt; 11 -&gt; 12 -&gt; 7 -&gt; 4 -&gt; 8 -&gt; 10 -&gt; 3 -&gt; 9 -&gt; 0</t>
  </si>
  <si>
    <t>0 -&gt; 1 -&gt; 2 -&gt; 6 -&gt; 5 -&gt; 11 -&gt; 12 -&gt; 8 -&gt; 7 -&gt; 4 -&gt; 10 -&gt; 3 -&gt; 9 -&gt; 0</t>
  </si>
  <si>
    <t>0 -&gt; 3 -&gt; 2 -&gt; 6 -&gt; 5 -&gt; 12 -&gt; 8 -&gt; 1 -&gt; 7 -&gt; 4 -&gt; 9 -&gt; 11 -&gt; 10 -&gt; 0</t>
  </si>
  <si>
    <t>0 -&gt; 2 -&gt; 6 -&gt; 5 -&gt; 12 -&gt; 8 -&gt; 1 -&gt; 7 -&gt; 4 -&gt; 10 -&gt; 3 -&gt; 9 -&gt; 11 -&gt; 0</t>
  </si>
  <si>
    <t>0 -&gt; 2 -&gt; 6 -&gt; 5 -&gt; 8 -&gt; 1 -&gt; 7 -&gt; 4 -&gt; 10 -&gt; 3 -&gt; 12 -&gt; 9 -&gt; 11 -&gt; 0</t>
  </si>
  <si>
    <t>0 -&gt; 2 -&gt; 6 -&gt; 5 -&gt; 1 -&gt; 7 -&gt; 4 -&gt; 8 -&gt; 3 -&gt; 9 -&gt; 12 -&gt; 10 -&gt; 11 -&gt; 0</t>
  </si>
  <si>
    <t>0 -&gt; 2 -&gt; 6 -&gt; 5 -&gt; 1 -&gt; 7 -&gt; 4 -&gt; 8 -&gt; 3 -&gt; 12 -&gt; 9 -&gt; 11 -&gt; 10 -&gt; 0</t>
  </si>
  <si>
    <t>0 -&gt; 1 -&gt; 5 -&gt; 2 -&gt; 6 -&gt; 7 -&gt; 4 -&gt; 8 -&gt; 10 -&gt; 3 -&gt; 12 -&gt; 9 -&gt; 11 -&gt; 0</t>
  </si>
  <si>
    <t>0 -&gt; 1 -&gt; 2 -&gt; 6 -&gt; 5 -&gt; 7 -&gt; 4 -&gt; 8 -&gt; 10 -&gt; 3 -&gt; 12 -&gt; 9 -&gt; 11 -&gt; 0</t>
  </si>
  <si>
    <t>0 -&gt; 6 -&gt; 5 -&gt; 1 -&gt; 7 -&gt; 2 -&gt; 4 -&gt; 8 -&gt; 10 -&gt; 3 -&gt; 12 -&gt; 9 -&gt; 11 -&gt; 0</t>
  </si>
  <si>
    <t>0 -&gt; 2 -&gt; 6 -&gt; 5 -&gt; 1 -&gt; 7 -&gt; 4 -&gt; 8 -&gt; 10 -&gt; 3 -&gt; 9 -&gt; 12 -&gt; 11 -&gt; 0</t>
  </si>
  <si>
    <t>0 -&gt; 4 -&gt; 2 -&gt; 6 -&gt; 5 -&gt; 1 -&gt; 7 -&gt; 8 -&gt; 10 -&gt; 3 -&gt; 12 -&gt; 9 -&gt; 11 -&gt; 0</t>
  </si>
  <si>
    <t>0 -&gt; 4 -&gt; 2 -&gt; 6 -&gt; 5 -&gt; 1 -&gt; 8 -&gt; 10 -&gt; 3 -&gt; 9 -&gt; 12 -&gt; 7 -&gt; 11 -&gt; 0</t>
  </si>
  <si>
    <t>0 -&gt; 4 -&gt; 2 -&gt; 6 -&gt; 5 -&gt; 1 -&gt; 7 -&gt; 8 -&gt; 10 -&gt; 3 -&gt; 9 -&gt; 12 -&gt; 11 -&gt; 0</t>
  </si>
  <si>
    <t>0 -&gt; 1 -&gt; 2 -&gt; 6 -&gt; 5 -&gt; 7 -&gt; 4 -&gt; 8 -&gt; 10 -&gt; 3 -&gt; 9 -&gt; 12 -&gt; 11 -&gt; 0</t>
  </si>
  <si>
    <t>0 -&gt; 4 -&gt; 6 -&gt; 5 -&gt; 1 -&gt; 7 -&gt; 2 -&gt; 8 -&gt; 10 -&gt; 3 -&gt; 12 -&gt; 9 -&gt; 11 -&gt; 0</t>
  </si>
  <si>
    <t>0 -&gt; 2 -&gt; 6 -&gt; 5 -&gt; 11 -&gt; 1 -&gt; 7 -&gt; 4 -&gt; 8 -&gt; 3 -&gt; 9 -&gt; 12 -&gt; 10 -&gt; 0</t>
  </si>
  <si>
    <t>0 -&gt; 5 -&gt; 1 -&gt; 2 -&gt; 6 -&gt; 7 -&gt; 4 -&gt; 8 -&gt; 10 -&gt; 3 -&gt; 12 -&gt; 9 -&gt; 11 -&gt; 0</t>
  </si>
  <si>
    <t>0 -&gt; 2 -&gt; 6 -&gt; 5 -&gt; 1 -&gt; 4 -&gt; 8 -&gt; 10 -&gt; 3 -&gt; 9 -&gt; 12 -&gt; 7 -&gt; 11 -&gt; 0</t>
  </si>
  <si>
    <t>0 -&gt; 2 -&gt; 1 -&gt; 6 -&gt; 5 -&gt; 7 -&gt; 4 -&gt; 8 -&gt; 10 -&gt; 3 -&gt; 12 -&gt; 9 -&gt; 11 -&gt; 0</t>
  </si>
  <si>
    <t>0 -&gt; 2 -&gt; 8 -&gt; 6 -&gt; 5 -&gt; 1 -&gt; 7 -&gt; 4 -&gt; 10 -&gt; 3 -&gt; 12 -&gt; 9 -&gt; 11 -&gt; 0</t>
  </si>
  <si>
    <t>0 -&gt; 3 -&gt; 2 -&gt; 6 -&gt; 5 -&gt; 1 -&gt; 7 -&gt; 4 -&gt; 8 -&gt; 10 -&gt; 12 -&gt; 9 -&gt; 11 -&gt; 0</t>
  </si>
  <si>
    <t>0 -&gt; 5 -&gt; 1 -&gt; 2 -&gt; 6 -&gt; 7 -&gt; 4 -&gt; 8 -&gt; 10 -&gt; 3 -&gt; 9 -&gt; 12 -&gt; 11 -&gt; 0</t>
  </si>
  <si>
    <t>0 -&gt; 5 -&gt; 1 -&gt; 4 -&gt; 2 -&gt; 6 -&gt; 7 -&gt; 8 -&gt; 10 -&gt; 3 -&gt; 12 -&gt; 9 -&gt; 11 -&gt; 0</t>
  </si>
  <si>
    <t>0 -&gt; 4 -&gt; 6 -&gt; 5 -&gt; 1 -&gt; 7 -&gt; 2 -&gt; 8 -&gt; 10 -&gt; 3 -&gt; 9 -&gt; 12 -&gt; 11 -&gt; 0</t>
  </si>
  <si>
    <t>0 -&gt; 4 -&gt; 2 -&gt; 6 -&gt; 5 -&gt; 1 -&gt; 7 -&gt; 8 -&gt; 3 -&gt; 9 -&gt; 12 -&gt; 10 -&gt; 11 -&gt; 0</t>
  </si>
  <si>
    <t>0 -&gt; 2 -&gt; 3 -&gt; 6 -&gt; 5 -&gt; 1 -&gt; 7 -&gt; 4 -&gt; 8 -&gt; 10 -&gt; 12 -&gt; 9 -&gt; 11 -&gt; 0</t>
  </si>
  <si>
    <t>0 -&gt; 6 -&gt; 2 -&gt; 5 -&gt; 1 -&gt; 7 -&gt; 4 -&gt; 8 -&gt; 10 -&gt; 3 -&gt; 9 -&gt; 12 -&gt; 11 -&gt; 0</t>
  </si>
  <si>
    <t>0 -&gt; 1 -&gt; 2 -&gt; 6 -&gt; 5 -&gt; 7 -&gt; 4 -&gt; 8 -&gt; 3 -&gt; 9 -&gt; 12 -&gt; 10 -&gt; 11 -&gt; 0</t>
  </si>
  <si>
    <t>0 -&gt; 2 -&gt; 3 -&gt; 5 -&gt; 1 -&gt; 6 -&gt; 9 -&gt; 4 -&gt; 12 -&gt; 13 -&gt; 8 -&gt; 7 -&gt; 10 -&gt; 14 -&gt; 11 -&gt; 0</t>
  </si>
  <si>
    <t>0 -&gt; 2 -&gt; 7 -&gt; 3 -&gt; 5 -&gt; 1 -&gt; 6 -&gt; 14 -&gt; 10 -&gt; 9 -&gt; 4 -&gt; 13 -&gt; 8 -&gt; 12 -&gt; 11 -&gt; 0</t>
  </si>
  <si>
    <t>0 -&gt; 2 -&gt; 7 -&gt; 3 -&gt; 10 -&gt; 14 -&gt; 5 -&gt; 1 -&gt; 6 -&gt; 9 -&gt; 4 -&gt; 13 -&gt; 8 -&gt; 12 -&gt; 11 -&gt; 0</t>
  </si>
  <si>
    <t>0 -&gt; 2 -&gt; 7 -&gt; 3 -&gt; 10 -&gt; 14 -&gt; 5 -&gt; 1 -&gt; 6 -&gt; 9 -&gt; 4 -&gt; 11 -&gt; 13 -&gt; 8 -&gt; 12 -&gt; 0</t>
  </si>
  <si>
    <t>0 -&gt; 6 -&gt; 3 -&gt; 2 -&gt; 7 -&gt; 10 -&gt; 14 -&gt; 5 -&gt; 1 -&gt; 4 -&gt; 9 -&gt; 13 -&gt; 8 -&gt; 12 -&gt; 11 -&gt; 0</t>
  </si>
  <si>
    <t>0 -&gt; 2 -&gt; 7 -&gt; 3 -&gt; 10 -&gt; 14 -&gt; 5 -&gt; 1 -&gt; 8 -&gt; 12 -&gt; 6 -&gt; 9 -&gt; 4 -&gt; 11 -&gt; 13 -&gt; 0</t>
  </si>
  <si>
    <t>0 -&gt; 2 -&gt; 7 -&gt; 14 -&gt; 3 -&gt; 10 -&gt; 5 -&gt; 1 -&gt; 6 -&gt; 9 -&gt; 4 -&gt; 13 -&gt; 8 -&gt; 12 -&gt; 11 -&gt; 0</t>
  </si>
  <si>
    <t>0 -&gt; 3 -&gt; 2 -&gt; 7 -&gt; 10 -&gt; 14 -&gt; 5 -&gt; 1 -&gt; 6 -&gt; 9 -&gt; 4 -&gt; 11 -&gt; 13 -&gt; 8 -&gt; 12 -&gt; 0</t>
  </si>
  <si>
    <t>0 -&gt; 2 -&gt; 4 -&gt; 11 -&gt; 7 -&gt; 3 -&gt; 10 -&gt; 14 -&gt; 5 -&gt; 1 -&gt; 6 -&gt; 9 -&gt; 13 -&gt; 8 -&gt; 12 -&gt; 0</t>
  </si>
  <si>
    <t>0 -&gt; 2 -&gt; 7 -&gt; 6 -&gt; 3 -&gt; 10 -&gt; 14 -&gt; 5 -&gt; 1 -&gt; 4 -&gt; 11 -&gt; 9 -&gt; 13 -&gt; 8 -&gt; 12 -&gt; 0</t>
  </si>
  <si>
    <t>0 -&gt; 4 -&gt; 3 -&gt; 2 -&gt; 7 -&gt; 10 -&gt; 14 -&gt; 5 -&gt; 1 -&gt; 6 -&gt; 9 -&gt; 13 -&gt; 8 -&gt; 12 -&gt; 11 -&gt; 0</t>
  </si>
  <si>
    <t>0 -&gt; 4 -&gt; 2 -&gt; 7 -&gt; 3 -&gt; 10 -&gt; 14 -&gt; 5 -&gt; 1 -&gt; 6 -&gt; 13 -&gt; 8 -&gt; 12 -&gt; 11 -&gt; 9 -&gt; 0</t>
  </si>
  <si>
    <t>0 -&gt; 6 -&gt; 4 -&gt; 2 -&gt; 7 -&gt; 1 -&gt; 3 -&gt; 10 -&gt; 14 -&gt; 5 -&gt; 9 -&gt; 13 -&gt; 8 -&gt; 12 -&gt; 11 -&gt; 0</t>
  </si>
  <si>
    <t>0 -&gt; 7 -&gt; 3 -&gt; 10 -&gt; 14 -&gt; 5 -&gt; 1 -&gt; 6 -&gt; 4 -&gt; 13 -&gt; 8 -&gt; 12 -&gt; 11 -&gt; 2 -&gt; 9 -&gt; 0</t>
  </si>
  <si>
    <t>0 -&gt; 4 -&gt; 2 -&gt; 7 -&gt; 3 -&gt; 10 -&gt; 14 -&gt; 5 -&gt; 1 -&gt; 6 -&gt; 9 -&gt; 13 -&gt; 8 -&gt; 12 -&gt; 11 -&gt; 0</t>
  </si>
  <si>
    <t>0 -&gt; 7 -&gt; 4 -&gt; 8 -&gt; 1 -&gt; 9 -&gt; 16 -&gt; 6 -&gt; 14 -&gt; 3 -&gt; 11 -&gt; 15 -&gt; 2 -&gt; 10 -&gt; 5 -&gt; 12 -&gt; 13 -&gt; 0</t>
  </si>
  <si>
    <t>0 -&gt; 7 -&gt; 4 -&gt; 12 -&gt; 8 -&gt; 1 -&gt; 9 -&gt; 16 -&gt; 6 -&gt; 14 -&gt; 3 -&gt; 11 -&gt; 2 -&gt; 15 -&gt; 5 -&gt; 10 -&gt; 13 -&gt; 0</t>
  </si>
  <si>
    <t>0 -&gt; 6 -&gt; 4 -&gt; 12 -&gt; 8 -&gt; 1 -&gt; 9 -&gt; 16 -&gt; 14 -&gt; 3 -&gt; 11 -&gt; 2 -&gt; 7 -&gt; 15 -&gt; 10 -&gt; 5 -&gt; 13 -&gt; 0</t>
  </si>
  <si>
    <t>0 -&gt; 4 -&gt; 12 -&gt; 8 -&gt; 16 -&gt; 6 -&gt; 14 -&gt; 3 -&gt; 11 -&gt; 2 -&gt; 7 -&gt; 15 -&gt; 1 -&gt; 10 -&gt; 5 -&gt; 9 -&gt; 13 -&gt; 0</t>
  </si>
  <si>
    <t>0 -&gt; 4 -&gt; 12 -&gt; 8 -&gt; 7 -&gt; 16 -&gt; 6 -&gt; 14 -&gt; 3 -&gt; 11 -&gt; 2 -&gt; 15 -&gt; 1 -&gt; 10 -&gt; 5 -&gt; 9 -&gt; 13 -&gt; 0</t>
  </si>
  <si>
    <t>0 -&gt; 6 -&gt; 4 -&gt; 12 -&gt; 8 -&gt; 7 -&gt; 15 -&gt; 16 -&gt; 14 -&gt; 3 -&gt; 11 -&gt; 2 -&gt; 1 -&gt; 10 -&gt; 5 -&gt; 9 -&gt; 13 -&gt; 0</t>
  </si>
  <si>
    <t>0 -&gt; 1 -&gt; 3 -&gt; 4 -&gt; 12 -&gt; 8 -&gt; 7 -&gt; 15 -&gt; 16 -&gt; 6 -&gt; 14 -&gt; 11 -&gt; 2 -&gt; 10 -&gt; 5 -&gt; 9 -&gt; 13 -&gt; 0</t>
  </si>
  <si>
    <t>0 -&gt; 1 -&gt; 4 -&gt; 12 -&gt; 8 -&gt; 7 -&gt; 15 -&gt; 6 -&gt; 14 -&gt; 3 -&gt; 11 -&gt; 2 -&gt; 10 -&gt; 5 -&gt; 13 -&gt; 9 -&gt; 16 -&gt; 0</t>
  </si>
  <si>
    <t>0 -&gt; 4 -&gt; 8 -&gt; 7 -&gt; 16 -&gt; 6 -&gt; 14 -&gt; 3 -&gt; 11 -&gt; 2 -&gt; 15 -&gt; 1 -&gt; 10 -&gt; 5 -&gt; 12 -&gt; 9 -&gt; 13 -&gt; 0</t>
  </si>
  <si>
    <t>0 -&gt; 3 -&gt; 8 -&gt; 7 -&gt; 6 -&gt; 14 -&gt; 4 -&gt; 11 -&gt; 2 -&gt; 15 -&gt; 1 -&gt; 10 -&gt; 5 -&gt; 12 -&gt; 16 -&gt; 9 -&gt; 13 -&gt; 0</t>
  </si>
  <si>
    <t>0 -&gt; 5 -&gt; 4 -&gt; 12 -&gt; 8 -&gt; 7 -&gt; 15 -&gt; 16 -&gt; 6 -&gt; 14 -&gt; 3 -&gt; 11 -&gt; 2 -&gt; 1 -&gt; 9 -&gt; 10 -&gt; 13 -&gt; 0</t>
  </si>
  <si>
    <t>0 -&gt; 7 -&gt; 8 -&gt; 4 -&gt; 12 -&gt; 16 -&gt; 6 -&gt; 14 -&gt; 3 -&gt; 11 -&gt; 2 -&gt; 15 -&gt; 1 -&gt; 10 -&gt; 5 -&gt; 9 -&gt; 13 -&gt; 0</t>
  </si>
  <si>
    <t>0 -&gt; 8 -&gt; 6 -&gt; 4 -&gt; 12 -&gt; 7 -&gt; 16 -&gt; 14 -&gt; 3 -&gt; 11 -&gt; 2 -&gt; 15 -&gt; 1 -&gt; 10 -&gt; 5 -&gt; 9 -&gt; 13 -&gt; 0</t>
  </si>
  <si>
    <t>0 -&gt; 4 -&gt; 2 -&gt; 12 -&gt; 8 -&gt; 7 -&gt; 15 -&gt; 16 -&gt; 6 -&gt; 14 -&gt; 3 -&gt; 11 -&gt; 1 -&gt; 10 -&gt; 5 -&gt; 9 -&gt; 13 -&gt; 0</t>
  </si>
  <si>
    <t>0 -&gt; 8 -&gt; 4 -&gt; 12 -&gt; 7 -&gt; 16 -&gt; 6 -&gt; 14 -&gt; 3 -&gt; 11 -&gt; 2 -&gt; 15 -&gt; 1 -&gt; 10 -&gt; 5 -&gt; 9 -&gt; 13 -&gt; 0</t>
  </si>
  <si>
    <t>0 -&gt; 5 -&gt; 4 -&gt; 12 -&gt; 8 -&gt; 7 -&gt; 16 -&gt; 6 -&gt; 14 -&gt; 3 -&gt; 11 -&gt; 2 -&gt; 15 -&gt; 1 -&gt; 9 -&gt; 10 -&gt; 13 -&gt; 0</t>
  </si>
  <si>
    <t>0 -&gt; 2 -&gt; 4 -&gt; 8 -&gt; 7 -&gt; 15 -&gt; 16 -&gt; 6 -&gt; 14 -&gt; 3 -&gt; 11 -&gt; 1 -&gt; 10 -&gt; 5 -&gt; 12 -&gt; 9 -&gt; 13 -&gt; 0</t>
  </si>
  <si>
    <t>0 -&gt; 4 -&gt; 8 -&gt; 7 -&gt; 15 -&gt; 16 -&gt; 6 -&gt; 14 -&gt; 3 -&gt; 11 -&gt; 2 -&gt; 1 -&gt; 10 -&gt; 5 -&gt; 12 -&gt; 9 -&gt; 13 -&gt; 0</t>
  </si>
  <si>
    <t>0 -&gt; 4 -&gt; 12 -&gt; 8 -&gt; 7 -&gt; 15 -&gt; 16 -&gt; 6 -&gt; 14 -&gt; 3 -&gt; 11 -&gt; 2 -&gt; 1 -&gt; 10 -&gt; 5 -&gt; 9 -&gt; 13 -&gt; 0</t>
  </si>
  <si>
    <t>0 -&gt; 4 -&gt; 6 -&gt; 8 -&gt; 7 -&gt; 15 -&gt; 16 -&gt; 14 -&gt; 3 -&gt; 11 -&gt; 2 -&gt; 1 -&gt; 10 -&gt; 5 -&gt; 12 -&gt; 9 -&gt; 13 -&gt; 0</t>
  </si>
  <si>
    <t>0 -&gt; 7 -&gt; 4 -&gt; 8 -&gt; 12 -&gt; 16 -&gt; 6 -&gt; 14 -&gt; 3 -&gt; 11 -&gt; 2 -&gt; 15 -&gt; 1 -&gt; 10 -&gt; 5 -&gt; 9 -&gt; 13 -&gt; 0</t>
  </si>
  <si>
    <t>0 -&gt; 2 -&gt; 7 -&gt; 15 -&gt; 4 -&gt; 12 -&gt; 8 -&gt; 6 -&gt; 16 -&gt; 14 -&gt; 3 -&gt; 11 -&gt; 1 -&gt; 10 -&gt; 5 -&gt; 9 -&gt; 13 -&gt; 0</t>
  </si>
  <si>
    <t>0 -&gt; 6 -&gt; 8 -&gt; 4 -&gt; 12 -&gt; 7 -&gt; 15 -&gt; 16 -&gt; 14 -&gt; 3 -&gt; 11 -&gt; 2 -&gt; 1 -&gt; 10 -&gt; 5 -&gt; 9 -&gt; 13 -&gt; 0</t>
  </si>
  <si>
    <t>0 -&gt; 4 -&gt; 12 -&gt; 7 -&gt; 6 -&gt; 14 -&gt; 3 -&gt; 11 -&gt; 2 -&gt; 15 -&gt; 1 -&gt; 10 -&gt; 5 -&gt; 8 -&gt; 16 -&gt; 9 -&gt; 13 -&gt; 0</t>
  </si>
  <si>
    <t>0 -&gt; 3 -&gt; 8 -&gt; 4 -&gt; 12 -&gt; 7 -&gt; 16 -&gt; 6 -&gt; 14 -&gt; 11 -&gt; 2 -&gt; 15 -&gt; 1 -&gt; 10 -&gt; 5 -&gt; 9 -&gt; 13 -&gt; 0</t>
  </si>
  <si>
    <t>0 -&gt; 4 -&gt; 8 -&gt; 12 -&gt; 7 -&gt; 16 -&gt; 6 -&gt; 14 -&gt; 3 -&gt; 11 -&gt; 2 -&gt; 15 -&gt; 1 -&gt; 10 -&gt; 5 -&gt; 9 -&gt; 13 -&gt; 0</t>
  </si>
  <si>
    <t>0 -&gt; 2 -&gt; 10 -&gt; 5 -&gt; 4 -&gt; 12 -&gt; 8 -&gt; 7 -&gt; 15 -&gt; 16 -&gt; 6 -&gt; 14 -&gt; 3 -&gt; 11 -&gt; 1 -&gt; 9 -&gt; 13 -&gt; 0</t>
  </si>
  <si>
    <t>0 -&gt; 5 -&gt; 4 -&gt; 12 -&gt; 8 -&gt; 7 -&gt; 16 -&gt; 6 -&gt; 14 -&gt; 3 -&gt; 11 -&gt; 2 -&gt; 10 -&gt; 15 -&gt; 1 -&gt; 9 -&gt; 13 -&gt; 0</t>
  </si>
  <si>
    <t>0 -&gt; 4 -&gt; 6 -&gt; 8 -&gt; 7 -&gt; 16 -&gt; 14 -&gt; 3 -&gt; 11 -&gt; 2 -&gt; 15 -&gt; 1 -&gt; 10 -&gt; 5 -&gt; 12 -&gt; 9 -&gt; 13 -&gt; 0</t>
  </si>
  <si>
    <t>0 -&gt; 3 -&gt; 4 -&gt; 12 -&gt; 8 -&gt; 6 -&gt; 16 -&gt; 14 -&gt; 7 -&gt; 11 -&gt; 2 -&gt; 15 -&gt; 1 -&gt; 10 -&gt; 5 -&gt; 9 -&gt; 13 -&gt; 0</t>
  </si>
  <si>
    <t>0 -&gt; 4 -&gt; 8 -&gt; 7 -&gt; 6 -&gt; 14 -&gt; 3 -&gt; 11 -&gt; 2 -&gt; 15 -&gt; 1 -&gt; 10 -&gt; 5 -&gt; 12 -&gt; 16 -&gt; 9 -&gt; 13 -&gt; 0</t>
  </si>
  <si>
    <t>0 -&gt; 4 -&gt; 12 -&gt; 8 -&gt; 7 -&gt; 16 -&gt; 6 -&gt; 3 -&gt; 11 -&gt; 2 -&gt; 15 -&gt; 1 -&gt; 10 -&gt; 9 -&gt; 5 -&gt; 14 -&gt; 13 -&gt; 0</t>
  </si>
  <si>
    <t>0 -&gt; 1 -&gt; 4 -&gt; 12 -&gt; 8 -&gt; 7 -&gt; 16 -&gt; 6 -&gt; 14 -&gt; 3 -&gt; 11 -&gt; 15 -&gt; 2 -&gt; 10 -&gt; 5 -&gt; 9 -&gt; 13 -&gt; 0</t>
  </si>
  <si>
    <t>0 -&gt; 6 -&gt; 8 -&gt; 4 -&gt; 12 -&gt; 7 -&gt; 16 -&gt; 14 -&gt; 3 -&gt; 11 -&gt; 2 -&gt; 15 -&gt; 1 -&gt; 10 -&gt; 5 -&gt; 9 -&gt; 13 -&gt; 0</t>
  </si>
  <si>
    <t>0 -&gt; 8 -&gt; 6 -&gt; 4 -&gt; 7 -&gt; 16 -&gt; 14 -&gt; 3 -&gt; 11 -&gt; 2 -&gt; 15 -&gt; 1 -&gt; 10 -&gt; 5 -&gt; 12 -&gt; 9 -&gt; 13 -&gt; 0</t>
  </si>
  <si>
    <t>0 -&gt; 8 -&gt; 4 -&gt; 7 -&gt; 15 -&gt; 16 -&gt; 6 -&gt; 14 -&gt; 3 -&gt; 11 -&gt; 2 -&gt; 1 -&gt; 10 -&gt; 5 -&gt; 12 -&gt; 9 -&gt; 13 -&gt; 0</t>
  </si>
  <si>
    <t>0 -&gt; 1 -&gt; 8 -&gt; 6 -&gt; 4 -&gt; 13 -&gt; 5 -&gt; 3 -&gt; 12 -&gt; 10 -&gt; 7 -&gt; 15 -&gt; 14 -&gt; 9 -&gt; 2 -&gt; 11 -&gt; 18 -&gt; 17 -&gt; 16 -&gt; 0</t>
  </si>
  <si>
    <t>0 -&gt; 4 -&gt; 5 -&gt; 3 -&gt; 1 -&gt; 14 -&gt; 12 -&gt; 10 -&gt; 7 -&gt; 16 -&gt; 8 -&gt; 13 -&gt; 9 -&gt; 2 -&gt; 11 -&gt; 18 -&gt; 17 -&gt; 6 -&gt; 15 -&gt; 0</t>
  </si>
  <si>
    <t>0 -&gt; 4 -&gt; 1 -&gt; 3 -&gt; 6 -&gt; 5 -&gt; 14 -&gt; 12 -&gt; 10 -&gt; 7 -&gt; 15 -&gt; 8 -&gt; 13 -&gt; 9 -&gt; 2 -&gt; 11 -&gt; 18 -&gt; 17 -&gt; 16 -&gt; 0</t>
  </si>
  <si>
    <t>0 -&gt; 6 -&gt; 4 -&gt; 13 -&gt; 5 -&gt; 3 -&gt; 1 -&gt; 12 -&gt; 10 -&gt; 7 -&gt; 15 -&gt; 8 -&gt; 17 -&gt; 14 -&gt; 9 -&gt; 2 -&gt; 11 -&gt; 18 -&gt; 16 -&gt; 0</t>
  </si>
  <si>
    <t>0 -&gt; 8 -&gt; 6 -&gt; 4 -&gt; 13 -&gt; 5 -&gt; 3 -&gt; 1 -&gt; 14 -&gt; 12 -&gt; 10 -&gt; 7 -&gt; 15 -&gt; 9 -&gt; 18 -&gt; 17 -&gt; 2 -&gt; 11 -&gt; 16 -&gt; 0</t>
  </si>
  <si>
    <t>0 -&gt; 4 -&gt; 6 -&gt; 5 -&gt; 3 -&gt; 1 -&gt; 14 -&gt; 12 -&gt; 10 -&gt; 7 -&gt; 16 -&gt; 15 -&gt; 8 -&gt; 13 -&gt; 9 -&gt; 2 -&gt; 18 -&gt; 17 -&gt; 11 -&gt; 0</t>
  </si>
  <si>
    <t>0 -&gt; 6 -&gt; 4 -&gt; 5 -&gt; 3 -&gt; 1 -&gt; 12 -&gt; 10 -&gt; 7 -&gt; 16 -&gt; 15 -&gt; 8 -&gt; 14 -&gt; 9 -&gt; 2 -&gt; 11 -&gt; 18 -&gt; 17 -&gt; 13 -&gt; 0</t>
  </si>
  <si>
    <t>0 -&gt; 5 -&gt; 6 -&gt; 9 -&gt; 4 -&gt; 13 -&gt; 3 -&gt; 1 -&gt; 14 -&gt; 12 -&gt; 10 -&gt; 7 -&gt; 15 -&gt; 8 -&gt; 2 -&gt; 11 -&gt; 18 -&gt; 17 -&gt; 16 -&gt; 0</t>
  </si>
  <si>
    <t>0 -&gt; 8 -&gt; 5 -&gt; 6 -&gt; 4 -&gt; 3 -&gt; 1 -&gt; 14 -&gt; 12 -&gt; 10 -&gt; 7 -&gt; 13 -&gt; 9 -&gt; 2 -&gt; 11 -&gt; 18 -&gt; 17 -&gt; 15 -&gt; 16 -&gt; 0</t>
  </si>
  <si>
    <t>0 -&gt; 8 -&gt; 5 -&gt; 4 -&gt; 3 -&gt; 1 -&gt; 14 -&gt; 12 -&gt; 7 -&gt; 10 -&gt; 13 -&gt; 9 -&gt; 2 -&gt; 11 -&gt; 18 -&gt; 6 -&gt; 17 -&gt; 15 -&gt; 16 -&gt; 0</t>
  </si>
  <si>
    <t>0 -&gt; 8 -&gt; 5 -&gt; 4 -&gt; 3 -&gt; 1 -&gt; 14 -&gt; 12 -&gt; 7 -&gt; 10 -&gt; 13 -&gt; 9 -&gt; 18 -&gt; 2 -&gt; 11 -&gt; 6 -&gt; 17 -&gt; 15 -&gt; 16 -&gt; 0</t>
  </si>
  <si>
    <t>0 -&gt; 3 -&gt; 8 -&gt; 5 -&gt; 4 -&gt; 1 -&gt; 14 -&gt; 12 -&gt; 10 -&gt; 7 -&gt; 13 -&gt; 9 -&gt; 2 -&gt; 11 -&gt; 18 -&gt; 6 -&gt; 17 -&gt; 15 -&gt; 16 -&gt; 0</t>
  </si>
  <si>
    <t>0 -&gt; 8 -&gt; 5 -&gt; 6 -&gt; 4 -&gt; 1 -&gt; 14 -&gt; 7 -&gt; 10 -&gt; 13 -&gt; 3 -&gt; 9 -&gt; 2 -&gt; 11 -&gt; 18 -&gt; 17 -&gt; 15 -&gt; 12 -&gt; 16 -&gt; 0</t>
  </si>
  <si>
    <t>0 -&gt; 8 -&gt; 5 -&gt; 6 -&gt; 4 -&gt; 1 -&gt; 14 -&gt; 7 -&gt; 16 -&gt; 13 -&gt; 3 -&gt; 9 -&gt; 2 -&gt; 11 -&gt; 18 -&gt; 17 -&gt; 15 -&gt; 12 -&gt; 10 -&gt; 0</t>
  </si>
  <si>
    <t>0 -&gt; 3 -&gt; 8 -&gt; 5 -&gt; 4 -&gt; 13 -&gt; 10 -&gt; 6 -&gt; 1 -&gt; 20 -&gt; 16 -&gt; 11 -&gt; 7 -&gt; 17 -&gt; 2 -&gt; 12 -&gt; 9 -&gt; 19 -&gt; 14 -&gt; 15 -&gt; 18 -&gt; 0</t>
  </si>
  <si>
    <t>0 -&gt; 3 -&gt; 8 -&gt; 18 -&gt; 5 -&gt; 4 -&gt; 13 -&gt; 10 -&gt; 6 -&gt; 15 -&gt; 1 -&gt; 20 -&gt; 16 -&gt; 11 -&gt; 7 -&gt; 17 -&gt; 2 -&gt; 9 -&gt; 19 -&gt; 14 -&gt; 12 -&gt; 0</t>
  </si>
  <si>
    <t>0 -&gt; 6 -&gt; 10 -&gt; 3 -&gt; 8 -&gt; 5 -&gt; 4 -&gt; 13 -&gt; 15 -&gt; 1 -&gt; 16 -&gt; 7 -&gt; 2 -&gt; 12 -&gt; 9 -&gt; 19 -&gt; 14 -&gt; 11 -&gt; 20 -&gt; 17 -&gt; 18 -&gt; 0</t>
  </si>
  <si>
    <t>0 -&gt; 3 -&gt; 2 -&gt; 8 -&gt; 5 -&gt; 4 -&gt; 13 -&gt; 10 -&gt; 6 -&gt; 15 -&gt; 1 -&gt; 20 -&gt; 16 -&gt; 11 -&gt; 7 -&gt; 12 -&gt; 14 -&gt; 9 -&gt; 19 -&gt; 17 -&gt; 18 -&gt; 0</t>
  </si>
  <si>
    <t>0 -&gt; 1 -&gt; 3 -&gt; 8 -&gt; 5 -&gt; 15 -&gt; 4 -&gt; 13 -&gt; 10 -&gt; 6 -&gt; 20 -&gt; 16 -&gt; 7 -&gt; 2 -&gt; 12 -&gt; 9 -&gt; 19 -&gt; 14 -&gt; 11 -&gt; 17 -&gt; 18 -&gt; 0</t>
  </si>
  <si>
    <t>0 -&gt; 3 -&gt; 8 -&gt; 5 -&gt; 4 -&gt; 13 -&gt; 10 -&gt; 6 -&gt; 15 -&gt; 1 -&gt; 20 -&gt; 16 -&gt; 11 -&gt; 7 -&gt; 2 -&gt; 12 -&gt; 9 -&gt; 19 -&gt; 14 -&gt; 17 -&gt; 18 -&gt; 0</t>
  </si>
  <si>
    <t>0 -&gt; 3 -&gt; 8 -&gt; 5 -&gt; 4 -&gt; 14 -&gt; 13 -&gt; 10 -&gt; 6 -&gt; 15 -&gt; 1 -&gt; 11 -&gt; 20 -&gt; 16 -&gt; 7 -&gt; 2 -&gt; 9 -&gt; 19 -&gt; 12 -&gt; 17 -&gt; 18 -&gt; 0</t>
  </si>
  <si>
    <t>0 -&gt; 4 -&gt; 3 -&gt; 8 -&gt; 13 -&gt; 10 -&gt; 5 -&gt; 6 -&gt; 16 -&gt; 15 -&gt; 1 -&gt; 20 -&gt; 7 -&gt; 17 -&gt; 2 -&gt; 12 -&gt; 9 -&gt; 19 -&gt; 14 -&gt; 11 -&gt; 18 -&gt; 0</t>
  </si>
  <si>
    <t>0 -&gt; 3 -&gt; 8 -&gt; 5 -&gt; 4 -&gt; 13 -&gt; 10 -&gt; 6 -&gt; 15 -&gt; 1 -&gt; 20 -&gt; 16 -&gt; 11 -&gt; 2 -&gt; 12 -&gt; 9 -&gt; 19 -&gt; 14 -&gt; 7 -&gt; 17 -&gt; 18 -&gt; 0</t>
  </si>
  <si>
    <t>0 -&gt; 8 -&gt; 3 -&gt; 4 -&gt; 13 -&gt; 10 -&gt; 6 -&gt; 1 -&gt; 16 -&gt; 11 -&gt; 20 -&gt; 5 -&gt; 15 -&gt; 2 -&gt; 12 -&gt; 9 -&gt; 19 -&gt; 14 -&gt; 7 -&gt; 17 -&gt; 18 -&gt; 0</t>
  </si>
  <si>
    <t>0 -&gt; 3 -&gt; 8 -&gt; 18 -&gt; 5 -&gt; 4 -&gt; 13 -&gt; 10 -&gt; 6 -&gt; 15 -&gt; 1 -&gt; 16 -&gt; 11 -&gt; 2 -&gt; 12 -&gt; 9 -&gt; 19 -&gt; 7 -&gt; 17 -&gt; 14 -&gt; 20 -&gt; 0</t>
  </si>
  <si>
    <t>0 -&gt; 10 -&gt; 1 -&gt; 3 -&gt; 8 -&gt; 5 -&gt; 4 -&gt; 13 -&gt; 15 -&gt; 6 -&gt; 20 -&gt; 16 -&gt; 11 -&gt; 2 -&gt; 12 -&gt; 9 -&gt; 19 -&gt; 14 -&gt; 7 -&gt; 17 -&gt; 18 -&gt; 0</t>
  </si>
  <si>
    <t>0 -&gt; 1 -&gt; 3 -&gt; 8 -&gt; 5 -&gt; 15 -&gt; 4 -&gt; 13 -&gt; 10 -&gt; 6 -&gt; 20 -&gt; 16 -&gt; 11 -&gt; 2 -&gt; 12 -&gt; 9 -&gt; 19 -&gt; 14 -&gt; 7 -&gt; 17 -&gt; 18 -&gt; 0</t>
  </si>
  <si>
    <t>0 -&gt; 3 -&gt; 8 -&gt; 5 -&gt; 4 -&gt; 14 -&gt; 13 -&gt; 10 -&gt; 6 -&gt; 15 -&gt; 1 -&gt; 20 -&gt; 16 -&gt; 11 -&gt; 7 -&gt; 17 -&gt; 2 -&gt; 12 -&gt; 9 -&gt; 19 -&gt; 18 -&gt; 0</t>
  </si>
  <si>
    <t>0 -&gt; 3 -&gt; 8 -&gt; 5 -&gt; 4 -&gt; 13 -&gt; 10 -&gt; 6 -&gt; 15 -&gt; 1 -&gt; 20 -&gt; 16 -&gt; 11 -&gt; 2 -&gt; 9 -&gt; 19 -&gt; 14 -&gt; 7 -&gt; 12 -&gt; 17 -&gt; 18 -&gt; 0</t>
  </si>
  <si>
    <t>0 -&gt; 9 -&gt; 19 -&gt; 3 -&gt; 8 -&gt; 5 -&gt; 4 -&gt; 13 -&gt; 10 -&gt; 6 -&gt; 15 -&gt; 1 -&gt; 20 -&gt; 16 -&gt; 11 -&gt; 2 -&gt; 14 -&gt; 7 -&gt; 12 -&gt; 17 -&gt; 18 -&gt; 0</t>
  </si>
  <si>
    <t>0 -&gt; 3 -&gt; 10 -&gt; 6 -&gt; 8 -&gt; 5 -&gt; 4 -&gt; 13 -&gt; 15 -&gt; 1 -&gt; 11 -&gt; 20 -&gt; 16 -&gt; 2 -&gt; 9 -&gt; 19 -&gt; 14 -&gt; 7 -&gt; 12 -&gt; 17 -&gt; 18 -&gt; 0</t>
  </si>
  <si>
    <t>0 -&gt; 3 -&gt; 8 -&gt; 5 -&gt; 4 -&gt; 13 -&gt; 10 -&gt; 15 -&gt; 1 -&gt; 20 -&gt; 6 -&gt; 16 -&gt; 11 -&gt; 2 -&gt; 9 -&gt; 19 -&gt; 14 -&gt; 7 -&gt; 12 -&gt; 17 -&gt; 18 -&gt; 0</t>
  </si>
  <si>
    <t>0 -&gt; 7 -&gt; 11 -&gt; 3 -&gt; 22 -&gt; 1 -&gt; 8 -&gt; 4 -&gt; 12 -&gt; 2 -&gt; 13 -&gt; 5 -&gt; 6 -&gt; 9 -&gt; 19 -&gt; 10 -&gt; 14 -&gt; 21 -&gt; 16 -&gt; 20 -&gt; 18 -&gt; 17 -&gt; 15 -&gt; 0</t>
  </si>
  <si>
    <t>0 -&gt; 7 -&gt; 11 -&gt; 3 -&gt; 1 -&gt; 8 -&gt; 4 -&gt; 12 -&gt; 2 -&gt; 5 -&gt; 16 -&gt; 6 -&gt; 13 -&gt; 19 -&gt; 10 -&gt; 21 -&gt; 15 -&gt; 14 -&gt; 9 -&gt; 20 -&gt; 18 -&gt; 22 -&gt; 17 -&gt; 0</t>
  </si>
  <si>
    <t>0 -&gt; 2 -&gt; 11 -&gt; 3 -&gt; 22 -&gt; 1 -&gt; 8 -&gt; 12 -&gt; 6 -&gt; 13 -&gt; 19 -&gt; 10 -&gt; 4 -&gt; 15 -&gt; 14 -&gt; 21 -&gt; 9 -&gt; 20 -&gt; 7 -&gt; 5 -&gt; 18 -&gt; 16 -&gt; 17 -&gt; 0</t>
  </si>
  <si>
    <t>0 -&gt; 10 -&gt; 1 -&gt; 7 -&gt; 11 -&gt; 3 -&gt; 8 -&gt; 4 -&gt; 12 -&gt; 2 -&gt; 5 -&gt; 6 -&gt; 13 -&gt; 15 -&gt; 14 -&gt; 21 -&gt; 16 -&gt; 9 -&gt; 20 -&gt; 19 -&gt; 18 -&gt; 22 -&gt; 17 -&gt; 0</t>
  </si>
  <si>
    <t>0 -&gt; 1 -&gt; 2 -&gt; 11 -&gt; 3 -&gt; 8 -&gt; 4 -&gt; 12 -&gt; 5 -&gt; 6 -&gt; 13 -&gt; 10 -&gt; 15 -&gt; 14 -&gt; 21 -&gt; 16 -&gt; 9 -&gt; 7 -&gt; 20 -&gt; 19 -&gt; 18 -&gt; 22 -&gt; 17 -&gt; 0</t>
  </si>
  <si>
    <t>0 -&gt; 9 -&gt; 11 -&gt; 3 -&gt; 1 -&gt; 12 -&gt; 8 -&gt; 4 -&gt; 7 -&gt; 2 -&gt; 13 -&gt; 5 -&gt; 6 -&gt; 10 -&gt; 15 -&gt; 14 -&gt; 21 -&gt; 16 -&gt; 20 -&gt; 19 -&gt; 18 -&gt; 22 -&gt; 17 -&gt; 0</t>
  </si>
  <si>
    <t>0 -&gt; 7 -&gt; 11 -&gt; 3 -&gt; 22 -&gt; 1 -&gt; 8 -&gt; 4 -&gt; 12 -&gt; 2 -&gt; 5 -&gt; 6 -&gt; 13 -&gt; 19 -&gt; 10 -&gt; 15 -&gt; 14 -&gt; 21 -&gt; 16 -&gt; 9 -&gt; 20 -&gt; 18 -&gt; 17 -&gt; 0</t>
  </si>
  <si>
    <t>0 -&gt; 7 -&gt; 11 -&gt; 3 -&gt; 22 -&gt; 1 -&gt; 8 -&gt; 12 -&gt; 2 -&gt; 5 -&gt; 6 -&gt; 13 -&gt; 19 -&gt; 4 -&gt; 15 -&gt; 14 -&gt; 10 -&gt; 18 -&gt; 16 -&gt; 9 -&gt; 20 -&gt; 21 -&gt; 17 -&gt; 0</t>
  </si>
  <si>
    <t>0 -&gt; 6 -&gt; 7 -&gt; 11 -&gt; 3 -&gt; 22 -&gt; 1 -&gt; 12 -&gt; 8 -&gt; 4 -&gt; 17 -&gt; 2 -&gt; 13 -&gt; 19 -&gt; 10 -&gt; 15 -&gt; 14 -&gt; 21 -&gt; 9 -&gt; 5 -&gt; 20 -&gt; 18 -&gt; 16 -&gt; 0</t>
  </si>
  <si>
    <t>0 -&gt; 10 -&gt; 1 -&gt; 7 -&gt; 11 -&gt; 3 -&gt; 14 -&gt; 8 -&gt; 4 -&gt; 12 -&gt; 2 -&gt; 5 -&gt; 16 -&gt; 6 -&gt; 13 -&gt; 19 -&gt; 21 -&gt; 9 -&gt; 20 -&gt; 18 -&gt; 22 -&gt; 17 -&gt; 15 -&gt; 0</t>
  </si>
  <si>
    <t>0 -&gt; 4 -&gt; 7 -&gt; 11 -&gt; 3 -&gt; 22 -&gt; 1 -&gt; 8 -&gt; 12 -&gt; 2 -&gt; 13 -&gt; 5 -&gt; 6 -&gt; 10 -&gt; 15 -&gt; 14 -&gt; 21 -&gt; 16 -&gt; 9 -&gt; 20 -&gt; 19 -&gt; 18 -&gt; 17 -&gt; 0</t>
  </si>
  <si>
    <t>0 -&gt; 2 -&gt; 7 -&gt; 3 -&gt; 1 -&gt; 8 -&gt; 4 -&gt; 12 -&gt; 6 -&gt; 13 -&gt; 10 -&gt; 15 -&gt; 14 -&gt; 21 -&gt; 9 -&gt; 5 -&gt; 20 -&gt; 19 -&gt; 18 -&gt; 16 -&gt; 11 -&gt; 22 -&gt; 17 -&gt; 0</t>
  </si>
  <si>
    <t>0 -&gt; 2 -&gt; 7 -&gt; 11 -&gt; 3 -&gt; 22 -&gt; 1 -&gt; 8 -&gt; 12 -&gt; 5 -&gt; 6 -&gt; 13 -&gt; 19 -&gt; 10 -&gt; 14 -&gt; 21 -&gt; 16 -&gt; 9 -&gt; 20 -&gt; 18 -&gt; 4 -&gt; 17 -&gt; 15 -&gt; 0</t>
  </si>
  <si>
    <t>0 -&gt; 7 -&gt; 11 -&gt; 3 -&gt; 22 -&gt; 1 -&gt; 8 -&gt; 4 -&gt; 12 -&gt; 2 -&gt; 13 -&gt; 5 -&gt; 6 -&gt; 17 -&gt; 9 -&gt; 19 -&gt; 10 -&gt; 15 -&gt; 14 -&gt; 21 -&gt; 16 -&gt; 20 -&gt; 18 -&gt; 0</t>
  </si>
  <si>
    <t>0 -&gt; 2 -&gt; 7 -&gt; 11 -&gt; 3 -&gt; 22 -&gt; 1 -&gt; 8 -&gt; 4 -&gt; 12 -&gt; 5 -&gt; 18 -&gt; 16 -&gt; 6 -&gt; 13 -&gt; 19 -&gt; 10 -&gt; 15 -&gt; 14 -&gt; 9 -&gt; 20 -&gt; 21 -&gt; 17 -&gt; 0</t>
  </si>
  <si>
    <t>0 -&gt; 6 -&gt; 18 -&gt; 5 -&gt; 1 -&gt; 3 -&gt; 9 -&gt; 15 -&gt; 21 -&gt; 10 -&gt; 11 -&gt; 23 -&gt; 17 -&gt; 13 -&gt; 22 -&gt; 2 -&gt; 8 -&gt; 4 -&gt; 20 -&gt; 16 -&gt; 14 -&gt; 7 -&gt; 19 -&gt; 12 -&gt; 24 -&gt; 0</t>
  </si>
  <si>
    <t>0 -&gt; 5 -&gt; 3 -&gt; 9 -&gt; 21 -&gt; 10 -&gt; 11 -&gt; 23 -&gt; 17 -&gt; 15 -&gt; 22 -&gt; 2 -&gt; 8 -&gt; 20 -&gt; 4 -&gt; 16 -&gt; 12 -&gt; 14 -&gt; 7 -&gt; 6 -&gt; 18 -&gt; 1 -&gt; 13 -&gt; 19 -&gt; 24 -&gt; 0</t>
  </si>
  <si>
    <t>0 -&gt; 10 -&gt; 5 -&gt; 1 -&gt; 13 -&gt; 3 -&gt; 15 -&gt; 9 -&gt; 21 -&gt; 11 -&gt; 23 -&gt; 22 -&gt; 2 -&gt; 8 -&gt; 4 -&gt; 16 -&gt; 14 -&gt; 7 -&gt; 19 -&gt; 6 -&gt; 18 -&gt; 20 -&gt; 17 -&gt; 12 -&gt; 24 -&gt; 0</t>
  </si>
  <si>
    <t>0 -&gt; 7 -&gt; 6 -&gt; 18 -&gt; 5 -&gt; 1 -&gt; 3 -&gt; 9 -&gt; 15 -&gt; 21 -&gt; 10 -&gt; 11 -&gt; 23 -&gt; 17 -&gt; 13 -&gt; 22 -&gt; 2 -&gt; 14 -&gt; 8 -&gt; 4 -&gt; 20 -&gt; 16 -&gt; 12 -&gt; 19 -&gt; 24 -&gt; 0</t>
  </si>
  <si>
    <t>0 -&gt; 5 -&gt; 17 -&gt; 3 -&gt; 9 -&gt; 15 -&gt; 21 -&gt; 10 -&gt; 11 -&gt; 23 -&gt; 1 -&gt; 13 -&gt; 22 -&gt; 2 -&gt; 8 -&gt; 4 -&gt; 20 -&gt; 16 -&gt; 14 -&gt; 7 -&gt; 19 -&gt; 6 -&gt; 18 -&gt; 12 -&gt; 24 -&gt; 0</t>
  </si>
  <si>
    <t>0 -&gt; 5 -&gt; 1 -&gt; 3 -&gt; 9 -&gt; 10 -&gt; 22 -&gt; 11 -&gt; 23 -&gt; 17 -&gt; 13 -&gt; 12 -&gt; 2 -&gt; 8 -&gt; 4 -&gt; 20 -&gt; 16 -&gt; 14 -&gt; 7 -&gt; 6 -&gt; 18 -&gt; 15 -&gt; 21 -&gt; 19 -&gt; 24 -&gt; 0</t>
  </si>
  <si>
    <t>0 -&gt; 5 -&gt; 1 -&gt; 3 -&gt; 9 -&gt; 21 -&gt; 15 -&gt; 6 -&gt; 18 -&gt; 10 -&gt; 11 -&gt; 23 -&gt; 17 -&gt; 13 -&gt; 22 -&gt; 2 -&gt; 8 -&gt; 20 -&gt; 4 -&gt; 16 -&gt; 14 -&gt; 7 -&gt; 12 -&gt; 19 -&gt; 24 -&gt; 0</t>
  </si>
  <si>
    <t>0 -&gt; 11 -&gt; 23 -&gt; 5 -&gt; 1 -&gt; 3 -&gt; 15 -&gt; 9 -&gt; 10 -&gt; 21 -&gt; 13 -&gt; 22 -&gt; 2 -&gt; 8 -&gt; 4 -&gt; 16 -&gt; 14 -&gt; 7 -&gt; 19 -&gt; 6 -&gt; 18 -&gt; 20 -&gt; 17 -&gt; 12 -&gt; 24 -&gt; 0</t>
  </si>
  <si>
    <t>0 -&gt; 10 -&gt; 1 -&gt; 3 -&gt; 9 -&gt; 21 -&gt; 15 -&gt; 5 -&gt; 11 -&gt; 23 -&gt; 17 -&gt; 13 -&gt; 22 -&gt; 2 -&gt; 8 -&gt; 4 -&gt; 20 -&gt; 16 -&gt; 14 -&gt; 7 -&gt; 6 -&gt; 18 -&gt; 12 -&gt; 19 -&gt; 24 -&gt; 0</t>
  </si>
  <si>
    <t>0 -&gt; 5 -&gt; 10 -&gt; 11 -&gt; 1 -&gt; 3 -&gt; 9 -&gt; 15 -&gt; 21 -&gt; 23 -&gt; 17 -&gt; 13 -&gt; 22 -&gt; 2 -&gt; 8 -&gt; 4 -&gt; 20 -&gt; 16 -&gt; 14 -&gt; 7 -&gt; 19 -&gt; 6 -&gt; 18 -&gt; 12 -&gt; 24 -&gt; 0</t>
  </si>
  <si>
    <t>0 -&gt; 8 -&gt; 4 -&gt; 5 -&gt; 1 -&gt; 3 -&gt; 9 -&gt; 15 -&gt; 21 -&gt; 10 -&gt; 11 -&gt; 17 -&gt; 13 -&gt; 22 -&gt; 2 -&gt; 23 -&gt; 20 -&gt; 16 -&gt; 14 -&gt; 7 -&gt; 6 -&gt; 18 -&gt; 12 -&gt; 19 -&gt; 24 -&gt; 0</t>
  </si>
  <si>
    <t>0 -&gt; 9 -&gt; 3 -&gt; 5 -&gt; 1 -&gt; 15 -&gt; 21 -&gt; 10 -&gt; 11 -&gt; 23 -&gt; 17 -&gt; 13 -&gt; 2 -&gt; 8 -&gt; 4 -&gt; 20 -&gt; 14 -&gt; 7 -&gt; 6 -&gt; 18 -&gt; 22 -&gt; 16 -&gt; 12 -&gt; 19 -&gt; 24 -&gt; 0</t>
  </si>
  <si>
    <t>0 -&gt; 5 -&gt; 1 -&gt; 3 -&gt; 9 -&gt; 15 -&gt; 21 -&gt; 10 -&gt; 11 -&gt; 23 -&gt; 17 -&gt; 13 -&gt; 22 -&gt; 2 -&gt; 8 -&gt; 4 -&gt; 20 -&gt; 16 -&gt; 14 -&gt; 7 -&gt; 19 -&gt; 6 -&gt; 18 -&gt; 12 -&gt; 24 -&gt; 0</t>
  </si>
  <si>
    <t>0 -&gt; 5 -&gt; 3 -&gt; 9 -&gt; 15 -&gt; 1 -&gt; 10 -&gt; 11 -&gt; 23 -&gt; 21 -&gt; 17 -&gt; 13 -&gt; 22 -&gt; 2 -&gt; 8 -&gt; 4 -&gt; 16 -&gt; 14 -&gt; 7 -&gt; 6 -&gt; 18 -&gt; 20 -&gt; 12 -&gt; 19 -&gt; 24 -&gt; 0</t>
  </si>
  <si>
    <t>0 -&gt; 5 -&gt; 3 -&gt; 9 -&gt; 15 -&gt; 21 -&gt; 1 -&gt; 10 -&gt; 11 -&gt; 23 -&gt; 17 -&gt; 13 -&gt; 22 -&gt; 2 -&gt; 8 -&gt; 4 -&gt; 20 -&gt; 16 -&gt; 14 -&gt; 7 -&gt; 6 -&gt; 18 -&gt; 12 -&gt; 19 -&gt; 24 -&gt; 0</t>
  </si>
  <si>
    <t>0 -&gt; 4 -&gt; 5 -&gt; 1 -&gt; 3 -&gt; 9 -&gt; 15 -&gt; 10 -&gt; 11 -&gt; 23 -&gt; 17 -&gt; 13 -&gt; 22 -&gt; 2 -&gt; 21 -&gt; 14 -&gt; 7 -&gt; 6 -&gt; 16 -&gt; 8 -&gt; 18 -&gt; 20 -&gt; 12 -&gt; 19 -&gt; 24 -&gt; 0</t>
  </si>
  <si>
    <t>0 -&gt; 7 -&gt; 12 -&gt; 5 -&gt; 1 -&gt; 3 -&gt; 9 -&gt; 21 -&gt; 15 -&gt; 8 -&gt; 10 -&gt; 11 -&gt; 23 -&gt; 17 -&gt; 13 -&gt; 22 -&gt; 2 -&gt; 20 -&gt; 14 -&gt; 6 -&gt; 18 -&gt; 4 -&gt; 16 -&gt; 19 -&gt; 24 -&gt; 0</t>
  </si>
  <si>
    <t>0 -&gt; 5 -&gt; 1 -&gt; 13 -&gt; 3 -&gt; 9 -&gt; 15 -&gt; 21 -&gt; 11 -&gt; 23 -&gt; 17 -&gt; 2 -&gt; 8 -&gt; 4 -&gt; 20 -&gt; 16 -&gt; 14 -&gt; 7 -&gt; 6 -&gt; 18 -&gt; 12 -&gt; 24 -&gt; 19 -&gt; 10 -&gt; 22 -&gt; 0</t>
  </si>
  <si>
    <t>0 -&gt; 12 -&gt; 3 -&gt; 1 -&gt; 5 -&gt; 15 -&gt; 9 -&gt; 21 -&gt; 10 -&gt; 11 -&gt; 23 -&gt; 17 -&gt; 13 -&gt; 22 -&gt; 2 -&gt; 8 -&gt; 4 -&gt; 20 -&gt; 16 -&gt; 14 -&gt; 7 -&gt; 6 -&gt; 18 -&gt; 19 -&gt; 24 -&gt; 0</t>
  </si>
  <si>
    <t>0 -&gt; 12 -&gt; 5 -&gt; 1 -&gt; 3 -&gt; 9 -&gt; 15 -&gt; 21 -&gt; 10 -&gt; 11 -&gt; 23 -&gt; 17 -&gt; 13 -&gt; 22 -&gt; 2 -&gt; 8 -&gt; 4 -&gt; 20 -&gt; 16 -&gt; 14 -&gt; 7 -&gt; 19 -&gt; 6 -&gt; 18 -&gt; 24 -&gt; 0</t>
  </si>
  <si>
    <t>0 -&gt; 5 -&gt; 1 -&gt; 3 -&gt; 9 -&gt; 7 -&gt; 15 -&gt; 21 -&gt; 11 -&gt; 17 -&gt; 13 -&gt; 23 -&gt; 2 -&gt; 8 -&gt; 4 -&gt; 20 -&gt; 16 -&gt; 14 -&gt; 6 -&gt; 18 -&gt; 10 -&gt; 22 -&gt; 12 -&gt; 19 -&gt; 24 -&gt; 0</t>
  </si>
  <si>
    <t>0 -&gt; 5 -&gt; 1 -&gt; 3 -&gt; 9 -&gt; 15 -&gt; 21 -&gt; 10 -&gt; 11 -&gt; 23 -&gt; 17 -&gt; 7 -&gt; 19 -&gt; 13 -&gt; 22 -&gt; 2 -&gt; 8 -&gt; 4 -&gt; 20 -&gt; 16 -&gt; 14 -&gt; 6 -&gt; 18 -&gt; 12 -&gt; 24 -&gt; 0</t>
  </si>
  <si>
    <t>0 -&gt; 7 -&gt; 19 -&gt; 5 -&gt; 1 -&gt; 3 -&gt; 9 -&gt; 15 -&gt; 21 -&gt; 10 -&gt; 11 -&gt; 23 -&gt; 17 -&gt; 13 -&gt; 22 -&gt; 2 -&gt; 8 -&gt; 4 -&gt; 16 -&gt; 14 -&gt; 6 -&gt; 18 -&gt; 20 -&gt; 12 -&gt; 24 -&gt; 0</t>
  </si>
  <si>
    <t>0 -&gt; 7 -&gt; 5 -&gt; 1 -&gt; 13 -&gt; 3 -&gt; 9 -&gt; 15 -&gt; 21 -&gt; 17 -&gt; 10 -&gt; 11 -&gt; 23 -&gt; 22 -&gt; 2 -&gt; 8 -&gt; 4 -&gt; 20 -&gt; 16 -&gt; 14 -&gt; 6 -&gt; 18 -&gt; 12 -&gt; 19 -&gt; 24 -&gt; 0</t>
  </si>
  <si>
    <t>0 -&gt; 5 -&gt; 17 -&gt; 1 -&gt; 13 -&gt; 3 -&gt; 9 -&gt; 15 -&gt; 21 -&gt; 10 -&gt; 22 -&gt; 11 -&gt; 23 -&gt; 2 -&gt; 8 -&gt; 7 -&gt; 4 -&gt; 20 -&gt; 16 -&gt; 14 -&gt; 6 -&gt; 18 -&gt; 12 -&gt; 19 -&gt; 24 -&gt; 0</t>
  </si>
  <si>
    <t>0 -&gt; 5 -&gt; 17 -&gt; 6 -&gt; 7 -&gt; 1 -&gt; 13 -&gt; 3 -&gt; 9 -&gt; 15 -&gt; 21 -&gt; 10 -&gt; 22 -&gt; 11 -&gt; 23 -&gt; 2 -&gt; 8 -&gt; 4 -&gt; 20 -&gt; 16 -&gt; 14 -&gt; 18 -&gt; 12 -&gt; 19 -&gt; 24 -&gt; 0</t>
  </si>
  <si>
    <t>0 -&gt; 12 -&gt; 4 -&gt; 5 -&gt; 1 -&gt; 3 -&gt; 9 -&gt; 15 -&gt; 21 -&gt; 10 -&gt; 11 -&gt; 23 -&gt; 17 -&gt; 13 -&gt; 22 -&gt; 2 -&gt; 16 -&gt; 8 -&gt; 14 -&gt; 7 -&gt; 6 -&gt; 18 -&gt; 20 -&gt; 19 -&gt; 24 -&gt; 0</t>
  </si>
  <si>
    <t>0 -&gt; 5 -&gt; 1 -&gt; 3 -&gt; 15 -&gt; 10 -&gt; 11 -&gt; 23 -&gt; 17 -&gt; 13 -&gt; 22 -&gt; 2 -&gt; 8 -&gt; 4 -&gt; 20 -&gt; 16 -&gt; 14 -&gt; 9 -&gt; 21 -&gt; 7 -&gt; 6 -&gt; 18 -&gt; 12 -&gt; 19 -&gt; 24 -&gt; 0</t>
  </si>
  <si>
    <t>0 -&gt; 6 -&gt; 18 -&gt; 5 -&gt; 17 -&gt; 3 -&gt; 9 -&gt; 15 -&gt; 21 -&gt; 10 -&gt; 11 -&gt; 23 -&gt; 1 -&gt; 13 -&gt; 22 -&gt; 2 -&gt; 8 -&gt; 4 -&gt; 20 -&gt; 16 -&gt; 14 -&gt; 7 -&gt; 12 -&gt; 19 -&gt; 24 -&gt; 0</t>
  </si>
  <si>
    <t>0 -&gt; 7 -&gt; 11 -&gt; 5 -&gt; 1 -&gt; 3 -&gt; 9 -&gt; 15 -&gt; 21 -&gt; 23 -&gt; 17 -&gt; 13 -&gt; 19 -&gt; 2 -&gt; 8 -&gt; 4 -&gt; 20 -&gt; 16 -&gt; 14 -&gt; 6 -&gt; 18 -&gt; 10 -&gt; 22 -&gt; 12 -&gt; 24 -&gt; 0</t>
  </si>
  <si>
    <t>0 -&gt; 5 -&gt; 1 -&gt; 13 -&gt; 3 -&gt; 9 -&gt; 15 -&gt; 21 -&gt; 10 -&gt; 11 -&gt; 23 -&gt; 17 -&gt; 6 -&gt; 18 -&gt; 22 -&gt; 2 -&gt; 8 -&gt; 7 -&gt; 19 -&gt; 4 -&gt; 20 -&gt; 16 -&gt; 14 -&gt; 12 -&gt; 24 -&gt; 0</t>
  </si>
  <si>
    <t>0 -&gt; 7 -&gt; 19 -&gt; 2 -&gt; 5 -&gt; 1 -&gt; 3 -&gt; 9 -&gt; 15 -&gt; 21 -&gt; 10 -&gt; 11 -&gt; 23 -&gt; 17 -&gt; 13 -&gt; 22 -&gt; 4 -&gt; 16 -&gt; 8 -&gt; 14 -&gt; 6 -&gt; 18 -&gt; 20 -&gt; 12 -&gt; 24 -&gt; 0</t>
  </si>
  <si>
    <t>0 -&gt; 11 -&gt; 23 -&gt; 6 -&gt; 18 -&gt; 5 -&gt; 17 -&gt; 1 -&gt; 3 -&gt; 9 -&gt; 15 -&gt; 21 -&gt; 10 -&gt; 13 -&gt; 22 -&gt; 2 -&gt; 8 -&gt; 4 -&gt; 20 -&gt; 16 -&gt; 14 -&gt; 7 -&gt; 12 -&gt; 19 -&gt; 24 -&gt; 0</t>
  </si>
  <si>
    <t>0 -&gt; 10 -&gt; 5 -&gt; 1 -&gt; 3 -&gt; 9 -&gt; 15 -&gt; 21 -&gt; 11 -&gt; 23 -&gt; 17 -&gt; 13 -&gt; 22 -&gt; 2 -&gt; 8 -&gt; 7 -&gt; 19 -&gt; 4 -&gt; 20 -&gt; 16 -&gt; 14 -&gt; 6 -&gt; 18 -&gt; 12 -&gt; 24 -&gt; 0</t>
  </si>
  <si>
    <t>0 -&gt; 11 -&gt; 7 -&gt; 10 -&gt; 6 -&gt; 5 -&gt; 1 -&gt; 3 -&gt; 9 -&gt; 15 -&gt; 21 -&gt; 23 -&gt; 17 -&gt; 13 -&gt; 22 -&gt; 2 -&gt; 8 -&gt; 4 -&gt; 16 -&gt; 14 -&gt; 18 -&gt; 20 -&gt; 12 -&gt; 19 -&gt; 24 -&gt; 0</t>
  </si>
  <si>
    <t>0 -&gt; 12 -&gt; 6 -&gt; 8 -&gt; 4 -&gt; 5 -&gt; 1 -&gt; 3 -&gt; 9 -&gt; 15 -&gt; 21 -&gt; 10 -&gt; 11 -&gt; 23 -&gt; 17 -&gt; 13 -&gt; 22 -&gt; 2 -&gt; 18 -&gt; 20 -&gt; 16 -&gt; 14 -&gt; 7 -&gt; 19 -&gt; 24 -&gt; 0</t>
  </si>
  <si>
    <t>0 -&gt; 7 -&gt; 5 -&gt; 1 -&gt; 13 -&gt; 3 -&gt; 9 -&gt; 15 -&gt; 21 -&gt; 10 -&gt; 22 -&gt; 11 -&gt; 23 -&gt; 17 -&gt; 2 -&gt; 8 -&gt; 4 -&gt; 20 -&gt; 16 -&gt; 14 -&gt; 6 -&gt; 18 -&gt; 12 -&gt; 19 -&gt; 24 -&gt; 0</t>
  </si>
  <si>
    <t>0 -&gt; 10 -&gt; 11 -&gt; 7 -&gt; 6 -&gt; 5 -&gt; 1 -&gt; 3 -&gt; 9 -&gt; 15 -&gt; 21 -&gt; 23 -&gt; 13 -&gt; 22 -&gt; 2 -&gt; 8 -&gt; 4 -&gt; 16 -&gt; 14 -&gt; 18 -&gt; 20 -&gt; 17 -&gt; 12 -&gt; 19 -&gt; 24 -&gt; 0</t>
  </si>
  <si>
    <t>0 -&gt; 5 -&gt; 1 -&gt; 13 -&gt; 3 -&gt; 9 -&gt; 15 -&gt; 21 -&gt; 17 -&gt; 11 -&gt; 23 -&gt; 2 -&gt; 8 -&gt; 20 -&gt; 4 -&gt; 16 -&gt; 14 -&gt; 7 -&gt; 6 -&gt; 18 -&gt; 10 -&gt; 22 -&gt; 12 -&gt; 19 -&gt; 24 -&gt; 0</t>
  </si>
  <si>
    <t>0 -&gt; 12 -&gt; 3 -&gt; 1 -&gt; 15 -&gt; 5 -&gt; 10 -&gt; 11 -&gt; 23 -&gt; 17 -&gt; 13 -&gt; 22 -&gt; 2 -&gt; 8 -&gt; 4 -&gt; 20 -&gt; 16 -&gt; 14 -&gt; 7 -&gt; 6 -&gt; 18 -&gt; 9 -&gt; 21 -&gt; 19 -&gt; 24 -&gt; 0</t>
  </si>
  <si>
    <t>0 -&gt; 7 -&gt; 1 -&gt; 3 -&gt; 9 -&gt; 15 -&gt; 5 -&gt; 10 -&gt; 11 -&gt; 23 -&gt; 21 -&gt; 17 -&gt; 13 -&gt; 22 -&gt; 2 -&gt; 8 -&gt; 4 -&gt; 20 -&gt; 16 -&gt; 14 -&gt; 6 -&gt; 18 -&gt; 12 -&gt; 19 -&gt; 24 -&gt; 0</t>
  </si>
  <si>
    <t>0 -&gt; 6 -&gt; 18 -&gt; 5 -&gt; 1 -&gt; 3 -&gt; 9 -&gt; 15 -&gt; 21 -&gt; 10 -&gt; 22 -&gt; 11 -&gt; 17 -&gt; 13 -&gt; 23 -&gt; 2 -&gt; 8 -&gt; 4 -&gt; 20 -&gt; 16 -&gt; 14 -&gt; 7 -&gt; 19 -&gt; 12 -&gt; 24 -&gt; 0</t>
  </si>
  <si>
    <t>0 -&gt; 5 -&gt; 7 -&gt; 1 -&gt; 3 -&gt; 15 -&gt; 9 -&gt; 21 -&gt; 10 -&gt; 11 -&gt; 23 -&gt; 17 -&gt; 13 -&gt; 22 -&gt; 2 -&gt; 8 -&gt; 4 -&gt; 14 -&gt; 6 -&gt; 18 -&gt; 20 -&gt; 16 -&gt; 12 -&gt; 19 -&gt; 24 -&gt; 0</t>
  </si>
  <si>
    <t>0 -&gt; 9 -&gt; 6 -&gt; 5 -&gt; 1 -&gt; 21 -&gt; 10 -&gt; 11 -&gt; 23 -&gt; 17 -&gt; 13 -&gt; 22 -&gt; 2 -&gt; 8 -&gt; 20 -&gt; 18 -&gt; 4 -&gt; 16 -&gt; 3 -&gt; 15 -&gt; 14 -&gt; 7 -&gt; 12 -&gt; 19 -&gt; 24 -&gt; 0</t>
  </si>
  <si>
    <t>0 -&gt; 5 -&gt; 1 -&gt; 3 -&gt; 15 -&gt; 6 -&gt; 10 -&gt; 11 -&gt; 23 -&gt; 17 -&gt; 13 -&gt; 22 -&gt; 2 -&gt; 8 -&gt; 4 -&gt; 16 -&gt; 20 -&gt; 18 -&gt; 9 -&gt; 21 -&gt; 14 -&gt; 7 -&gt; 12 -&gt; 19 -&gt; 24 -&gt; 0</t>
  </si>
  <si>
    <t>0 -&gt; 5 -&gt; 1 -&gt; 3 -&gt; 15 -&gt; 9 -&gt; 7 -&gt; 10 -&gt; 11 -&gt; 23 -&gt; 21 -&gt; 17 -&gt; 13 -&gt; 22 -&gt; 2 -&gt; 8 -&gt; 4 -&gt; 20 -&gt; 16 -&gt; 14 -&gt; 6 -&gt; 18 -&gt; 12 -&gt; 19 -&gt; 24 -&gt; 0</t>
  </si>
  <si>
    <t>0 -&gt; 11 -&gt; 23 -&gt; 10 -&gt; 5 -&gt; 1 -&gt; 3 -&gt; 9 -&gt; 15 -&gt; 21 -&gt; 17 -&gt; 13 -&gt; 22 -&gt; 2 -&gt; 8 -&gt; 4 -&gt; 20 -&gt; 16 -&gt; 14 -&gt; 7 -&gt; 6 -&gt; 18 -&gt; 12 -&gt; 19 -&gt; 24 -&gt; 0</t>
  </si>
  <si>
    <t>0 -&gt; 5 -&gt; 1 -&gt; 13 -&gt; 3 -&gt; 9 -&gt; 21 -&gt; 17 -&gt; 15 -&gt; 6 -&gt; 10 -&gt; 11 -&gt; 23 -&gt; 18 -&gt; 22 -&gt; 2 -&gt; 8 -&gt; 4 -&gt; 20 -&gt; 16 -&gt; 14 -&gt; 7 -&gt; 12 -&gt; 19 -&gt; 24 -&gt; 0</t>
  </si>
  <si>
    <t>0 -&gt; 7 -&gt; 11 -&gt; 10 -&gt; 5 -&gt; 1 -&gt; 3 -&gt; 9 -&gt; 15 -&gt; 21 -&gt; 23 -&gt; 17 -&gt; 13 -&gt; 22 -&gt; 2 -&gt; 8 -&gt; 4 -&gt; 20 -&gt; 14 -&gt; 6 -&gt; 18 -&gt; 12 -&gt; 19 -&gt; 24 -&gt; 16 -&gt; 0</t>
  </si>
  <si>
    <t>0 -&gt; 5 -&gt; 17 -&gt; 1 -&gt; 13 -&gt; 3 -&gt; 9 -&gt; 15 -&gt; 21 -&gt; 10 -&gt; 11 -&gt; 23 -&gt; 22 -&gt; 2 -&gt; 8 -&gt; 4 -&gt; 20 -&gt; 16 -&gt; 14 -&gt; 7 -&gt; 6 -&gt; 18 -&gt; 12 -&gt; 19 -&gt; 24 -&gt; 0</t>
  </si>
  <si>
    <t>0 -&gt; 5 -&gt; 1 -&gt; 3 -&gt; 9 -&gt; 15 -&gt; 21 -&gt; 10 -&gt; 22 -&gt; 11 -&gt; 23 -&gt; 17 -&gt; 13 -&gt; 8 -&gt; 20 -&gt; 4 -&gt; 16 -&gt; 12 -&gt; 7 -&gt; 6 -&gt; 18 -&gt; 2 -&gt; 14 -&gt; 19 -&gt; 24 -&gt; 0</t>
  </si>
  <si>
    <t>0 -&gt; 5 -&gt; 3 -&gt; 9 -&gt; 15 -&gt; 21 -&gt; 10 -&gt; 11 -&gt; 23 -&gt; 17 -&gt; 7 -&gt; 19 -&gt; 22 -&gt; 2 -&gt; 8 -&gt; 4 -&gt; 20 -&gt; 16 -&gt; 14 -&gt; 6 -&gt; 18 -&gt; 1 -&gt; 13 -&gt; 12 -&gt; 24 -&gt; 0</t>
  </si>
  <si>
    <t>0 -&gt; 9 -&gt; 12 -&gt; 5 -&gt; 17 -&gt; 3 -&gt; 1 -&gt; 13 -&gt; 15 -&gt; 21 -&gt; 10 -&gt; 11 -&gt; 23 -&gt; 22 -&gt; 2 -&gt; 8 -&gt; 4 -&gt; 20 -&gt; 16 -&gt; 14 -&gt; 7 -&gt; 19 -&gt; 6 -&gt; 18 -&gt; 24 -&gt; 0</t>
  </si>
  <si>
    <t>0 -&gt; 11 -&gt; 5 -&gt; 1 -&gt; 3 -&gt; 9 -&gt; 15 -&gt; 21 -&gt; 17 -&gt; 13 -&gt; 23 -&gt; 2 -&gt; 8 -&gt; 4 -&gt; 20 -&gt; 16 -&gt; 14 -&gt; 7 -&gt; 6 -&gt; 18 -&gt; 10 -&gt; 22 -&gt; 12 -&gt; 19 -&gt; 24 -&gt; 0</t>
  </si>
  <si>
    <t>0 -&gt; 4 -&gt; 8 -&gt; 11 -&gt; 10 -&gt; 5 -&gt; 1 -&gt; 3 -&gt; 9 -&gt; 7 -&gt; 15 -&gt; 21 -&gt; 23 -&gt; 17 -&gt; 13 -&gt; 22 -&gt; 2 -&gt; 20 -&gt; 16 -&gt; 14 -&gt; 6 -&gt; 18 -&gt; 12 -&gt; 19 -&gt; 24 -&gt; 0</t>
  </si>
  <si>
    <t>0 -&gt; 1 -&gt; 10 -&gt; 12 -&gt; 5 -&gt; 3 -&gt; 9 -&gt; 15 -&gt; 21 -&gt; 11 -&gt; 23 -&gt; 17 -&gt; 13 -&gt; 22 -&gt; 2 -&gt; 8 -&gt; 4 -&gt; 20 -&gt; 16 -&gt; 14 -&gt; 7 -&gt; 19 -&gt; 6 -&gt; 18 -&gt; 24 -&gt; 0</t>
  </si>
  <si>
    <t>0 -&gt; 12 -&gt; 5 -&gt; 1 -&gt; 3 -&gt; 9 -&gt; 15 -&gt; 21 -&gt; 10 -&gt; 11 -&gt; 23 -&gt; 17 -&gt; 13 -&gt; 22 -&gt; 8 -&gt; 20 -&gt; 4 -&gt; 7 -&gt; 6 -&gt; 18 -&gt; 2 -&gt; 14 -&gt; 16 -&gt; 19 -&gt; 24 -&gt; 0</t>
  </si>
  <si>
    <t>0 -&gt; 2 -&gt; 8 -&gt; 5 -&gt; 17 -&gt; 1 -&gt; 13 -&gt; 3 -&gt; 9 -&gt; 15 -&gt; 21 -&gt; 10 -&gt; 22 -&gt; 11 -&gt; 23 -&gt; 4 -&gt; 20 -&gt; 16 -&gt; 14 -&gt; 7 -&gt; 6 -&gt; 18 -&gt; 12 -&gt; 19 -&gt; 24 -&gt; 0</t>
  </si>
  <si>
    <t>0 -&gt; 5 -&gt; 17 -&gt; 3 -&gt; 9 -&gt; 15 -&gt; 21 -&gt; 10 -&gt; 11 -&gt; 23 -&gt; 22 -&gt; 2 -&gt; 8 -&gt; 20 -&gt; 4 -&gt; 16 -&gt; 14 -&gt; 7 -&gt; 6 -&gt; 18 -&gt; 1 -&gt; 13 -&gt; 12 -&gt; 19 -&gt; 24 -&gt; 0</t>
  </si>
  <si>
    <t>0 -&gt; 9 -&gt; 7 -&gt; 5 -&gt; 1 -&gt; 3 -&gt; 6 -&gt; 18 -&gt; 15 -&gt; 21 -&gt; 10 -&gt; 11 -&gt; 23 -&gt; 17 -&gt; 13 -&gt; 22 -&gt; 2 -&gt; 8 -&gt; 4 -&gt; 20 -&gt; 16 -&gt; 14 -&gt; 12 -&gt; 19 -&gt; 24 -&gt; 0</t>
  </si>
  <si>
    <t>0 -&gt; 10 -&gt; 5 -&gt; 1 -&gt; 3 -&gt; 9 -&gt; 15 -&gt; 21 -&gt; 11 -&gt; 23 -&gt; 17 -&gt; 13 -&gt; 22 -&gt; 2 -&gt; 8 -&gt; 12 -&gt; 20 -&gt; 14 -&gt; 7 -&gt; 19 -&gt; 6 -&gt; 18 -&gt; 4 -&gt; 16 -&gt; 24 -&gt; 0</t>
  </si>
  <si>
    <t>0 -&gt; 10 -&gt; 5 -&gt; 3 -&gt; 1 -&gt; 15 -&gt; 11 -&gt; 23 -&gt; 17 -&gt; 13 -&gt; 22 -&gt; 2 -&gt; 8 -&gt; 4 -&gt; 20 -&gt; 16 -&gt; 14 -&gt; 9 -&gt; 21 -&gt; 7 -&gt; 6 -&gt; 18 -&gt; 12 -&gt; 19 -&gt; 24 -&gt; 0</t>
  </si>
  <si>
    <t>0 -&gt; 11 -&gt; 10 -&gt; 5 -&gt; 1 -&gt; 3 -&gt; 9 -&gt; 15 -&gt; 21 -&gt; 23 -&gt; 17 -&gt; 13 -&gt; 22 -&gt; 2 -&gt; 8 -&gt; 4 -&gt; 20 -&gt; 16 -&gt; 14 -&gt; 7 -&gt; 6 -&gt; 18 -&gt; 12 -&gt; 19 -&gt; 24 -&gt; 0</t>
  </si>
  <si>
    <t>0 -&gt; 5 -&gt; 1 -&gt; 13 -&gt; 3 -&gt; 9 -&gt; 15 -&gt; 21 -&gt; 10 -&gt; 22 -&gt; 11 -&gt; 23 -&gt; 17 -&gt; 2 -&gt; 8 -&gt; 4 -&gt; 16 -&gt; 14 -&gt; 7 -&gt; 19 -&gt; 6 -&gt; 18 -&gt; 20 -&gt; 12 -&gt; 24 -&gt; 0</t>
  </si>
  <si>
    <t>0 -&gt; 5 -&gt; 3 -&gt; 9 -&gt; 15 -&gt; 21 -&gt; 1 -&gt; 10 -&gt; 11 -&gt; 23 -&gt; 17 -&gt; 13 -&gt; 22 -&gt; 2 -&gt; 8 -&gt; 4 -&gt; 16 -&gt; 14 -&gt; 7 -&gt; 19 -&gt; 6 -&gt; 18 -&gt; 20 -&gt; 12 -&gt; 24 -&gt; 0</t>
  </si>
  <si>
    <t>0 -&gt; 7 -&gt; 19 -&gt; 6 -&gt; 5 -&gt; 1 -&gt; 3 -&gt; 9 -&gt; 15 -&gt; 21 -&gt; 10 -&gt; 11 -&gt; 23 -&gt; 17 -&gt; 13 -&gt; 22 -&gt; 2 -&gt; 8 -&gt; 4 -&gt; 20 -&gt; 16 -&gt; 14 -&gt; 18 -&gt; 12 -&gt; 24 -&gt; 0</t>
  </si>
  <si>
    <t>0 -&gt; 5 -&gt; 1 -&gt; 3 -&gt; 9 -&gt; 15 -&gt; 21 -&gt; 10 -&gt; 22 -&gt; 11 -&gt; 23 -&gt; 17 -&gt; 13 -&gt; 12 -&gt; 2 -&gt; 8 -&gt; 4 -&gt; 16 -&gt; 14 -&gt; 7 -&gt; 19 -&gt; 6 -&gt; 18 -&gt; 20 -&gt; 24 -&gt; 0</t>
  </si>
  <si>
    <t>0 -&gt; 5 -&gt; 1 -&gt; 3 -&gt; 9 -&gt; 15 -&gt; 10 -&gt; 11 -&gt; 21 -&gt; 13 -&gt; 22 -&gt; 2 -&gt; 23 -&gt; 14 -&gt; 8 -&gt; 4 -&gt; 20 -&gt; 16 -&gt; 17 -&gt; 7 -&gt; 6 -&gt; 18 -&gt; 12 -&gt; 19 -&gt; 24 -&gt; 0</t>
  </si>
  <si>
    <t>0 -&gt; 4 -&gt; 5 -&gt; 1 -&gt; 3 -&gt; 9 -&gt; 15 -&gt; 21 -&gt; 10 -&gt; 11 -&gt; 23 -&gt; 17 -&gt; 13 -&gt; 22 -&gt; 8 -&gt; 7 -&gt; 16 -&gt; 2 -&gt; 14 -&gt; 6 -&gt; 18 -&gt; 20 -&gt; 12 -&gt; 19 -&gt; 24 -&gt; 0</t>
  </si>
  <si>
    <t>0 -&gt; 5 -&gt; 1 -&gt; 13 -&gt; 3 -&gt; 9 -&gt; 15 -&gt; 21 -&gt; 10 -&gt; 22 -&gt; 11 -&gt; 23 -&gt; 17 -&gt; 2 -&gt; 4 -&gt; 16 -&gt; 8 -&gt; 14 -&gt; 7 -&gt; 6 -&gt; 18 -&gt; 20 -&gt; 12 -&gt; 19 -&gt; 24 -&gt; 0</t>
  </si>
  <si>
    <t>0 -&gt; 5 -&gt; 8 -&gt; 4 -&gt; 1 -&gt; 3 -&gt; 9 -&gt; 15 -&gt; 21 -&gt; 10 -&gt; 11 -&gt; 17 -&gt; 13 -&gt; 22 -&gt; 2 -&gt; 23 -&gt; 20 -&gt; 16 -&gt; 14 -&gt; 7 -&gt; 19 -&gt; 6 -&gt; 18 -&gt; 12 -&gt; 24 -&gt; 0</t>
  </si>
  <si>
    <t>0 -&gt; 8 -&gt; 7 -&gt; 4 -&gt; 5 -&gt; 1 -&gt; 3 -&gt; 9 -&gt; 15 -&gt; 21 -&gt; 10 -&gt; 11 -&gt; 17 -&gt; 13 -&gt; 22 -&gt; 2 -&gt; 23 -&gt; 20 -&gt; 16 -&gt; 14 -&gt; 6 -&gt; 18 -&gt; 12 -&gt; 19 -&gt; 24 -&gt; 0</t>
  </si>
  <si>
    <t>0 -&gt; 3 -&gt; 9 -&gt; 15 -&gt; 21 -&gt; 10 -&gt; 11 -&gt; 23 -&gt; 1 -&gt; 13 -&gt; 22 -&gt; 2 -&gt; 8 -&gt; 20 -&gt; 4 -&gt; 16 -&gt; 14 -&gt; 7 -&gt; 19 -&gt; 6 -&gt; 18 -&gt; 5 -&gt; 17 -&gt; 12 -&gt; 24 -&gt; 0</t>
  </si>
  <si>
    <t>0 -&gt; 1 -&gt; 9 -&gt; 21 -&gt; 10 -&gt; 11 -&gt; 23 -&gt; 13 -&gt; 22 -&gt; 2 -&gt; 14 -&gt; 8 -&gt; 4 -&gt; 16 -&gt; 5 -&gt; 3 -&gt; 15 -&gt; 7 -&gt; 6 -&gt; 18 -&gt; 20 -&gt; 17 -&gt; 12 -&gt; 19 -&gt; 24 -&gt; 0</t>
  </si>
  <si>
    <t>0 -&gt; 9 -&gt; 3 -&gt; 1 -&gt; 15 -&gt; 21 -&gt; 10 -&gt; 11 -&gt; 23 -&gt; 13 -&gt; 22 -&gt; 2 -&gt; 14 -&gt; 8 -&gt; 4 -&gt; 20 -&gt; 16 -&gt; 5 -&gt; 17 -&gt; 7 -&gt; 6 -&gt; 18 -&gt; 12 -&gt; 19 -&gt; 24 -&gt; 0</t>
  </si>
  <si>
    <t>0 -&gt; 6 -&gt; 5 -&gt; 2 -&gt; 1 -&gt; 3 -&gt; 15 -&gt; 9 -&gt; 21 -&gt; 8 -&gt; 10 -&gt; 11 -&gt; 23 -&gt; 17 -&gt; 13 -&gt; 22 -&gt; 18 -&gt; 4 -&gt; 20 -&gt; 16 -&gt; 14 -&gt; 7 -&gt; 12 -&gt; 19 -&gt; 24 -&gt; 0</t>
  </si>
  <si>
    <t>0 -&gt; 5 -&gt; 17 -&gt; 1 -&gt; 13 -&gt; 3 -&gt; 9 -&gt; 21 -&gt; 10 -&gt; 11 -&gt; 23 -&gt; 22 -&gt; 2 -&gt; 8 -&gt; 15 -&gt; 20 -&gt; 4 -&gt; 16 -&gt; 14 -&gt; 7 -&gt; 6 -&gt; 18 -&gt; 12 -&gt; 19 -&gt; 24 -&gt; 0</t>
  </si>
  <si>
    <t>0 -&gt; 9 -&gt; 5 -&gt; 1 -&gt; 3 -&gt; 15 -&gt; 11 -&gt; 21 -&gt; 13 -&gt; 23 -&gt; 17 -&gt; 10 -&gt; 22 -&gt; 2 -&gt; 8 -&gt; 4 -&gt; 20 -&gt; 14 -&gt; 7 -&gt; 6 -&gt; 18 -&gt; 16 -&gt; 12 -&gt; 19 -&gt; 24 -&gt; 0</t>
  </si>
  <si>
    <t>0 -&gt; 7 -&gt; 5 -&gt; 3 -&gt; 9 -&gt; 15 -&gt; 21 -&gt; 1 -&gt; 10 -&gt; 11 -&gt; 23 -&gt; 17 -&gt; 13 -&gt; 22 -&gt; 2 -&gt; 4 -&gt; 16 -&gt; 8 -&gt; 14 -&gt; 6 -&gt; 18 -&gt; 20 -&gt; 12 -&gt; 19 -&gt; 24 -&gt; 0</t>
  </si>
  <si>
    <t>0 -&gt; 6 -&gt; 18 -&gt; 5 -&gt; 1 -&gt; 3 -&gt; 9 -&gt; 15 -&gt; 21 -&gt; 10 -&gt; 11 -&gt; 23 -&gt; 17 -&gt; 13 -&gt; 22 -&gt; 2 -&gt; 8 -&gt; 4 -&gt; 20 -&gt; 16 -&gt; 12 -&gt; 14 -&gt; 7 -&gt; 19 -&gt; 24 -&gt; 0</t>
  </si>
  <si>
    <t>0 -&gt; 5 -&gt; 1 -&gt; 3 -&gt; 9 -&gt; 15 -&gt; 21 -&gt; 10 -&gt; 11 -&gt; 23 -&gt; 17 -&gt; 22 -&gt; 2 -&gt; 8 -&gt; 4 -&gt; 16 -&gt; 14 -&gt; 7 -&gt; 6 -&gt; 18 -&gt; 20 -&gt; 13 -&gt; 12 -&gt; 19 -&gt; 24 -&gt; 0</t>
  </si>
  <si>
    <t>0 -&gt; 9 -&gt; 5 -&gt; 1 -&gt; 21 -&gt; 11 -&gt; 23 -&gt; 17 -&gt; 13 -&gt; 3 -&gt; 2 -&gt; 8 -&gt; 15 -&gt; 20 -&gt; 4 -&gt; 16 -&gt; 14 -&gt; 7 -&gt; 6 -&gt; 18 -&gt; 10 -&gt; 22 -&gt; 12 -&gt; 19 -&gt; 24 -&gt; 0</t>
  </si>
  <si>
    <t>0 -&gt; 8 -&gt; 4 -&gt; 5 -&gt; 3 -&gt; 9 -&gt; 15 -&gt; 21 -&gt; 1 -&gt; 10 -&gt; 11 -&gt; 23 -&gt; 17 -&gt; 13 -&gt; 22 -&gt; 2 -&gt; 20 -&gt; 16 -&gt; 14 -&gt; 7 -&gt; 6 -&gt; 18 -&gt; 12 -&gt; 19 -&gt; 24 -&gt; 0</t>
  </si>
  <si>
    <t>0 -&gt; 9 -&gt; 3 -&gt; 1 -&gt; 5 -&gt; 15 -&gt; 21 -&gt; 10 -&gt; 11 -&gt; 23 -&gt; 17 -&gt; 13 -&gt; 22 -&gt; 2 -&gt; 8 -&gt; 4 -&gt; 20 -&gt; 16 -&gt; 14 -&gt; 7 -&gt; 6 -&gt; 18 -&gt; 12 -&gt; 19 -&gt; 24 -&gt; 0</t>
  </si>
  <si>
    <t>0 -&gt; 9 -&gt; 3 -&gt; 6 -&gt; 18 -&gt; 5 -&gt; 1 -&gt; 15 -&gt; 21 -&gt; 10 -&gt; 11 -&gt; 23 -&gt; 17 -&gt; 13 -&gt; 22 -&gt; 2 -&gt; 8 -&gt; 4 -&gt; 20 -&gt; 16 -&gt; 14 -&gt; 7 -&gt; 19 -&gt; 12 -&gt; 24 -&gt; 0</t>
  </si>
  <si>
    <t>0 -&gt; 6 -&gt; 5 -&gt; 1 -&gt; 3 -&gt; 9 -&gt; 15 -&gt; 7 -&gt; 10 -&gt; 11 -&gt; 21 -&gt; 17 -&gt; 13 -&gt; 22 -&gt; 2 -&gt; 23 -&gt; 14 -&gt; 8 -&gt; 4 -&gt; 16 -&gt; 20 -&gt; 18 -&gt; 12 -&gt; 19 -&gt; 24 -&gt; 0</t>
  </si>
  <si>
    <t>0 -&gt; 5 -&gt; 1 -&gt; 3 -&gt; 15 -&gt; 9 -&gt; 21 -&gt; 10 -&gt; 11 -&gt; 23 -&gt; 17 -&gt; 13 -&gt; 22 -&gt; 2 -&gt; 8 -&gt; 4 -&gt; 20 -&gt; 16 -&gt; 14 -&gt; 7 -&gt; 6 -&gt; 18 -&gt; 12 -&gt; 19 -&gt; 24 -&gt; 0</t>
  </si>
  <si>
    <t>0 -&gt; 7 -&gt; 5 -&gt; 1 -&gt; 3 -&gt; 9 -&gt; 15 -&gt; 21 -&gt; 11 -&gt; 23 -&gt; 17 -&gt; 13 -&gt; 2 -&gt; 8 -&gt; 20 -&gt; 4 -&gt; 16 -&gt; 14 -&gt; 6 -&gt; 18 -&gt; 10 -&gt; 22 -&gt; 12 -&gt; 19 -&gt; 24 -&gt; 0</t>
  </si>
  <si>
    <t>0 -&gt; 7 -&gt; 5 -&gt; 1 -&gt; 3 -&gt; 9 -&gt; 15 -&gt; 21 -&gt; 10 -&gt; 11 -&gt; 23 -&gt; 17 -&gt; 12 -&gt; 13 -&gt; 22 -&gt; 2 -&gt; 8 -&gt; 4 -&gt; 20 -&gt; 16 -&gt; 14 -&gt; 6 -&gt; 18 -&gt; 19 -&gt; 24 -&gt; 0</t>
  </si>
  <si>
    <t>0 -&gt; 5 -&gt; 1 -&gt; 3 -&gt; 9 -&gt; 15 -&gt; 21 -&gt; 10 -&gt; 11 -&gt; 23 -&gt; 17 -&gt; 13 -&gt; 22 -&gt; 2 -&gt; 8 -&gt; 7 -&gt; 19 -&gt; 4 -&gt; 20 -&gt; 16 -&gt; 14 -&gt; 6 -&gt; 18 -&gt; 12 -&gt; 24 -&gt; 0</t>
  </si>
  <si>
    <t>0 -&gt; 5 -&gt; 1 -&gt; 3 -&gt; 9 -&gt; 15 -&gt; 21 -&gt; 10 -&gt; 11 -&gt; 23 -&gt; 17 -&gt; 13 -&gt; 22 -&gt; 2 -&gt; 14 -&gt; 8 -&gt; 20 -&gt; 7 -&gt; 6 -&gt; 18 -&gt; 12 -&gt; 24 -&gt; 19 -&gt; 4 -&gt; 16 -&gt; 0</t>
  </si>
  <si>
    <t>0 -&gt; 5 -&gt; 17 -&gt; 3 -&gt; 9 -&gt; 15 -&gt; 21 -&gt; 10 -&gt; 11 -&gt; 23 -&gt; 1 -&gt; 13 -&gt; 22 -&gt; 2 -&gt; 8 -&gt; 4 -&gt; 20 -&gt; 16 -&gt; 14 -&gt; 7 -&gt; 6 -&gt; 18 -&gt; 12 -&gt; 19 -&gt; 24 -&gt; 0</t>
  </si>
  <si>
    <t>0 -&gt; 8 -&gt; 1 -&gt; 3 -&gt; 9 -&gt; 15 -&gt; 21 -&gt; 10 -&gt; 11 -&gt; 23 -&gt; 2 -&gt; 13 -&gt; 22 -&gt; 4 -&gt; 20 -&gt; 16 -&gt; 14 -&gt; 7 -&gt; 6 -&gt; 18 -&gt; 5 -&gt; 17 -&gt; 12 -&gt; 19 -&gt; 24 -&gt; 0</t>
  </si>
  <si>
    <t>0 -&gt; 5 -&gt; 1 -&gt; 3 -&gt; 9 -&gt; 21 -&gt; 10 -&gt; 11 -&gt; 23 -&gt; 17 -&gt; 13 -&gt; 22 -&gt; 2 -&gt; 8 -&gt; 4 -&gt; 14 -&gt; 7 -&gt; 6 -&gt; 18 -&gt; 20 -&gt; 16 -&gt; 12 -&gt; 19 -&gt; 15 -&gt; 24 -&gt; 0</t>
  </si>
  <si>
    <t>0 -&gt; 7 -&gt; 19 -&gt; 5 -&gt; 1 -&gt; 3 -&gt; 9 -&gt; 15 -&gt; 21 -&gt; 10 -&gt; 11 -&gt; 23 -&gt; 17 -&gt; 13 -&gt; 22 -&gt; 2 -&gt; 8 -&gt; 4 -&gt; 14 -&gt; 6 -&gt; 18 -&gt; 20 -&gt; 16 -&gt; 12 -&gt; 24 -&gt; 0</t>
  </si>
  <si>
    <t>0 -&gt; 12 -&gt; 7 -&gt; 1 -&gt; 10 -&gt; 3 -&gt; 13 -&gt; 8 -&gt; 9 -&gt; 25 -&gt; 6 -&gt; 21 -&gt; 23 -&gt; 2 -&gt; 11 -&gt; 14 -&gt; 20 -&gt; 16 -&gt; 5 -&gt; 4 -&gt; 17 -&gt; 24 -&gt; 26 -&gt; 18 -&gt; 19 -&gt; 22 -&gt; 15 -&gt; 0</t>
  </si>
  <si>
    <t>0 -&gt; 5 -&gt; 10 -&gt; 3 -&gt; 16 -&gt; 13 -&gt; 8 -&gt; 9 -&gt; 12 -&gt; 25 -&gt; 6 -&gt; 21 -&gt; 23 -&gt; 2 -&gt; 1 -&gt; 7 -&gt; 11 -&gt; 15 -&gt; 14 -&gt; 20 -&gt; 4 -&gt; 17 -&gt; 22 -&gt; 24 -&gt; 26 -&gt; 18 -&gt; 19 -&gt; 0</t>
  </si>
  <si>
    <t>0 -&gt; 3 -&gt; 13 -&gt; 26 -&gt; 8 -&gt; 9 -&gt; 12 -&gt; 25 -&gt; 6 -&gt; 21 -&gt; 2 -&gt; 1 -&gt; 7 -&gt; 11 -&gt; 15 -&gt; 14 -&gt; 20 -&gt; 16 -&gt; 5 -&gt; 4 -&gt; 10 -&gt; 24 -&gt; 23 -&gt; 22 -&gt; 18 -&gt; 19 -&gt; 17 -&gt; 0</t>
  </si>
  <si>
    <t>0 -&gt; 10 -&gt; 3 -&gt; 13 -&gt; 11 -&gt; 9 -&gt; 12 -&gt; 25 -&gt; 8 -&gt; 21 -&gt; 23 -&gt; 2 -&gt; 1 -&gt; 7 -&gt; 15 -&gt; 14 -&gt; 20 -&gt; 16 -&gt; 5 -&gt; 4 -&gt; 24 -&gt; 26 -&gt; 6 -&gt; 19 -&gt; 22 -&gt; 17 -&gt; 18 -&gt; 0</t>
  </si>
  <si>
    <t>0 -&gt; 11 -&gt; 5 -&gt; 10 -&gt; 13 -&gt; 8 -&gt; 9 -&gt; 12 -&gt; 25 -&gt; 21 -&gt; 23 -&gt; 2 -&gt; 1 -&gt; 7 -&gt; 15 -&gt; 14 -&gt; 20 -&gt; 6 -&gt; 4 -&gt; 24 -&gt; 26 -&gt; 18 -&gt; 19 -&gt; 22 -&gt; 17 -&gt; 3 -&gt; 16 -&gt; 0</t>
  </si>
  <si>
    <t>0 -&gt; 10 -&gt; 3 -&gt; 16 -&gt; 13 -&gt; 12 -&gt; 25 -&gt; 8 -&gt; 6 -&gt; 21 -&gt; 23 -&gt; 1 -&gt; 7 -&gt; 11 -&gt; 14 -&gt; 20 -&gt; 9 -&gt; 5 -&gt; 4 -&gt; 24 -&gt; 26 -&gt; 18 -&gt; 19 -&gt; 22 -&gt; 2 -&gt; 17 -&gt; 15 -&gt; 0</t>
  </si>
  <si>
    <t>0 -&gt; 10 -&gt; 11 -&gt; 13 -&gt; 8 -&gt; 9 -&gt; 22 -&gt; 12 -&gt; 25 -&gt; 6 -&gt; 21 -&gt; 23 -&gt; 2 -&gt; 1 -&gt; 7 -&gt; 15 -&gt; 14 -&gt; 20 -&gt; 5 -&gt; 4 -&gt; 24 -&gt; 26 -&gt; 18 -&gt; 19 -&gt; 17 -&gt; 3 -&gt; 16 -&gt; 0</t>
  </si>
  <si>
    <t>0 -&gt; 3 -&gt; 10 -&gt; 13 -&gt; 8 -&gt; 9 -&gt; 12 -&gt; 25 -&gt; 6 -&gt; 21 -&gt; 23 -&gt; 2 -&gt; 1 -&gt; 7 -&gt; 11 -&gt; 15 -&gt; 14 -&gt; 20 -&gt; 16 -&gt; 5 -&gt; 4 -&gt; 17 -&gt; 22 -&gt; 24 -&gt; 26 -&gt; 18 -&gt; 19 -&gt; 0</t>
  </si>
  <si>
    <t>0 -&gt; 10 -&gt; 3 -&gt; 13 -&gt; 11 -&gt; 9 -&gt; 12 -&gt; 25 -&gt; 8 -&gt; 6 -&gt; 21 -&gt; 23 -&gt; 2 -&gt; 1 -&gt; 7 -&gt; 14 -&gt; 20 -&gt; 5 -&gt; 4 -&gt; 24 -&gt; 26 -&gt; 18 -&gt; 19 -&gt; 22 -&gt; 16 -&gt; 17 -&gt; 15 -&gt; 0</t>
  </si>
  <si>
    <t>0 -&gt; 3 -&gt; 10 -&gt; 13 -&gt; 8 -&gt; 9 -&gt; 22 -&gt; 12 -&gt; 25 -&gt; 6 -&gt; 21 -&gt; 23 -&gt; 2 -&gt; 1 -&gt; 11 -&gt; 15 -&gt; 19 -&gt; 16 -&gt; 5 -&gt; 4 -&gt; 24 -&gt; 26 -&gt; 18 -&gt; 7 -&gt; 14 -&gt; 20 -&gt; 17 -&gt; 0</t>
  </si>
  <si>
    <t>0 -&gt; 10 -&gt; 3 -&gt; 13 -&gt; 8 -&gt; 21 -&gt; 9 -&gt; 12 -&gt; 25 -&gt; 6 -&gt; 22 -&gt; 23 -&gt; 2 -&gt; 1 -&gt; 14 -&gt; 7 -&gt; 11 -&gt; 20 -&gt; 16 -&gt; 5 -&gt; 4 -&gt; 24 -&gt; 26 -&gt; 18 -&gt; 19 -&gt; 17 -&gt; 15 -&gt; 0</t>
  </si>
  <si>
    <t>0 -&gt; 10 -&gt; 3 -&gt; 16 -&gt; 13 -&gt; 8 -&gt; 9 -&gt; 22 -&gt; 12 -&gt; 25 -&gt; 6 -&gt; 21 -&gt; 23 -&gt; 2 -&gt; 1 -&gt; 7 -&gt; 20 -&gt; 11 -&gt; 15 -&gt; 14 -&gt; 5 -&gt; 4 -&gt; 24 -&gt; 26 -&gt; 19 -&gt; 17 -&gt; 18 -&gt; 0</t>
  </si>
  <si>
    <t>0 -&gt; 11 -&gt; 10 -&gt; 3 -&gt; 13 -&gt; 8 -&gt; 9 -&gt; 12 -&gt; 25 -&gt; 6 -&gt; 21 -&gt; 23 -&gt; 2 -&gt; 1 -&gt; 7 -&gt; 15 -&gt; 14 -&gt; 20 -&gt; 16 -&gt; 5 -&gt; 4 -&gt; 17 -&gt; 24 -&gt; 26 -&gt; 18 -&gt; 19 -&gt; 22 -&gt; 0</t>
  </si>
  <si>
    <t>0 -&gt; 3 -&gt; 13 -&gt; 8 -&gt; 9 -&gt; 12 -&gt; 25 -&gt; 6 -&gt; 19 -&gt; 21 -&gt; 10 -&gt; 22 -&gt; 23 -&gt; 2 -&gt; 1 -&gt; 7 -&gt; 11 -&gt; 15 -&gt; 14 -&gt; 20 -&gt; 16 -&gt; 5 -&gt; 4 -&gt; 24 -&gt; 26 -&gt; 18 -&gt; 17 -&gt; 0</t>
  </si>
  <si>
    <t>0 -&gt; 10 -&gt; 13 -&gt; 8 -&gt; 3 -&gt; 9 -&gt; 12 -&gt; 25 -&gt; 6 -&gt; 21 -&gt; 23 -&gt; 2 -&gt; 1 -&gt; 7 -&gt; 11 -&gt; 15 -&gt; 14 -&gt; 20 -&gt; 5 -&gt; 4 -&gt; 24 -&gt; 26 -&gt; 18 -&gt; 19 -&gt; 22 -&gt; 16 -&gt; 17 -&gt; 0</t>
  </si>
  <si>
    <t>0 -&gt; 10 -&gt; 3 -&gt; 13 -&gt; 8 -&gt; 9 -&gt; 22 -&gt; 12 -&gt; 25 -&gt; 6 -&gt; 19 -&gt; 21 -&gt; 23 -&gt; 2 -&gt; 1 -&gt; 7 -&gt; 11 -&gt; 15 -&gt; 14 -&gt; 20 -&gt; 16 -&gt; 5 -&gt; 4 -&gt; 24 -&gt; 26 -&gt; 18 -&gt; 17 -&gt; 0</t>
  </si>
  <si>
    <t>0 -&gt; 1 -&gt; 10 -&gt; 3 -&gt; 13 -&gt; 8 -&gt; 9 -&gt; 22 -&gt; 26 -&gt; 6 -&gt; 21 -&gt; 23 -&gt; 2 -&gt; 11 -&gt; 7 -&gt; 14 -&gt; 20 -&gt; 16 -&gt; 5 -&gt; 4 -&gt; 24 -&gt; 12 -&gt; 18 -&gt; 19 -&gt; 25 -&gt; 17 -&gt; 15 -&gt; 0</t>
  </si>
  <si>
    <t>0 -&gt; 11 -&gt; 10 -&gt; 3 -&gt; 13 -&gt; 26 -&gt; 8 -&gt; 9 -&gt; 12 -&gt; 21 -&gt; 23 -&gt; 2 -&gt; 1 -&gt; 7 -&gt; 15 -&gt; 14 -&gt; 20 -&gt; 16 -&gt; 5 -&gt; 4 -&gt; 24 -&gt; 6 -&gt; 19 -&gt; 22 -&gt; 25 -&gt; 17 -&gt; 18 -&gt; 0</t>
  </si>
  <si>
    <t>0 -&gt; 8 -&gt; 13 -&gt; 10 -&gt; 3 -&gt; 9 -&gt; 12 -&gt; 25 -&gt; 6 -&gt; 23 -&gt; 2 -&gt; 1 -&gt; 7 -&gt; 21 -&gt; 20 -&gt; 11 -&gt; 24 -&gt; 15 -&gt; 14 -&gt; 5 -&gt; 4 -&gt; 26 -&gt; 18 -&gt; 19 -&gt; 22 -&gt; 16 -&gt; 17 -&gt; 0</t>
  </si>
  <si>
    <t>0 -&gt; 8 -&gt; 3 -&gt; 13 -&gt; 10 -&gt; 11 -&gt; 9 -&gt; 22 -&gt; 12 -&gt; 25 -&gt; 6 -&gt; 21 -&gt; 23 -&gt; 2 -&gt; 1 -&gt; 7 -&gt; 14 -&gt; 20 -&gt; 16 -&gt; 5 -&gt; 4 -&gt; 24 -&gt; 26 -&gt; 18 -&gt; 19 -&gt; 17 -&gt; 15 -&gt; 0</t>
  </si>
  <si>
    <t>0 -&gt; 6 -&gt; 10 -&gt; 3 -&gt; 13 -&gt; 8 -&gt; 21 -&gt; 9 -&gt; 12 -&gt; 25 -&gt; 23 -&gt; 2 -&gt; 1 -&gt; 14 -&gt; 7 -&gt; 11 -&gt; 24 -&gt; 20 -&gt; 16 -&gt; 5 -&gt; 4 -&gt; 26 -&gt; 18 -&gt; 19 -&gt; 22 -&gt; 17 -&gt; 15 -&gt; 0</t>
  </si>
  <si>
    <t>0 -&gt; 10 -&gt; 3 -&gt; 13 -&gt; 11 -&gt; 9 -&gt; 22 -&gt; 12 -&gt; 25 -&gt; 8 -&gt; 21 -&gt; 23 -&gt; 2 -&gt; 1 -&gt; 7 -&gt; 14 -&gt; 20 -&gt; 16 -&gt; 5 -&gt; 18 -&gt; 4 -&gt; 17 -&gt; 24 -&gt; 26 -&gt; 6 -&gt; 19 -&gt; 15 -&gt; 0</t>
  </si>
  <si>
    <t>0 -&gt; 10 -&gt; 3 -&gt; 13 -&gt; 11 -&gt; 16 -&gt; 12 -&gt; 25 -&gt; 6 -&gt; 19 -&gt; 2 -&gt; 1 -&gt; 7 -&gt; 14 -&gt; 20 -&gt; 9 -&gt; 5 -&gt; 4 -&gt; 24 -&gt; 26 -&gt; 23 -&gt; 8 -&gt; 21 -&gt; 22 -&gt; 18 -&gt; 17 -&gt; 15 -&gt; 0</t>
  </si>
  <si>
    <t>0 -&gt; 11 -&gt; 3 -&gt; 10 -&gt; 13 -&gt; 26 -&gt; 8 -&gt; 9 -&gt; 12 -&gt; 25 -&gt; 6 -&gt; 21 -&gt; 23 -&gt; 2 -&gt; 1 -&gt; 14 -&gt; 7 -&gt; 16 -&gt; 5 -&gt; 18 -&gt; 4 -&gt; 17 -&gt; 24 -&gt; 20 -&gt; 19 -&gt; 22 -&gt; 15 -&gt; 0</t>
  </si>
  <si>
    <t>0 -&gt; 10 -&gt; 3 -&gt; 13 -&gt; 26 -&gt; 8 -&gt; 11 -&gt; 9 -&gt; 12 -&gt; 6 -&gt; 19 -&gt; 21 -&gt; 23 -&gt; 2 -&gt; 15 -&gt; 1 -&gt; 7 -&gt; 14 -&gt; 20 -&gt; 16 -&gt; 5 -&gt; 4 -&gt; 24 -&gt; 22 -&gt; 25 -&gt; 17 -&gt; 18 -&gt; 0</t>
  </si>
  <si>
    <t>0 -&gt; 10 -&gt; 3 -&gt; 13 -&gt; 8 -&gt; 21 -&gt; 11 -&gt; 9 -&gt; 12 -&gt; 25 -&gt; 23 -&gt; 1 -&gt; 14 -&gt; 7 -&gt; 6 -&gt; 20 -&gt; 16 -&gt; 5 -&gt; 4 -&gt; 24 -&gt; 26 -&gt; 18 -&gt; 19 -&gt; 22 -&gt; 2 -&gt; 17 -&gt; 15 -&gt; 0</t>
  </si>
  <si>
    <t>0 -&gt; 11 -&gt; 24 -&gt; 6 -&gt; 10 -&gt; 3 -&gt; 13 -&gt; 8 -&gt; 21 -&gt; 9 -&gt; 12 -&gt; 25 -&gt; 23 -&gt; 2 -&gt; 1 -&gt; 7 -&gt; 14 -&gt; 20 -&gt; 16 -&gt; 5 -&gt; 4 -&gt; 26 -&gt; 18 -&gt; 19 -&gt; 22 -&gt; 17 -&gt; 15 -&gt; 0</t>
  </si>
  <si>
    <t>0 -&gt; 3 -&gt; 10 -&gt; 13 -&gt; 8 -&gt; 11 -&gt; 9 -&gt; 12 -&gt; 25 -&gt; 6 -&gt; 21 -&gt; 23 -&gt; 2 -&gt; 1 -&gt; 7 -&gt; 14 -&gt; 20 -&gt; 16 -&gt; 5 -&gt; 4 -&gt; 24 -&gt; 26 -&gt; 18 -&gt; 19 -&gt; 22 -&gt; 17 -&gt; 15 -&gt; 0</t>
  </si>
  <si>
    <t>0 -&gt; 10 -&gt; 8 -&gt; 3 -&gt; 13 -&gt; 11 -&gt; 24 -&gt; 9 -&gt; 12 -&gt; 25 -&gt; 6 -&gt; 21 -&gt; 23 -&gt; 2 -&gt; 1 -&gt; 7 -&gt; 14 -&gt; 20 -&gt; 5 -&gt; 4 -&gt; 26 -&gt; 18 -&gt; 19 -&gt; 22 -&gt; 16 -&gt; 17 -&gt; 15 -&gt; 0</t>
  </si>
  <si>
    <t>0 -&gt; 10 -&gt; 13 -&gt; 8 -&gt; 11 -&gt; 9 -&gt; 12 -&gt; 25 -&gt; 6 -&gt; 19 -&gt; 21 -&gt; 23 -&gt; 2 -&gt; 1 -&gt; 7 -&gt; 14 -&gt; 20 -&gt; 4 -&gt; 24 -&gt; 26 -&gt; 5 -&gt; 22 -&gt; 17 -&gt; 3 -&gt; 15 -&gt; 18 -&gt; 16 -&gt; 0</t>
  </si>
  <si>
    <t>0 -&gt; 10 -&gt; 3 -&gt; 13 -&gt; 8 -&gt; 11 -&gt; 9 -&gt; 12 -&gt; 21 -&gt; 23 -&gt; 2 -&gt; 1 -&gt; 7 -&gt; 14 -&gt; 20 -&gt; 16 -&gt; 5 -&gt; 18 -&gt; 4 -&gt; 25 -&gt; 17 -&gt; 24 -&gt; 26 -&gt; 6 -&gt; 19 -&gt; 22 -&gt; 15 -&gt; 0</t>
  </si>
  <si>
    <t>0 -&gt; 1 -&gt; 10 -&gt; 3 -&gt; 13 -&gt; 8 -&gt; 11 -&gt; 24 -&gt; 9 -&gt; 12 -&gt; 25 -&gt; 6 -&gt; 21 -&gt; 23 -&gt; 7 -&gt; 14 -&gt; 20 -&gt; 16 -&gt; 5 -&gt; 4 -&gt; 26 -&gt; 18 -&gt; 19 -&gt; 22 -&gt; 2 -&gt; 17 -&gt; 15 -&gt; 0</t>
  </si>
  <si>
    <t>0 -&gt; 7 -&gt; 5 -&gt; 10 -&gt; 3 -&gt; 13 -&gt; 26 -&gt; 8 -&gt; 11 -&gt; 24 -&gt; 12 -&gt; 25 -&gt; 6 -&gt; 21 -&gt; 23 -&gt; 2 -&gt; 1 -&gt; 4 -&gt; 9 -&gt; 14 -&gt; 20 -&gt; 16 -&gt; 18 -&gt; 19 -&gt; 22 -&gt; 17 -&gt; 15 -&gt; 0</t>
  </si>
  <si>
    <t>0 -&gt; 10 -&gt; 3 -&gt; 13 -&gt; 8 -&gt; 21 -&gt; 11 -&gt; 9 -&gt; 12 -&gt; 23 -&gt; 6 -&gt; 2 -&gt; 1 -&gt; 7 -&gt; 14 -&gt; 20 -&gt; 16 -&gt; 5 -&gt; 4 -&gt; 24 -&gt; 26 -&gt; 25 -&gt; 19 -&gt; 22 -&gt; 18 -&gt; 17 -&gt; 15 -&gt; 0</t>
  </si>
  <si>
    <t>0 -&gt; 10 -&gt; 3 -&gt; 13 -&gt; 8 -&gt; 11 -&gt; 9 -&gt; 12 -&gt; 25 -&gt; 21 -&gt; 23 -&gt; 6 -&gt; 1 -&gt; 7 -&gt; 14 -&gt; 20 -&gt; 16 -&gt; 5 -&gt; 4 -&gt; 24 -&gt; 26 -&gt; 18 -&gt; 19 -&gt; 22 -&gt; 2 -&gt; 17 -&gt; 15 -&gt; 0</t>
  </si>
  <si>
    <t>0 -&gt; 8 -&gt; 10 -&gt; 3 -&gt; 13 -&gt; 11 -&gt; 9 -&gt; 12 -&gt; 25 -&gt; 6 -&gt; 21 -&gt; 23 -&gt; 2 -&gt; 1 -&gt; 7 -&gt; 14 -&gt; 20 -&gt; 16 -&gt; 5 -&gt; 4 -&gt; 17 -&gt; 24 -&gt; 26 -&gt; 18 -&gt; 19 -&gt; 22 -&gt; 15 -&gt; 0</t>
  </si>
  <si>
    <t>0 -&gt; 11 -&gt; 10 -&gt; 3 -&gt; 13 -&gt; 26 -&gt; 8 -&gt; 9 -&gt; 22 -&gt; 16 -&gt; 12 -&gt; 25 -&gt; 6 -&gt; 21 -&gt; 23 -&gt; 2 -&gt; 1 -&gt; 7 -&gt; 14 -&gt; 5 -&gt; 4 -&gt; 24 -&gt; 20 -&gt; 18 -&gt; 19 -&gt; 17 -&gt; 15 -&gt; 0</t>
  </si>
  <si>
    <t>0 -&gt; 10 -&gt; 13 -&gt; 8 -&gt; 11 -&gt; 9 -&gt; 12 -&gt; 25 -&gt; 6 -&gt; 21 -&gt; 23 -&gt; 2 -&gt; 7 -&gt; 20 -&gt; 26 -&gt; 5 -&gt; 4 -&gt; 24 -&gt; 1 -&gt; 14 -&gt; 18 -&gt; 19 -&gt; 22 -&gt; 17 -&gt; 3 -&gt; 16 -&gt; 15 -&gt; 0</t>
  </si>
  <si>
    <t>0 -&gt; 7 -&gt; 1 -&gt; 10 -&gt; 3 -&gt; 13 -&gt; 8 -&gt; 11 -&gt; 9 -&gt; 22 -&gt; 12 -&gt; 25 -&gt; 6 -&gt; 19 -&gt; 21 -&gt; 23 -&gt; 14 -&gt; 20 -&gt; 16 -&gt; 5 -&gt; 4 -&gt; 24 -&gt; 26 -&gt; 18 -&gt; 2 -&gt; 17 -&gt; 15 -&gt; 0</t>
  </si>
  <si>
    <t>0 -&gt; 11 -&gt; 9 -&gt; 10 -&gt; 3 -&gt; 13 -&gt; 12 -&gt; 8 -&gt; 6 -&gt; 21 -&gt; 23 -&gt; 2 -&gt; 1 -&gt; 7 -&gt; 14 -&gt; 20 -&gt; 16 -&gt; 5 -&gt; 4 -&gt; 24 -&gt; 26 -&gt; 18 -&gt; 19 -&gt; 22 -&gt; 25 -&gt; 17 -&gt; 15 -&gt; 0</t>
  </si>
  <si>
    <t>0 -&gt; 10 -&gt; 3 -&gt; 13 -&gt; 8 -&gt; 11 -&gt; 9 -&gt; 12 -&gt; 25 -&gt; 6 -&gt; 21 -&gt; 23 -&gt; 2 -&gt; 1 -&gt; 7 -&gt; 14 -&gt; 20 -&gt; 16 -&gt; 5 -&gt; 4 -&gt; 17 -&gt; 24 -&gt; 26 -&gt; 18 -&gt; 19 -&gt; 22 -&gt; 15 -&gt; 0</t>
  </si>
  <si>
    <t>0 -&gt; 6 -&gt; 11 -&gt; 10 -&gt; 3 -&gt; 13 -&gt; 8 -&gt; 9 -&gt; 12 -&gt; 21 -&gt; 23 -&gt; 2 -&gt; 1 -&gt; 14 -&gt; 7 -&gt; 20 -&gt; 16 -&gt; 5 -&gt; 4 -&gt; 24 -&gt; 26 -&gt; 18 -&gt; 19 -&gt; 22 -&gt; 25 -&gt; 17 -&gt; 15 -&gt; 0</t>
  </si>
  <si>
    <t>0 -&gt; 3 -&gt; 10 -&gt; 13 -&gt; 8 -&gt; 11 -&gt; 24 -&gt; 9 -&gt; 22 -&gt; 12 -&gt; 25 -&gt; 6 -&gt; 21 -&gt; 23 -&gt; 2 -&gt; 1 -&gt; 7 -&gt; 14 -&gt; 20 -&gt; 16 -&gt; 5 -&gt; 4 -&gt; 17 -&gt; 26 -&gt; 18 -&gt; 19 -&gt; 15 -&gt; 0</t>
  </si>
  <si>
    <t>0 -&gt; 3 -&gt; 10 -&gt; 13 -&gt; 8 -&gt; 12 -&gt; 25 -&gt; 6 -&gt; 21 -&gt; 23 -&gt; 2 -&gt; 1 -&gt; 14 -&gt; 7 -&gt; 11 -&gt; 20 -&gt; 16 -&gt; 5 -&gt; 4 -&gt; 24 -&gt; 26 -&gt; 9 -&gt; 19 -&gt; 22 -&gt; 18 -&gt; 17 -&gt; 15 -&gt; 0</t>
  </si>
  <si>
    <t>0 -&gt; 10 -&gt; 11 -&gt; 7 -&gt; 3 -&gt; 13 -&gt; 8 -&gt; 21 -&gt; 9 -&gt; 12 -&gt; 25 -&gt; 6 -&gt; 1 -&gt; 23 -&gt; 2 -&gt; 14 -&gt; 20 -&gt; 16 -&gt; 5 -&gt; 4 -&gt; 24 -&gt; 26 -&gt; 18 -&gt; 19 -&gt; 22 -&gt; 17 -&gt; 15 -&gt; 0</t>
  </si>
  <si>
    <t>0 -&gt; 10 -&gt; 13 -&gt; 8 -&gt; 9 -&gt; 12 -&gt; 25 -&gt; 6 -&gt; 21 -&gt; 23 -&gt; 2 -&gt; 1 -&gt; 14 -&gt; 7 -&gt; 11 -&gt; 20 -&gt; 5 -&gt; 4 -&gt; 24 -&gt; 26 -&gt; 18 -&gt; 19 -&gt; 22 -&gt; 17 -&gt; 3 -&gt; 16 -&gt; 15 -&gt; 0</t>
  </si>
  <si>
    <t>0 -&gt; 10 -&gt; 3 -&gt; 13 -&gt; 8 -&gt; 11 -&gt; 9 -&gt; 22 -&gt; 12 -&gt; 25 -&gt; 6 -&gt; 19 -&gt; 21 -&gt; 23 -&gt; 2 -&gt; 1 -&gt; 7 -&gt; 14 -&gt; 20 -&gt; 16 -&gt; 5 -&gt; 18 -&gt; 4 -&gt; 17 -&gt; 24 -&gt; 26 -&gt; 15 -&gt; 0</t>
  </si>
  <si>
    <t>0 -&gt; 10 -&gt; 3 -&gt; 16 -&gt; 13 -&gt; 12 -&gt; 8 -&gt; 11 -&gt; 25 -&gt; 6 -&gt; 21 -&gt; 23 -&gt; 2 -&gt; 1 -&gt; 7 -&gt; 14 -&gt; 20 -&gt; 9 -&gt; 22 -&gt; 5 -&gt; 4 -&gt; 24 -&gt; 26 -&gt; 18 -&gt; 19 -&gt; 17 -&gt; 15 -&gt; 0</t>
  </si>
  <si>
    <t>0 -&gt; 1 -&gt; 7 -&gt; 2 -&gt; 10 -&gt; 3 -&gt; 13 -&gt; 8 -&gt; 11 -&gt; 9 -&gt; 22 -&gt; 24 -&gt; 12 -&gt; 25 -&gt; 6 -&gt; 21 -&gt; 23 -&gt; 14 -&gt; 20 -&gt; 16 -&gt; 4 -&gt; 26 -&gt; 5 -&gt; 18 -&gt; 19 -&gt; 17 -&gt; 15 -&gt; 0</t>
  </si>
  <si>
    <t>0 -&gt; 10 -&gt; 23 -&gt; 13 -&gt; 8 -&gt; 11 -&gt; 9 -&gt; 12 -&gt; 25 -&gt; 6 -&gt; 21 -&gt; 3 -&gt; 2 -&gt; 1 -&gt; 7 -&gt; 14 -&gt; 20 -&gt; 16 -&gt; 5 -&gt; 4 -&gt; 24 -&gt; 26 -&gt; 18 -&gt; 19 -&gt; 22 -&gt; 17 -&gt; 15 -&gt; 0</t>
  </si>
  <si>
    <t>0 -&gt; 10 -&gt; 3 -&gt; 13 -&gt; 11 -&gt; 24 -&gt; 9 -&gt; 12 -&gt; 8 -&gt; 21 -&gt; 23 -&gt; 6 -&gt; 2 -&gt; 1 -&gt; 7 -&gt; 14 -&gt; 20 -&gt; 16 -&gt; 5 -&gt; 4 -&gt; 26 -&gt; 18 -&gt; 19 -&gt; 22 -&gt; 25 -&gt; 17 -&gt; 15 -&gt; 0</t>
  </si>
  <si>
    <t>0 -&gt; 12 -&gt; 9 -&gt; 10 -&gt; 23 -&gt; 3 -&gt; 13 -&gt; 8 -&gt; 11 -&gt; 25 -&gt; 6 -&gt; 21 -&gt; 24 -&gt; 2 -&gt; 1 -&gt; 7 -&gt; 14 -&gt; 20 -&gt; 16 -&gt; 5 -&gt; 4 -&gt; 26 -&gt; 18 -&gt; 19 -&gt; 22 -&gt; 17 -&gt; 15 -&gt; 0</t>
  </si>
  <si>
    <t>0 -&gt; 10 -&gt; 3 -&gt; 13 -&gt; 26 -&gt; 8 -&gt; 9 -&gt; 12 -&gt; 25 -&gt; 6 -&gt; 21 -&gt; 23 -&gt; 2 -&gt; 1 -&gt; 14 -&gt; 7 -&gt; 11 -&gt; 20 -&gt; 16 -&gt; 5 -&gt; 4 -&gt; 24 -&gt; 17 -&gt; 18 -&gt; 19 -&gt; 22 -&gt; 15 -&gt; 0</t>
  </si>
  <si>
    <t>0 -&gt; 10 -&gt; 3 -&gt; 13 -&gt; 11 -&gt; 9 -&gt; 12 -&gt; 25 -&gt; 6 -&gt; 23 -&gt; 8 -&gt; 21 -&gt; 1 -&gt; 7 -&gt; 14 -&gt; 20 -&gt; 16 -&gt; 5 -&gt; 4 -&gt; 24 -&gt; 26 -&gt; 18 -&gt; 19 -&gt; 22 -&gt; 2 -&gt; 17 -&gt; 15 -&gt; 0</t>
  </si>
  <si>
    <t>0 -&gt; 3 -&gt; 10 -&gt; 13 -&gt; 8 -&gt; 11 -&gt; 9 -&gt; 12 -&gt; 25 -&gt; 6 -&gt; 19 -&gt; 21 -&gt; 23 -&gt; 2 -&gt; 1 -&gt; 14 -&gt; 16 -&gt; 5 -&gt; 4 -&gt; 24 -&gt; 22 -&gt; 18 -&gt; 7 -&gt; 20 -&gt; 26 -&gt; 17 -&gt; 15 -&gt; 0</t>
  </si>
  <si>
    <t>0 -&gt; 1 -&gt; 3 -&gt; 10 -&gt; 13 -&gt; 8 -&gt; 11 -&gt; 9 -&gt; 12 -&gt; 25 -&gt; 6 -&gt; 21 -&gt; 23 -&gt; 7 -&gt; 14 -&gt; 20 -&gt; 16 -&gt; 5 -&gt; 4 -&gt; 24 -&gt; 26 -&gt; 18 -&gt; 19 -&gt; 22 -&gt; 2 -&gt; 17 -&gt; 15 -&gt; 0</t>
  </si>
  <si>
    <t>0 -&gt; 10 -&gt; 23 -&gt; 3 -&gt; 13 -&gt; 8 -&gt; 11 -&gt; 9 -&gt; 12 -&gt; 25 -&gt; 6 -&gt; 21 -&gt; 1 -&gt; 7 -&gt; 14 -&gt; 20 -&gt; 16 -&gt; 4 -&gt; 24 -&gt; 26 -&gt; 5 -&gt; 18 -&gt; 19 -&gt; 22 -&gt; 2 -&gt; 17 -&gt; 15 -&gt; 0</t>
  </si>
  <si>
    <t>0 -&gt; 11 -&gt; 10 -&gt; 23 -&gt; 3 -&gt; 13 -&gt; 8 -&gt; 21 -&gt; 9 -&gt; 12 -&gt; 25 -&gt; 6 -&gt; 1 -&gt; 7 -&gt; 14 -&gt; 20 -&gt; 16 -&gt; 5 -&gt; 4 -&gt; 24 -&gt; 26 -&gt; 18 -&gt; 19 -&gt; 22 -&gt; 2 -&gt; 17 -&gt; 15 -&gt; 0</t>
  </si>
  <si>
    <t>0 -&gt; 10 -&gt; 23 -&gt; 3 -&gt; 13 -&gt; 11 -&gt; 9 -&gt; 12 -&gt; 8 -&gt; 21 -&gt; 6 -&gt; 1 -&gt; 7 -&gt; 14 -&gt; 20 -&gt; 16 -&gt; 5 -&gt; 18 -&gt; 4 -&gt; 24 -&gt; 26 -&gt; 25 -&gt; 19 -&gt; 22 -&gt; 2 -&gt; 17 -&gt; 15 -&gt; 0</t>
  </si>
  <si>
    <t>0 -&gt; 10 -&gt; 3 -&gt; 16 -&gt; 13 -&gt; 8 -&gt; 11 -&gt; 9 -&gt; 12 -&gt; 25 -&gt; 6 -&gt; 21 -&gt; 23 -&gt; 26 -&gt; 1 -&gt; 7 -&gt; 14 -&gt; 5 -&gt; 4 -&gt; 24 -&gt; 20 -&gt; 18 -&gt; 19 -&gt; 22 -&gt; 2 -&gt; 17 -&gt; 15 -&gt; 0</t>
  </si>
  <si>
    <t>0 -&gt; 5 -&gt; 10 -&gt; 3 -&gt; 13 -&gt; 8 -&gt; 11 -&gt; 9 -&gt; 12 -&gt; 25 -&gt; 6 -&gt; 21 -&gt; 23 -&gt; 2 -&gt; 1 -&gt; 4 -&gt; 17 -&gt; 7 -&gt; 14 -&gt; 20 -&gt; 16 -&gt; 24 -&gt; 26 -&gt; 18 -&gt; 19 -&gt; 22 -&gt; 15 -&gt; 0</t>
  </si>
  <si>
    <t>0 -&gt; 11 -&gt; 10 -&gt; 3 -&gt; 13 -&gt; 8 -&gt; 12 -&gt; 6 -&gt; 21 -&gt; 23 -&gt; 2 -&gt; 1 -&gt; 14 -&gt; 7 -&gt; 20 -&gt; 16 -&gt; 5 -&gt; 18 -&gt; 4 -&gt; 25 -&gt; 17 -&gt; 24 -&gt; 26 -&gt; 9 -&gt; 19 -&gt; 22 -&gt; 15 -&gt; 0</t>
  </si>
  <si>
    <t>0 -&gt; 10 -&gt; 3 -&gt; 13 -&gt; 8 -&gt; 11 -&gt; 24 -&gt; 9 -&gt; 12 -&gt; 25 -&gt; 6 -&gt; 21 -&gt; 23 -&gt; 2 -&gt; 1 -&gt; 14 -&gt; 16 -&gt; 5 -&gt; 4 -&gt; 7 -&gt; 17 -&gt; 20 -&gt; 26 -&gt; 18 -&gt; 19 -&gt; 22 -&gt; 15 -&gt; 0</t>
  </si>
  <si>
    <t>0 -&gt; 11 -&gt; 3 -&gt; 1 -&gt; 10 -&gt; 13 -&gt; 8 -&gt; 9 -&gt; 12 -&gt; 25 -&gt; 6 -&gt; 21 -&gt; 23 -&gt; 7 -&gt; 14 -&gt; 20 -&gt; 16 -&gt; 5 -&gt; 4 -&gt; 24 -&gt; 26 -&gt; 18 -&gt; 19 -&gt; 22 -&gt; 2 -&gt; 17 -&gt; 15 -&gt; 0</t>
  </si>
  <si>
    <t>0 -&gt; 11 -&gt; 4 -&gt; 5 -&gt; 10 -&gt; 3 -&gt; 13 -&gt; 8 -&gt; 9 -&gt; 12 -&gt; 25 -&gt; 6 -&gt; 21 -&gt; 23 -&gt; 2 -&gt; 1 -&gt; 14 -&gt; 7 -&gt; 20 -&gt; 16 -&gt; 24 -&gt; 26 -&gt; 18 -&gt; 19 -&gt; 22 -&gt; 17 -&gt; 15 -&gt; 0</t>
  </si>
  <si>
    <t>0 -&gt; 10 -&gt; 3 -&gt; 13 -&gt; 8 -&gt; 11 -&gt; 9 -&gt; 12 -&gt; 25 -&gt; 6 -&gt; 19 -&gt; 21 -&gt; 23 -&gt; 2 -&gt; 1 -&gt; 14 -&gt; 7 -&gt; 24 -&gt; 20 -&gt; 16 -&gt; 5 -&gt; 22 -&gt; 18 -&gt; 4 -&gt; 26 -&gt; 17 -&gt; 15 -&gt; 0</t>
  </si>
  <si>
    <t>0 -&gt; 6 -&gt; 10 -&gt; 23 -&gt; 3 -&gt; 13 -&gt; 8 -&gt; 21 -&gt; 11 -&gt; 9 -&gt; 12 -&gt; 25 -&gt; 2 -&gt; 1 -&gt; 7 -&gt; 14 -&gt; 20 -&gt; 5 -&gt; 4 -&gt; 24 -&gt; 26 -&gt; 18 -&gt; 19 -&gt; 22 -&gt; 16 -&gt; 17 -&gt; 15 -&gt; 0</t>
  </si>
  <si>
    <t>0 -&gt; 3 -&gt; 13 -&gt; 11 -&gt; 9 -&gt; 12 -&gt; 8 -&gt; 6 -&gt; 21 -&gt; 10 -&gt; 23 -&gt; 2 -&gt; 1 -&gt; 7 -&gt; 14 -&gt; 20 -&gt; 16 -&gt; 5 -&gt; 4 -&gt; 24 -&gt; 26 -&gt; 18 -&gt; 19 -&gt; 22 -&gt; 25 -&gt; 17 -&gt; 15 -&gt; 0</t>
  </si>
  <si>
    <t>0 -&gt; 10 -&gt; 3 -&gt; 13 -&gt; 8 -&gt; 11 -&gt; 9 -&gt; 22 -&gt; 24 -&gt; 12 -&gt; 25 -&gt; 6 -&gt; 21 -&gt; 23 -&gt; 2 -&gt; 1 -&gt; 7 -&gt; 14 -&gt; 20 -&gt; 16 -&gt; 5 -&gt; 4 -&gt; 26 -&gt; 18 -&gt; 19 -&gt; 17 -&gt; 15 -&gt; 0</t>
  </si>
  <si>
    <t>0 -&gt; 10 -&gt; 3 -&gt; 13 -&gt; 26 -&gt; 8 -&gt; 11 -&gt; 24 -&gt; 9 -&gt; 12 -&gt; 25 -&gt; 6 -&gt; 21 -&gt; 23 -&gt; 2 -&gt; 1 -&gt; 4 -&gt; 7 -&gt; 14 -&gt; 20 -&gt; 16 -&gt; 5 -&gt; 19 -&gt; 22 -&gt; 18 -&gt; 17 -&gt; 15 -&gt; 0</t>
  </si>
  <si>
    <t>0 -&gt; 10 -&gt; 3 -&gt; 13 -&gt; 8 -&gt; 11 -&gt; 9 -&gt; 12 -&gt; 25 -&gt; 6 -&gt; 21 -&gt; 23 -&gt; 2 -&gt; 1 -&gt; 7 -&gt; 14 -&gt; 20 -&gt; 16 -&gt; 5 -&gt; 4 -&gt; 17 -&gt; 15 -&gt; 26 -&gt; 18 -&gt; 19 -&gt; 22 -&gt; 24 -&gt; 0</t>
  </si>
  <si>
    <t>0 -&gt; 10 -&gt; 3 -&gt; 13 -&gt; 8 -&gt; 11 -&gt; 9 -&gt; 12 -&gt; 21 -&gt; 23 -&gt; 2 -&gt; 1 -&gt; 7 -&gt; 14 -&gt; 20 -&gt; 16 -&gt; 5 -&gt; 18 -&gt; 4 -&gt; 24 -&gt; 26 -&gt; 6 -&gt; 19 -&gt; 22 -&gt; 25 -&gt; 17 -&gt; 15 -&gt; 0</t>
  </si>
  <si>
    <t>0 -&gt; 10 -&gt; 3 -&gt; 13 -&gt; 8 -&gt; 21 -&gt; 11 -&gt; 24 -&gt; 9 -&gt; 12 -&gt; 25 -&gt; 6 -&gt; 22 -&gt; 23 -&gt; 2 -&gt; 1 -&gt; 7 -&gt; 14 -&gt; 20 -&gt; 16 -&gt; 5 -&gt; 4 -&gt; 26 -&gt; 18 -&gt; 19 -&gt; 17 -&gt; 15 -&gt; 0</t>
  </si>
  <si>
    <t>0 -&gt; 10 -&gt; 3 -&gt; 13 -&gt; 8 -&gt; 11 -&gt; 9 -&gt; 12 -&gt; 25 -&gt; 6 -&gt; 21 -&gt; 23 -&gt; 2 -&gt; 1 -&gt; 14 -&gt; 7 -&gt; 24 -&gt; 20 -&gt; 16 -&gt; 5 -&gt; 4 -&gt; 26 -&gt; 18 -&gt; 19 -&gt; 22 -&gt; 17 -&gt; 15 -&gt; 0</t>
  </si>
  <si>
    <t>0 -&gt; 1 -&gt; 7 -&gt; 11 -&gt; 10 -&gt; 3 -&gt; 13 -&gt; 8 -&gt; 9 -&gt; 12 -&gt; 25 -&gt; 6 -&gt; 21 -&gt; 23 -&gt; 2 -&gt; 14 -&gt; 20 -&gt; 5 -&gt; 4 -&gt; 24 -&gt; 26 -&gt; 18 -&gt; 19 -&gt; 22 -&gt; 16 -&gt; 17 -&gt; 15 -&gt; 0</t>
  </si>
  <si>
    <t>0 -&gt; 3 -&gt; 10 -&gt; 23 -&gt; 13 -&gt; 8 -&gt; 21 -&gt; 11 -&gt; 9 -&gt; 12 -&gt; 25 -&gt; 6 -&gt; 2 -&gt; 1 -&gt; 14 -&gt; 7 -&gt; 20 -&gt; 16 -&gt; 5 -&gt; 4 -&gt; 17 -&gt; 24 -&gt; 26 -&gt; 18 -&gt; 19 -&gt; 22 -&gt; 15 -&gt; 0</t>
  </si>
  <si>
    <t>0 -&gt; 11 -&gt; 10 -&gt; 23 -&gt; 3 -&gt; 13 -&gt; 8 -&gt; 9 -&gt; 12 -&gt; 25 -&gt; 6 -&gt; 21 -&gt; 24 -&gt; 1 -&gt; 7 -&gt; 14 -&gt; 20 -&gt; 16 -&gt; 5 -&gt; 4 -&gt; 26 -&gt; 18 -&gt; 19 -&gt; 22 -&gt; 2 -&gt; 17 -&gt; 15 -&gt; 0</t>
  </si>
  <si>
    <t>0 -&gt; 6 -&gt; 10 -&gt; 3 -&gt; 13 -&gt; 8 -&gt; 21 -&gt; 11 -&gt; 24 -&gt; 9 -&gt; 12 -&gt; 25 -&gt; 23 -&gt; 2 -&gt; 1 -&gt; 7 -&gt; 14 -&gt; 20 -&gt; 16 -&gt; 5 -&gt; 4 -&gt; 26 -&gt; 18 -&gt; 19 -&gt; 22 -&gt; 17 -&gt; 15 -&gt; 0</t>
  </si>
  <si>
    <t>0 -&gt; 10 -&gt; 3 -&gt; 13 -&gt; 8 -&gt; 11 -&gt; 12 -&gt; 25 -&gt; 6 -&gt; 21 -&gt; 23 -&gt; 2 -&gt; 1 -&gt; 7 -&gt; 14 -&gt; 20 -&gt; 9 -&gt; 5 -&gt; 4 -&gt; 24 -&gt; 26 -&gt; 18 -&gt; 19 -&gt; 22 -&gt; 16 -&gt; 17 -&gt; 15 -&gt; 0</t>
  </si>
  <si>
    <t>0 -&gt; 6 -&gt; 10 -&gt; 3 -&gt; 13 -&gt; 8 -&gt; 11 -&gt; 9 -&gt; 22 -&gt; 12 -&gt; 25 -&gt; 19 -&gt; 21 -&gt; 23 -&gt; 2 -&gt; 1 -&gt; 7 -&gt; 14 -&gt; 20 -&gt; 16 -&gt; 5 -&gt; 4 -&gt; 24 -&gt; 26 -&gt; 18 -&gt; 17 -&gt; 15 -&gt; 0</t>
  </si>
  <si>
    <t>0 -&gt; 10 -&gt; 3 -&gt; 13 -&gt; 11 -&gt; 24 -&gt; 9 -&gt; 12 -&gt; 8 -&gt; 6 -&gt; 21 -&gt; 23 -&gt; 2 -&gt; 1 -&gt; 7 -&gt; 14 -&gt; 20 -&gt; 16 -&gt; 5 -&gt; 4 -&gt; 26 -&gt; 18 -&gt; 19 -&gt; 22 -&gt; 25 -&gt; 17 -&gt; 15 -&gt; 0</t>
  </si>
  <si>
    <t>0 -&gt; 10 -&gt; 3 -&gt; 13 -&gt; 8 -&gt; 11 -&gt; 16 -&gt; 12 -&gt; 25 -&gt; 6 -&gt; 19 -&gt; 21 -&gt; 23 -&gt; 2 -&gt; 1 -&gt; 7 -&gt; 14 -&gt; 20 -&gt; 9 -&gt; 5 -&gt; 4 -&gt; 24 -&gt; 26 -&gt; 18 -&gt; 17 -&gt; 22 -&gt; 15 -&gt; 0</t>
  </si>
  <si>
    <t>0 -&gt; 3 -&gt; 10 -&gt; 23 -&gt; 8 -&gt; 11 -&gt; 9 -&gt; 12 -&gt; 25 -&gt; 13 -&gt; 21 -&gt; 1 -&gt; 7 -&gt; 14 -&gt; 20 -&gt; 16 -&gt; 5 -&gt; 18 -&gt; 4 -&gt; 24 -&gt; 26 -&gt; 6 -&gt; 19 -&gt; 22 -&gt; 2 -&gt; 17 -&gt; 15 -&gt; 0</t>
  </si>
  <si>
    <t>0 -&gt; 10 -&gt; 23 -&gt; 13 -&gt; 8 -&gt; 11 -&gt; 9 -&gt; 12 -&gt; 25 -&gt; 6 -&gt; 19 -&gt; 21 -&gt; 3 -&gt; 2 -&gt; 22 -&gt; 15 -&gt; 1 -&gt; 7 -&gt; 14 -&gt; 20 -&gt; 16 -&gt; 5 -&gt; 4 -&gt; 17 -&gt; 24 -&gt; 26 -&gt; 18 -&gt; 0</t>
  </si>
  <si>
    <t>0 -&gt; 4 -&gt; 3 -&gt; 5 -&gt; 10 -&gt; 13 -&gt; 11 -&gt; 9 -&gt; 12 -&gt; 8 -&gt; 6 -&gt; 21 -&gt; 23 -&gt; 2 -&gt; 1 -&gt; 7 -&gt; 14 -&gt; 20 -&gt; 16 -&gt; 24 -&gt; 26 -&gt; 18 -&gt; 19 -&gt; 22 -&gt; 25 -&gt; 17 -&gt; 15 -&gt; 0</t>
  </si>
  <si>
    <t>0 -&gt; 3 -&gt; 10 -&gt; 13 -&gt; 26 -&gt; 7 -&gt; 11 -&gt; 12 -&gt; 25 -&gt; 8 -&gt; 21 -&gt; 23 -&gt; 2 -&gt; 1 -&gt; 9 -&gt; 14 -&gt; 20 -&gt; 16 -&gt; 5 -&gt; 4 -&gt; 24 -&gt; 6 -&gt; 19 -&gt; 22 -&gt; 18 -&gt; 17 -&gt; 15 -&gt; 0</t>
  </si>
  <si>
    <t>0 -&gt; 3 -&gt; 10 -&gt; 13 -&gt; 26 -&gt; 8 -&gt; 11 -&gt; 9 -&gt; 22 -&gt; 12 -&gt; 6 -&gt; 21 -&gt; 23 -&gt; 2 -&gt; 1 -&gt; 7 -&gt; 14 -&gt; 20 -&gt; 16 -&gt; 5 -&gt; 18 -&gt; 4 -&gt; 24 -&gt; 19 -&gt; 25 -&gt; 17 -&gt; 15 -&gt; 0</t>
  </si>
  <si>
    <t>0 -&gt; 10 -&gt; 3 -&gt; 13 -&gt; 26 -&gt; 8 -&gt; 11 -&gt; 9 -&gt; 22 -&gt; 16 -&gt; 12 -&gt; 25 -&gt; 6 -&gt; 21 -&gt; 23 -&gt; 2 -&gt; 1 -&gt; 7 -&gt; 14 -&gt; 5 -&gt; 18 -&gt; 4 -&gt; 24 -&gt; 20 -&gt; 19 -&gt; 17 -&gt; 15 -&gt; 0</t>
  </si>
  <si>
    <t>0 -&gt; 10 -&gt; 3 -&gt; 13 -&gt; 11 -&gt; 9 -&gt; 12 -&gt; 25 -&gt; 8 -&gt; 6 -&gt; 21 -&gt; 23 -&gt; 2 -&gt; 1 -&gt; 7 -&gt; 24 -&gt; 20 -&gt; 14 -&gt; 5 -&gt; 4 -&gt; 26 -&gt; 18 -&gt; 19 -&gt; 22 -&gt; 16 -&gt; 17 -&gt; 15 -&gt; 0</t>
  </si>
  <si>
    <t>0 -&gt; 3 -&gt; 10 -&gt; 13 -&gt; 8 -&gt; 11 -&gt; 9 -&gt; 22 -&gt; 24 -&gt; 12 -&gt; 25 -&gt; 6 -&gt; 21 -&gt; 23 -&gt; 2 -&gt; 1 -&gt; 7 -&gt; 14 -&gt; 20 -&gt; 16 -&gt; 5 -&gt; 4 -&gt; 26 -&gt; 18 -&gt; 19 -&gt; 17 -&gt; 15 -&gt; 0</t>
  </si>
  <si>
    <t>0 -&gt; 10 -&gt; 13 -&gt; 8 -&gt; 11 -&gt; 9 -&gt; 22 -&gt; 12 -&gt; 25 -&gt; 6 -&gt; 21 -&gt; 23 -&gt; 2 -&gt; 1 -&gt; 7 -&gt; 14 -&gt; 20 -&gt; 4 -&gt; 24 -&gt; 26 -&gt; 5 -&gt; 19 -&gt; 17 -&gt; 18 -&gt; 3 -&gt; 16 -&gt; 15 -&gt; 0</t>
  </si>
  <si>
    <t>0 -&gt; 8 -&gt; 11 -&gt; 10 -&gt; 3 -&gt; 16 -&gt; 13 -&gt; 12 -&gt; 25 -&gt; 6 -&gt; 21 -&gt; 23 -&gt; 2 -&gt; 1 -&gt; 7 -&gt; 14 -&gt; 20 -&gt; 9 -&gt; 5 -&gt; 4 -&gt; 17 -&gt; 24 -&gt; 26 -&gt; 18 -&gt; 19 -&gt; 22 -&gt; 15 -&gt; 0</t>
  </si>
  <si>
    <t>0 -&gt; 11 -&gt; 6 -&gt; 10 -&gt; 3 -&gt; 13 -&gt; 26 -&gt; 8 -&gt; 9 -&gt; 12 -&gt; 21 -&gt; 23 -&gt; 2 -&gt; 1 -&gt; 7 -&gt; 14 -&gt; 20 -&gt; 16 -&gt; 5 -&gt; 4 -&gt; 24 -&gt; 25 -&gt; 17 -&gt; 18 -&gt; 19 -&gt; 22 -&gt; 15 -&gt; 0</t>
  </si>
  <si>
    <t>0 -&gt; 11 -&gt; 3 -&gt; 10 -&gt; 13 -&gt; 8 -&gt; 9 -&gt; 26 -&gt; 6 -&gt; 21 -&gt; 23 -&gt; 2 -&gt; 1 -&gt; 7 -&gt; 14 -&gt; 20 -&gt; 16 -&gt; 5 -&gt; 4 -&gt; 24 -&gt; 12 -&gt; 18 -&gt; 19 -&gt; 22 -&gt; 25 -&gt; 17 -&gt; 15 -&gt; 0</t>
  </si>
  <si>
    <t>0 -&gt; 7 -&gt; 6 -&gt; 10 -&gt; 3 -&gt; 13 -&gt; 8 -&gt; 21 -&gt; 11 -&gt; 9 -&gt; 12 -&gt; 25 -&gt; 2 -&gt; 1 -&gt; 23 -&gt; 14 -&gt; 20 -&gt; 16 -&gt; 5 -&gt; 4 -&gt; 17 -&gt; 24 -&gt; 26 -&gt; 18 -&gt; 19 -&gt; 22 -&gt; 15 -&gt; 0</t>
  </si>
  <si>
    <t>0 -&gt; 6 -&gt; 3 -&gt; 10 -&gt; 13 -&gt; 8 -&gt; 11 -&gt; 24 -&gt; 9 -&gt; 12 -&gt; 21 -&gt; 23 -&gt; 2 -&gt; 1 -&gt; 7 -&gt; 14 -&gt; 20 -&gt; 16 -&gt; 5 -&gt; 4 -&gt; 26 -&gt; 18 -&gt; 19 -&gt; 22 -&gt; 25 -&gt; 17 -&gt; 15 -&gt; 0</t>
  </si>
  <si>
    <t>0 -&gt; 10 -&gt; 3 -&gt; 13 -&gt; 8 -&gt; 11 -&gt; 9 -&gt; 6 -&gt; 21 -&gt; 23 -&gt; 2 -&gt; 1 -&gt; 14 -&gt; 7 -&gt; 26 -&gt; 20 -&gt; 16 -&gt; 5 -&gt; 4 -&gt; 24 -&gt; 12 -&gt; 18 -&gt; 19 -&gt; 22 -&gt; 25 -&gt; 17 -&gt; 15 -&gt; 0</t>
  </si>
  <si>
    <t>0 -&gt; 11 -&gt; 10 -&gt; 3 -&gt; 13 -&gt; 8 -&gt; 9 -&gt; 12 -&gt; 6 -&gt; 23 -&gt; 2 -&gt; 1 -&gt; 25 -&gt; 14 -&gt; 7 -&gt; 21 -&gt; 20 -&gt; 16 -&gt; 5 -&gt; 4 -&gt; 17 -&gt; 24 -&gt; 26 -&gt; 18 -&gt; 19 -&gt; 22 -&gt; 15 -&gt; 0</t>
  </si>
  <si>
    <t>0 -&gt; 10 -&gt; 23 -&gt; 3 -&gt; 13 -&gt; 8 -&gt; 21 -&gt; 11 -&gt; 24 -&gt; 9 -&gt; 12 -&gt; 25 -&gt; 6 -&gt; 2 -&gt; 1 -&gt; 7 -&gt; 14 -&gt; 20 -&gt; 16 -&gt; 4 -&gt; 26 -&gt; 5 -&gt; 19 -&gt; 22 -&gt; 18 -&gt; 17 -&gt; 15 -&gt; 0</t>
  </si>
  <si>
    <t>0 -&gt; 3 -&gt; 12 -&gt; 10 -&gt; 13 -&gt; 8 -&gt; 11 -&gt; 25 -&gt; 6 -&gt; 19 -&gt; 21 -&gt; 23 -&gt; 9 -&gt; 1 -&gt; 7 -&gt; 14 -&gt; 20 -&gt; 16 -&gt; 5 -&gt; 4 -&gt; 24 -&gt; 26 -&gt; 22 -&gt; 2 -&gt; 15 -&gt; 17 -&gt; 18 -&gt; 0</t>
  </si>
  <si>
    <t>0 -&gt; 1 -&gt; 11 -&gt; 10 -&gt; 23 -&gt; 3 -&gt; 13 -&gt; 8 -&gt; 9 -&gt; 12 -&gt; 25 -&gt; 6 -&gt; 21 -&gt; 7 -&gt; 14 -&gt; 20 -&gt; 16 -&gt; 5 -&gt; 4 -&gt; 24 -&gt; 26 -&gt; 18 -&gt; 19 -&gt; 22 -&gt; 2 -&gt; 17 -&gt; 15 -&gt; 0</t>
  </si>
  <si>
    <t>0 -&gt; 5 -&gt; 4 -&gt; 3 -&gt; 10 -&gt; 13 -&gt; 8 -&gt; 11 -&gt; 9 -&gt; 22 -&gt; 12 -&gt; 25 -&gt; 6 -&gt; 21 -&gt; 23 -&gt; 1 -&gt; 14 -&gt; 7 -&gt; 2 -&gt; 20 -&gt; 16 -&gt; 24 -&gt; 26 -&gt; 18 -&gt; 19 -&gt; 17 -&gt; 15 -&gt; 0</t>
  </si>
  <si>
    <t>0 -&gt; 10 -&gt; 3 -&gt; 13 -&gt; 8 -&gt; 11 -&gt; 9 -&gt; 12 -&gt; 25 -&gt; 6 -&gt; 23 -&gt; 2 -&gt; 1 -&gt; 7 -&gt; 14 -&gt; 21 -&gt; 20 -&gt; 16 -&gt; 5 -&gt; 4 -&gt; 17 -&gt; 24 -&gt; 26 -&gt; 18 -&gt; 19 -&gt; 22 -&gt; 15 -&gt; 0</t>
  </si>
  <si>
    <t>0 -&gt; 10 -&gt; 13 -&gt; 11 -&gt; 24 -&gt; 23 -&gt; 9 -&gt; 12 -&gt; 25 -&gt; 8 -&gt; 21 -&gt; 3 -&gt; 2 -&gt; 1 -&gt; 7 -&gt; 14 -&gt; 20 -&gt; 16 -&gt; 5 -&gt; 4 -&gt; 26 -&gt; 6 -&gt; 19 -&gt; 22 -&gt; 18 -&gt; 17 -&gt; 15 -&gt; 0</t>
  </si>
  <si>
    <t>0 -&gt; 12 -&gt; 10 -&gt; 3 -&gt; 13 -&gt; 8 -&gt; 9 -&gt; 6 -&gt; 21 -&gt; 23 -&gt; 2 -&gt; 1 -&gt; 7 -&gt; 11 -&gt; 14 -&gt; 20 -&gt; 16 -&gt; 5 -&gt; 4 -&gt; 24 -&gt; 26 -&gt; 18 -&gt; 19 -&gt; 22 -&gt; 25 -&gt; 17 -&gt; 15 -&gt; 0</t>
  </si>
  <si>
    <t>0 -&gt; 11 -&gt; 10 -&gt; 3 -&gt; 13 -&gt; 26 -&gt; 8 -&gt; 9 -&gt; 22 -&gt; 6 -&gt; 19 -&gt; 21 -&gt; 23 -&gt; 2 -&gt; 1 -&gt; 7 -&gt; 14 -&gt; 20 -&gt; 16 -&gt; 5 -&gt; 4 -&gt; 24 -&gt; 12 -&gt; 25 -&gt; 18 -&gt; 17 -&gt; 15 -&gt; 0</t>
  </si>
  <si>
    <t>0 -&gt; 10 -&gt; 12 -&gt; 3 -&gt; 13 -&gt; 8 -&gt; 11 -&gt; 25 -&gt; 6 -&gt; 21 -&gt; 23 -&gt; 2 -&gt; 1 -&gt; 7 -&gt; 14 -&gt; 20 -&gt; 16 -&gt; 5 -&gt; 4 -&gt; 24 -&gt; 26 -&gt; 9 -&gt; 19 -&gt; 22 -&gt; 18 -&gt; 17 -&gt; 15 -&gt; 0</t>
  </si>
  <si>
    <t>0 -&gt; 11 -&gt; 10 -&gt; 3 -&gt; 16 -&gt; 13 -&gt; 8 -&gt; 9 -&gt; 12 -&gt; 25 -&gt; 6 -&gt; 21 -&gt; 23 -&gt; 24 -&gt; 1 -&gt; 7 -&gt; 20 -&gt; 14 -&gt; 5 -&gt; 4 -&gt; 26 -&gt; 18 -&gt; 19 -&gt; 22 -&gt; 2 -&gt; 17 -&gt; 15 -&gt; 0</t>
  </si>
  <si>
    <t>0 -&gt; 10 -&gt; 13 -&gt; 8 -&gt; 11 -&gt; 9 -&gt; 12 -&gt; 25 -&gt; 6 -&gt; 21 -&gt; 23 -&gt; 2 -&gt; 15 -&gt; 1 -&gt; 7 -&gt; 14 -&gt; 20 -&gt; 5 -&gt; 4 -&gt; 17 -&gt; 24 -&gt; 26 -&gt; 18 -&gt; 19 -&gt; 22 -&gt; 3 -&gt; 16 -&gt; 0</t>
  </si>
  <si>
    <t>0 -&gt; 11 -&gt; 24 -&gt; 10 -&gt; 3 -&gt; 13 -&gt; 8 -&gt; 21 -&gt; 9 -&gt; 22 -&gt; 23 -&gt; 12 -&gt; 25 -&gt; 6 -&gt; 2 -&gt; 1 -&gt; 7 -&gt; 14 -&gt; 20 -&gt; 16 -&gt; 5 -&gt; 4 -&gt; 26 -&gt; 18 -&gt; 19 -&gt; 17 -&gt; 15 -&gt; 0</t>
  </si>
  <si>
    <t>0 -&gt; 10 -&gt; 13 -&gt; 8 -&gt; 11 -&gt; 9 -&gt; 12 -&gt; 25 -&gt; 6 -&gt; 21 -&gt; 23 -&gt; 2 -&gt; 1 -&gt; 7 -&gt; 14 -&gt; 20 -&gt; 5 -&gt; 4 -&gt; 17 -&gt; 26 -&gt; 18 -&gt; 19 -&gt; 22 -&gt; 3 -&gt; 24 -&gt; 16 -&gt; 15 -&gt; 0</t>
  </si>
  <si>
    <t>0 -&gt; 12 -&gt; 25 -&gt; 10 -&gt; 3 -&gt; 13 -&gt; 8 -&gt; 11 -&gt; 6 -&gt; 21 -&gt; 23 -&gt; 2 -&gt; 1 -&gt; 7 -&gt; 14 -&gt; 20 -&gt; 9 -&gt; 5 -&gt; 4 -&gt; 24 -&gt; 26 -&gt; 18 -&gt; 19 -&gt; 22 -&gt; 16 -&gt; 17 -&gt; 15 -&gt; 0</t>
  </si>
  <si>
    <t>0 -&gt; 10 -&gt; 3 -&gt; 13 -&gt; 26 -&gt; 8 -&gt; 11 -&gt; 9 -&gt; 22 -&gt; 12 -&gt; 25 -&gt; 6 -&gt; 19 -&gt; 21 -&gt; 23 -&gt; 2 -&gt; 1 -&gt; 7 -&gt; 14 -&gt; 20 -&gt; 16 -&gt; 5 -&gt; 18 -&gt; 4 -&gt; 24 -&gt; 17 -&gt; 15 -&gt; 0</t>
  </si>
  <si>
    <t>0 -&gt; 10 -&gt; 3 -&gt; 13 -&gt; 8 -&gt; 21 -&gt; 11 -&gt; 9 -&gt; 12 -&gt; 25 -&gt; 6 -&gt; 4 -&gt; 17 -&gt; 23 -&gt; 2 -&gt; 1 -&gt; 7 -&gt; 14 -&gt; 20 -&gt; 16 -&gt; 24 -&gt; 26 -&gt; 5 -&gt; 18 -&gt; 19 -&gt; 22 -&gt; 15 -&gt; 0</t>
  </si>
  <si>
    <t>0 -&gt; 4 -&gt; 17 -&gt; 5 -&gt; 10 -&gt; 3 -&gt; 13 -&gt; 11 -&gt; 9 -&gt; 12 -&gt; 25 -&gt; 8 -&gt; 6 -&gt; 21 -&gt; 23 -&gt; 2 -&gt; 1 -&gt; 7 -&gt; 14 -&gt; 20 -&gt; 16 -&gt; 24 -&gt; 26 -&gt; 18 -&gt; 19 -&gt; 22 -&gt; 15 -&gt; 0</t>
  </si>
  <si>
    <t>0 -&gt; 3 -&gt; 13 -&gt; 8 -&gt; 9 -&gt; 12 -&gt; 25 -&gt; 6 -&gt; 19 -&gt; 21 -&gt; 2 -&gt; 1 -&gt; 14 -&gt; 7 -&gt; 11 -&gt; 20 -&gt; 16 -&gt; 5 -&gt; 4 -&gt; 24 -&gt; 26 -&gt; 10 -&gt; 23 -&gt; 22 -&gt; 18 -&gt; 17 -&gt; 15 -&gt; 0</t>
  </si>
  <si>
    <t>0 -&gt; 6 -&gt; 10 -&gt; 3 -&gt; 13 -&gt; 8 -&gt; 21 -&gt; 11 -&gt; 24 -&gt; 9 -&gt; 12 -&gt; 23 -&gt; 2 -&gt; 1 -&gt; 7 -&gt; 14 -&gt; 20 -&gt; 16 -&gt; 5 -&gt; 4 -&gt; 26 -&gt; 18 -&gt; 19 -&gt; 22 -&gt; 25 -&gt; 17 -&gt; 15 -&gt; 0</t>
  </si>
  <si>
    <t>0 -&gt; 10 -&gt; 3 -&gt; 13 -&gt; 8 -&gt; 21 -&gt; 11 -&gt; 9 -&gt; 12 -&gt; 25 -&gt; 6 -&gt; 2 -&gt; 1 -&gt; 23 -&gt; 14 -&gt; 7 -&gt; 24 -&gt; 20 -&gt; 16 -&gt; 5 -&gt; 4 -&gt; 26 -&gt; 18 -&gt; 19 -&gt; 22 -&gt; 17 -&gt; 15 -&gt; 0</t>
  </si>
  <si>
    <t>0 -&gt; 8 -&gt; 11 -&gt; 10 -&gt; 3 -&gt; 13 -&gt; 12 -&gt; 25 -&gt; 6 -&gt; 19 -&gt; 21 -&gt; 23 -&gt; 1 -&gt; 7 -&gt; 14 -&gt; 20 -&gt; 9 -&gt; 5 -&gt; 4 -&gt; 24 -&gt; 26 -&gt; 18 -&gt; 16 -&gt; 22 -&gt; 2 -&gt; 17 -&gt; 15 -&gt; 0</t>
  </si>
  <si>
    <t>0 -&gt; 9 -&gt; 13 -&gt; 11 -&gt; 4 -&gt; 14 -&gt; 5 -&gt; 18 -&gt; 10 -&gt; 8 -&gt; 24 -&gt; 28 -&gt; 6 -&gt; 20 -&gt; 12 -&gt; 2 -&gt; 3 -&gt; 17 -&gt; 16 -&gt; 25 -&gt; 26 -&gt; 22 -&gt; 19 -&gt; 27 -&gt; 7 -&gt; 23 -&gt; 21 -&gt; 1 -&gt; 15 -&gt; 0</t>
  </si>
  <si>
    <t>0 -&gt; 13 -&gt; 11 -&gt; 7 -&gt; 1 -&gt; 4 -&gt; 14 -&gt; 5 -&gt; 10 -&gt; 8 -&gt; 22 -&gt; 19 -&gt; 27 -&gt; 9 -&gt; 24 -&gt; 28 -&gt; 6 -&gt; 20 -&gt; 15 -&gt; 12 -&gt; 2 -&gt; 16 -&gt; 18 -&gt; 3 -&gt; 17 -&gt; 23 -&gt; 25 -&gt; 26 -&gt; 21 -&gt; 0</t>
  </si>
  <si>
    <t>0 -&gt; 14 -&gt; 13 -&gt; 1 -&gt; 4 -&gt; 18 -&gt; 10 -&gt; 8 -&gt; 28 -&gt; 27 -&gt; 9 -&gt; 24 -&gt; 7 -&gt; 6 -&gt; 20 -&gt; 15 -&gt; 12 -&gt; 2 -&gt; 3 -&gt; 17 -&gt; 16 -&gt; 23 -&gt; 11 -&gt; 25 -&gt; 26 -&gt; 22 -&gt; 5 -&gt; 19 -&gt; 21 -&gt; 0</t>
  </si>
  <si>
    <t>0 -&gt; 1 -&gt; 13 -&gt; 11 -&gt; 4 -&gt; 14 -&gt; 5 -&gt; 18 -&gt; 10 -&gt; 8 -&gt; 19 -&gt; 27 -&gt; 9 -&gt; 24 -&gt; 6 -&gt; 20 -&gt; 15 -&gt; 12 -&gt; 2 -&gt; 3 -&gt; 17 -&gt; 23 -&gt; 25 -&gt; 26 -&gt; 22 -&gt; 16 -&gt; 28 -&gt; 7 -&gt; 21 -&gt; 0</t>
  </si>
  <si>
    <t>0 -&gt; 13 -&gt; 1 -&gt; 4 -&gt; 14 -&gt; 5 -&gt; 18 -&gt; 8 -&gt; 19 -&gt; 27 -&gt; 9 -&gt; 28 -&gt; 6 -&gt; 20 -&gt; 15 -&gt; 12 -&gt; 2 -&gt; 3 -&gt; 16 -&gt; 11 -&gt; 25 -&gt; 26 -&gt; 22 -&gt; 23 -&gt; 7 -&gt; 10 -&gt; 17 -&gt; 24 -&gt; 21 -&gt; 0</t>
  </si>
  <si>
    <t>0 -&gt; 8 -&gt; 11 -&gt; 25 -&gt; 13 -&gt; 1 -&gt; 4 -&gt; 14 -&gt; 5 -&gt; 18 -&gt; 10 -&gt; 27 -&gt; 9 -&gt; 24 -&gt; 28 -&gt; 6 -&gt; 20 -&gt; 15 -&gt; 12 -&gt; 2 -&gt; 3 -&gt; 17 -&gt; 16 -&gt; 23 -&gt; 7 -&gt; 21 -&gt; 26 -&gt; 19 -&gt; 22 -&gt; 0</t>
  </si>
  <si>
    <t>0 -&gt; 2 -&gt; 8 -&gt; 22 -&gt; 13 -&gt; 27 -&gt; 1 -&gt; 4 -&gt; 14 -&gt; 5 -&gt; 18 -&gt; 10 -&gt; 9 -&gt; 24 -&gt; 28 -&gt; 6 -&gt; 20 -&gt; 12 -&gt; 3 -&gt; 17 -&gt; 16 -&gt; 23 -&gt; 11 -&gt; 25 -&gt; 15 -&gt; 7 -&gt; 21 -&gt; 26 -&gt; 19 -&gt; 0</t>
  </si>
  <si>
    <t>0 -&gt; 6 -&gt; 8 -&gt; 11 -&gt; 25 -&gt; 13 -&gt; 1 -&gt; 4 -&gt; 2 -&gt; 5 -&gt; 19 -&gt; 22 -&gt; 18 -&gt; 10 -&gt; 27 -&gt; 9 -&gt; 24 -&gt; 20 -&gt; 15 -&gt; 3 -&gt; 17 -&gt; 16 -&gt; 23 -&gt; 7 -&gt; 12 -&gt; 21 -&gt; 26 -&gt; 14 -&gt; 28 -&gt; 0</t>
  </si>
  <si>
    <t>0 -&gt; 8 -&gt; 11 -&gt; 25 -&gt; 7 -&gt; 14 -&gt; 5 -&gt; 1 -&gt; 4 -&gt; 18 -&gt; 10 -&gt; 13 -&gt; 27 -&gt; 9 -&gt; 24 -&gt; 28 -&gt; 6 -&gt; 20 -&gt; 15 -&gt; 12 -&gt; 2 -&gt; 3 -&gt; 17 -&gt; 16 -&gt; 23 -&gt; 21 -&gt; 26 -&gt; 19 -&gt; 22 -&gt; 0</t>
  </si>
  <si>
    <t>0 -&gt; 3 -&gt; 8 -&gt; 22 -&gt; 11 -&gt; 25 -&gt; 7 -&gt; 14 -&gt; 5 -&gt; 1 -&gt; 4 -&gt; 18 -&gt; 10 -&gt; 13 -&gt; 27 -&gt; 9 -&gt; 23 -&gt; 24 -&gt; 28 -&gt; 6 -&gt; 20 -&gt; 15 -&gt; 2 -&gt; 17 -&gt; 16 -&gt; 12 -&gt; 21 -&gt; 26 -&gt; 19 -&gt; 0</t>
  </si>
  <si>
    <t>0 -&gt; 11 -&gt; 25 -&gt; 7 -&gt; 14 -&gt; 28 -&gt; 5 -&gt; 1 -&gt; 4 -&gt; 18 -&gt; 10 -&gt; 8 -&gt; 13 -&gt; 27 -&gt; 24 -&gt; 3 -&gt; 6 -&gt; 20 -&gt; 9 -&gt; 23 -&gt; 15 -&gt; 2 -&gt; 17 -&gt; 16 -&gt; 12 -&gt; 21 -&gt; 26 -&gt; 19 -&gt; 22 -&gt; 0</t>
  </si>
  <si>
    <t>0 -&gt; 2 -&gt; 11 -&gt; 25 -&gt; 7 -&gt; 14 -&gt; 5 -&gt; 1 -&gt; 4 -&gt; 18 -&gt; 10 -&gt; 8 -&gt; 13 -&gt; 27 -&gt; 9 -&gt; 24 -&gt; 28 -&gt; 6 -&gt; 20 -&gt; 15 -&gt; 12 -&gt; 3 -&gt; 17 -&gt; 16 -&gt; 23 -&gt; 21 -&gt; 26 -&gt; 19 -&gt; 22 -&gt; 0</t>
  </si>
  <si>
    <t>0 -&gt; 3 -&gt; 8 -&gt; 11 -&gt; 25 -&gt; 7 -&gt; 14 -&gt; 5 -&gt; 1 -&gt; 4 -&gt; 18 -&gt; 10 -&gt; 13 -&gt; 27 -&gt; 9 -&gt; 23 -&gt; 24 -&gt; 28 -&gt; 6 -&gt; 20 -&gt; 15 -&gt; 12 -&gt; 2 -&gt; 16 -&gt; 17 -&gt; 21 -&gt; 26 -&gt; 19 -&gt; 22 -&gt; 0</t>
  </si>
  <si>
    <t>0 -&gt; 10 -&gt; 8 -&gt; 11 -&gt; 25 -&gt; 14 -&gt; 5 -&gt; 1 -&gt; 4 -&gt; 13 -&gt; 27 -&gt; 9 -&gt; 24 -&gt; 28 -&gt; 6 -&gt; 20 -&gt; 15 -&gt; 12 -&gt; 2 -&gt; 16 -&gt; 3 -&gt; 17 -&gt; 18 -&gt; 23 -&gt; 7 -&gt; 21 -&gt; 26 -&gt; 19 -&gt; 22 -&gt; 0</t>
  </si>
  <si>
    <t>0 -&gt; 2 -&gt; 8 -&gt; 11 -&gt; 25 -&gt; 7 -&gt; 14 -&gt; 28 -&gt; 5 -&gt; 1 -&gt; 4 -&gt; 18 -&gt; 10 -&gt; 13 -&gt; 27 -&gt; 9 -&gt; 24 -&gt; 3 -&gt; 6 -&gt; 20 -&gt; 15 -&gt; 12 -&gt; 17 -&gt; 16 -&gt; 23 -&gt; 21 -&gt; 26 -&gt; 19 -&gt; 22 -&gt; 0</t>
  </si>
  <si>
    <t>0 -&gt; 2 -&gt; 7 -&gt; 11 -&gt; 25 -&gt; 14 -&gt; 5 -&gt; 1 -&gt; 4 -&gt; 18 -&gt; 10 -&gt; 13 -&gt; 27 -&gt; 9 -&gt; 24 -&gt; 28 -&gt; 6 -&gt; 20 -&gt; 15 -&gt; 12 -&gt; 26 -&gt; 3 -&gt; 17 -&gt; 16 -&gt; 23 -&gt; 21 -&gt; 8 -&gt; 22 -&gt; 19 -&gt; 0</t>
  </si>
  <si>
    <t>0 -&gt; 8 -&gt; 11 -&gt; 25 -&gt; 10 -&gt; 24 -&gt; 7 -&gt; 14 -&gt; 5 -&gt; 1 -&gt; 13 -&gt; 27 -&gt; 9 -&gt; 23 -&gt; 28 -&gt; 6 -&gt; 20 -&gt; 15 -&gt; 12 -&gt; 2 -&gt; 3 -&gt; 17 -&gt; 16 -&gt; 4 -&gt; 18 -&gt; 21 -&gt; 26 -&gt; 19 -&gt; 22 -&gt; 0</t>
  </si>
  <si>
    <t>0 -&gt; 11 -&gt; 7 -&gt; 21 -&gt; 14 -&gt; 5 -&gt; 1 -&gt; 4 -&gt; 18 -&gt; 10 -&gt; 13 -&gt; 27 -&gt; 9 -&gt; 24 -&gt; 28 -&gt; 6 -&gt; 20 -&gt; 15 -&gt; 12 -&gt; 2 -&gt; 25 -&gt; 16 -&gt; 23 -&gt; 3 -&gt; 17 -&gt; 8 -&gt; 26 -&gt; 19 -&gt; 22 -&gt; 0</t>
  </si>
  <si>
    <t>0 -&gt; 1 -&gt; 13 -&gt; 14 -&gt; 2 -&gt; 29 -&gt; 8 -&gt; 3 -&gt; 18 -&gt; 17 -&gt; 6 -&gt; 15 -&gt; 30 -&gt; 5 -&gt; 21 -&gt; 23 -&gt; 4 -&gt; 11 -&gt; 19 -&gt; 7 -&gt; 10 -&gt; 12 -&gt; 27 -&gt; 20 -&gt; 26 -&gt; 22 -&gt; 16 -&gt; 9 -&gt; 24 -&gt; 28 -&gt; 25 -&gt; 0</t>
  </si>
  <si>
    <t>0 -&gt; 12 -&gt; 27 -&gt; 1 -&gt; 13 -&gt; 9 -&gt; 10 -&gt; 2 -&gt; 28 -&gt; 14 -&gt; 29 -&gt; 8 -&gt; 3 -&gt; 18 -&gt; 17 -&gt; 6 -&gt; 15 -&gt; 5 -&gt; 20 -&gt; 21 -&gt; 23 -&gt; 4 -&gt; 11 -&gt; 19 -&gt; 7 -&gt; 30 -&gt; 26 -&gt; 22 -&gt; 16 -&gt; 24 -&gt; 25 -&gt; 0</t>
  </si>
  <si>
    <t>0 -&gt; 10 -&gt; 12 -&gt; 1 -&gt; 13 -&gt; 14 -&gt; 2 -&gt; 29 -&gt; 28 -&gt; 27 -&gt; 8 -&gt; 3 -&gt; 18 -&gt; 17 -&gt; 6 -&gt; 9 -&gt; 21 -&gt; 11 -&gt; 4 -&gt; 5 -&gt; 19 -&gt; 7 -&gt; 23 -&gt; 15 -&gt; 30 -&gt; 20 -&gt; 26 -&gt; 22 -&gt; 16 -&gt; 24 -&gt; 25 -&gt; 0</t>
  </si>
  <si>
    <t>0 -&gt; 10 -&gt; 1 -&gt; 13 -&gt; 14 -&gt; 2 -&gt; 28 -&gt; 3 -&gt; 18 -&gt; 17 -&gt; 6 -&gt; 15 -&gt; 5 -&gt; 9 -&gt; 21 -&gt; 4 -&gt; 11 -&gt; 8 -&gt; 23 -&gt; 24 -&gt; 19 -&gt; 7 -&gt; 30 -&gt; 20 -&gt; 26 -&gt; 22 -&gt; 16 -&gt; 12 -&gt; 27 -&gt; 29 -&gt; 25 -&gt; 0</t>
  </si>
  <si>
    <t>0 -&gt; 1 -&gt; 13 -&gt; 12 -&gt; 10 -&gt; 14 -&gt; 2 -&gt; 29 -&gt; 28 -&gt; 27 -&gt; 8 -&gt; 3 -&gt; 18 -&gt; 17 -&gt; 6 -&gt; 15 -&gt; 5 -&gt; 9 -&gt; 23 -&gt; 4 -&gt; 11 -&gt; 26 -&gt; 7 -&gt; 19 -&gt; 22 -&gt; 30 -&gt; 20 -&gt; 24 -&gt; 16 -&gt; 21 -&gt; 25 -&gt; 0</t>
  </si>
  <si>
    <t>0 -&gt; 6 -&gt; 10 -&gt; 12 -&gt; 27 -&gt; 1 -&gt; 13 -&gt; 14 -&gt; 2 -&gt; 29 -&gt; 28 -&gt; 7 -&gt; 9 -&gt; 3 -&gt; 18 -&gt; 15 -&gt; 5 -&gt; 8 -&gt; 21 -&gt; 23 -&gt; 4 -&gt; 19 -&gt; 11 -&gt; 30 -&gt; 20 -&gt; 26 -&gt; 22 -&gt; 16 -&gt; 24 -&gt; 17 -&gt; 25 -&gt; 0</t>
  </si>
  <si>
    <t>0 -&gt; 10 -&gt; 12 -&gt; 13 -&gt; 14 -&gt; 29 -&gt; 28 -&gt; 27 -&gt; 8 -&gt; 3 -&gt; 18 -&gt; 6 -&gt; 21 -&gt; 2 -&gt; 1 -&gt; 5 -&gt; 9 -&gt; 7 -&gt; 23 -&gt; 4 -&gt; 11 -&gt; 19 -&gt; 15 -&gt; 30 -&gt; 20 -&gt; 26 -&gt; 22 -&gt; 16 -&gt; 24 -&gt; 17 -&gt; 25 -&gt; 0</t>
  </si>
  <si>
    <t>0 -&gt; 6 -&gt; 10 -&gt; 12 -&gt; 1 -&gt; 13 -&gt; 14 -&gt; 2 -&gt; 29 -&gt; 28 -&gt; 27 -&gt; 8 -&gt; 3 -&gt; 18 -&gt; 17 -&gt; 5 -&gt; 9 -&gt; 21 -&gt; 4 -&gt; 11 -&gt; 19 -&gt; 7 -&gt; 23 -&gt; 15 -&gt; 30 -&gt; 20 -&gt; 26 -&gt; 22 -&gt; 16 -&gt; 24 -&gt; 25 -&gt; 0</t>
  </si>
  <si>
    <t>0 -&gt; 10 -&gt; 13 -&gt; 14 -&gt; 1 -&gt; 2 -&gt; 29 -&gt; 28 -&gt; 8 -&gt; 3 -&gt; 17 -&gt; 6 -&gt; 15 -&gt; 30 -&gt; 5 -&gt; 9 -&gt; 21 -&gt; 23 -&gt; 4 -&gt; 11 -&gt; 19 -&gt; 7 -&gt; 18 -&gt; 12 -&gt; 27 -&gt; 20 -&gt; 26 -&gt; 22 -&gt; 16 -&gt; 24 -&gt; 25 -&gt; 0</t>
  </si>
  <si>
    <t>0 -&gt; 13 -&gt; 3 -&gt; 14 -&gt; 10 -&gt; 1 -&gt; 2 -&gt; 29 -&gt; 28 -&gt; 8 -&gt; 23 -&gt; 17 -&gt; 6 -&gt; 21 -&gt; 18 -&gt; 12 -&gt; 27 -&gt; 5 -&gt; 9 -&gt; 15 -&gt; 4 -&gt; 11 -&gt; 19 -&gt; 7 -&gt; 30 -&gt; 20 -&gt; 26 -&gt; 22 -&gt; 16 -&gt; 24 -&gt; 25 -&gt; 0</t>
  </si>
  <si>
    <t>0 -&gt; 10 -&gt; 25 -&gt; 12 -&gt; 1 -&gt; 13 -&gt; 14 -&gt; 2 -&gt; 29 -&gt; 28 -&gt; 27 -&gt; 8 -&gt; 3 -&gt; 17 -&gt; 6 -&gt; 15 -&gt; 5 -&gt; 21 -&gt; 23 -&gt; 4 -&gt; 11 -&gt; 19 -&gt; 7 -&gt; 30 -&gt; 26 -&gt; 20 -&gt; 18 -&gt; 22 -&gt; 16 -&gt; 9 -&gt; 24 -&gt; 0</t>
  </si>
  <si>
    <t>0 -&gt; 5 -&gt; 10 -&gt; 13 -&gt; 14 -&gt; 2 -&gt; 29 -&gt; 28 -&gt; 12 -&gt; 27 -&gt; 1 -&gt; 8 -&gt; 3 -&gt; 18 -&gt; 6 -&gt; 15 -&gt; 7 -&gt; 9 -&gt; 21 -&gt; 23 -&gt; 4 -&gt; 19 -&gt; 11 -&gt; 30 -&gt; 20 -&gt; 26 -&gt; 22 -&gt; 16 -&gt; 24 -&gt; 17 -&gt; 25 -&gt; 0</t>
  </si>
  <si>
    <t>0 -&gt; 15 -&gt; 10 -&gt; 12 -&gt; 1 -&gt; 13 -&gt; 14 -&gt; 2 -&gt; 29 -&gt; 28 -&gt; 27 -&gt; 8 -&gt; 3 -&gt; 18 -&gt; 17 -&gt; 5 -&gt; 9 -&gt; 6 -&gt; 21 -&gt; 23 -&gt; 4 -&gt; 11 -&gt; 19 -&gt; 20 -&gt; 7 -&gt; 30 -&gt; 26 -&gt; 22 -&gt; 16 -&gt; 24 -&gt; 25 -&gt; 0</t>
  </si>
  <si>
    <t>0 -&gt; 2 -&gt; 9 -&gt; 5 -&gt; 10 -&gt; 12 -&gt; 13 -&gt; 14 -&gt; 29 -&gt; 15 -&gt; 28 -&gt; 27 -&gt; 8 -&gt; 3 -&gt; 1 -&gt; 18 -&gt; 17 -&gt; 6 -&gt; 21 -&gt; 23 -&gt; 4 -&gt; 11 -&gt; 19 -&gt; 7 -&gt; 30 -&gt; 20 -&gt; 26 -&gt; 22 -&gt; 16 -&gt; 24 -&gt; 25 -&gt; 0</t>
  </si>
  <si>
    <t>0 -&gt; 9 -&gt; 10 -&gt; 25 -&gt; 12 -&gt; 1 -&gt; 13 -&gt; 14 -&gt; 2 -&gt; 29 -&gt; 27 -&gt; 8 -&gt; 3 -&gt; 18 -&gt; 7 -&gt; 17 -&gt; 6 -&gt; 15 -&gt; 30 -&gt; 5 -&gt; 21 -&gt; 23 -&gt; 4 -&gt; 11 -&gt; 26 -&gt; 19 -&gt; 20 -&gt; 28 -&gt; 22 -&gt; 16 -&gt; 24 -&gt; 0</t>
  </si>
  <si>
    <t>0 -&gt; 5 -&gt; 10 -&gt; 12 -&gt; 27 -&gt; 15 -&gt; 13 -&gt; 14 -&gt; 2 -&gt; 29 -&gt; 28 -&gt; 1 -&gt; 8 -&gt; 3 -&gt; 18 -&gt; 17 -&gt; 6 -&gt; 7 -&gt; 9 -&gt; 21 -&gt; 23 -&gt; 4 -&gt; 19 -&gt; 11 -&gt; 30 -&gt; 20 -&gt; 26 -&gt; 22 -&gt; 16 -&gt; 24 -&gt; 25 -&gt; 0</t>
  </si>
  <si>
    <t>0 -&gt; 12 -&gt; 1 -&gt; 2 -&gt; 27 -&gt; 8 -&gt; 3 -&gt; 18 -&gt; 6 -&gt; 15 -&gt; 5 -&gt; 9 -&gt; 21 -&gt; 23 -&gt; 4 -&gt; 11 -&gt; 26 -&gt; 19 -&gt; 7 -&gt; 30 -&gt; 20 -&gt; 24 -&gt; 13 -&gt; 17 -&gt; 28 -&gt; 22 -&gt; 16 -&gt; 14 -&gt; 29 -&gt; 10 -&gt; 25 -&gt; 0</t>
  </si>
  <si>
    <t>0 -&gt; 12 -&gt; 13 -&gt; 14 -&gt; 10 -&gt; 2 -&gt; 29 -&gt; 28 -&gt; 27 -&gt; 8 -&gt; 3 -&gt; 18 -&gt; 6 -&gt; 15 -&gt; 30 -&gt; 5 -&gt; 9 -&gt; 21 -&gt; 23 -&gt; 4 -&gt; 11 -&gt; 19 -&gt; 7 -&gt; 1 -&gt; 20 -&gt; 26 -&gt; 22 -&gt; 16 -&gt; 24 -&gt; 17 -&gt; 25 -&gt; 0</t>
  </si>
  <si>
    <t>0 -&gt; 5 -&gt; 6 -&gt; 10 -&gt; 12 -&gt; 1 -&gt; 16 -&gt; 13 -&gt; 14 -&gt; 2 -&gt; 28 -&gt; 27 -&gt; 8 -&gt; 3 -&gt; 18 -&gt; 17 -&gt; 9 -&gt; 21 -&gt; 4 -&gt; 11 -&gt; 19 -&gt; 7 -&gt; 22 -&gt; 23 -&gt; 15 -&gt; 30 -&gt; 20 -&gt; 26 -&gt; 29 -&gt; 25 -&gt; 24 -&gt; 0</t>
  </si>
  <si>
    <t>0 -&gt; 10 -&gt; 12 -&gt; 13 -&gt; 9 -&gt; 2 -&gt; 1 -&gt; 24 -&gt; 27 -&gt; 8 -&gt; 3 -&gt; 6 -&gt; 18 -&gt; 17 -&gt; 15 -&gt; 5 -&gt; 21 -&gt; 23 -&gt; 4 -&gt; 11 -&gt; 19 -&gt; 7 -&gt; 30 -&gt; 20 -&gt; 26 -&gt; 22 -&gt; 16 -&gt; 14 -&gt; 29 -&gt; 28 -&gt; 25 -&gt; 0</t>
  </si>
  <si>
    <t>0 -&gt; 3 -&gt; 14 -&gt; 10 -&gt; 25 -&gt; 1 -&gt; 13 -&gt; 12 -&gt; 29 -&gt; 28 -&gt; 27 -&gt; 8 -&gt; 2 -&gt; 18 -&gt; 17 -&gt; 6 -&gt; 15 -&gt; 5 -&gt; 9 -&gt; 21 -&gt; 23 -&gt; 4 -&gt; 11 -&gt; 19 -&gt; 7 -&gt; 30 -&gt; 20 -&gt; 26 -&gt; 22 -&gt; 16 -&gt; 24 -&gt; 0</t>
  </si>
  <si>
    <t>0 -&gt; 7 -&gt; 9 -&gt; 10 -&gt; 12 -&gt; 1 -&gt; 13 -&gt; 14 -&gt; 2 -&gt; 29 -&gt; 28 -&gt; 27 -&gt; 8 -&gt; 3 -&gt; 6 -&gt; 21 -&gt; 15 -&gt; 5 -&gt; 23 -&gt; 4 -&gt; 18 -&gt; 19 -&gt; 11 -&gt; 30 -&gt; 20 -&gt; 26 -&gt; 22 -&gt; 16 -&gt; 24 -&gt; 17 -&gt; 25 -&gt; 0</t>
  </si>
  <si>
    <t>0 -&gt; 11 -&gt; 10 -&gt; 1 -&gt; 13 -&gt; 14 -&gt; 2 -&gt; 29 -&gt; 28 -&gt; 25 -&gt; 8 -&gt; 3 -&gt; 18 -&gt; 17 -&gt; 6 -&gt; 16 -&gt; 5 -&gt; 9 -&gt; 21 -&gt; 23 -&gt; 4 -&gt; 15 -&gt; 19 -&gt; 7 -&gt; 30 -&gt; 26 -&gt; 22 -&gt; 12 -&gt; 27 -&gt; 20 -&gt; 24 -&gt; 0</t>
  </si>
  <si>
    <t>0 -&gt; 10 -&gt; 1 -&gt; 16 -&gt; 13 -&gt; 14 -&gt; 2 -&gt; 29 -&gt; 28 -&gt; 25 -&gt; 8 -&gt; 3 -&gt; 17 -&gt; 6 -&gt; 15 -&gt; 5 -&gt; 9 -&gt; 21 -&gt; 23 -&gt; 4 -&gt; 11 -&gt; 19 -&gt; 7 -&gt; 30 -&gt; 20 -&gt; 22 -&gt; 12 -&gt; 27 -&gt; 26 -&gt; 18 -&gt; 24 -&gt; 0</t>
  </si>
  <si>
    <t>0 -&gt; 10 -&gt; 25 -&gt; 12 -&gt; 1 -&gt; 13 -&gt; 14 -&gt; 2 -&gt; 29 -&gt; 28 -&gt; 27 -&gt; 8 -&gt; 3 -&gt; 17 -&gt; 6 -&gt; 21 -&gt; 15 -&gt; 5 -&gt; 23 -&gt; 4 -&gt; 18 -&gt; 19 -&gt; 11 -&gt; 30 -&gt; 20 -&gt; 26 -&gt; 7 -&gt; 22 -&gt; 16 -&gt; 9 -&gt; 24 -&gt; 0</t>
  </si>
  <si>
    <t>0 -&gt; 10 -&gt; 12 -&gt; 13 -&gt; 14 -&gt; 2 -&gt; 29 -&gt; 28 -&gt; 27 -&gt; 8 -&gt; 3 -&gt; 18 -&gt; 17 -&gt; 6 -&gt; 15 -&gt; 5 -&gt; 20 -&gt; 9 -&gt; 21 -&gt; 23 -&gt; 4 -&gt; 11 -&gt; 19 -&gt; 7 -&gt; 30 -&gt; 26 -&gt; 22 -&gt; 1 -&gt; 16 -&gt; 24 -&gt; 25 -&gt; 0</t>
  </si>
  <si>
    <t>0 -&gt; 6 -&gt; 12 -&gt; 13 -&gt; 14 -&gt; 2 -&gt; 28 -&gt; 27 -&gt; 8 -&gt; 3 -&gt; 1 -&gt; 18 -&gt; 17 -&gt; 15 -&gt; 5 -&gt; 9 -&gt; 24 -&gt; 29 -&gt; 21 -&gt; 23 -&gt; 4 -&gt; 11 -&gt; 19 -&gt; 7 -&gt; 30 -&gt; 20 -&gt; 26 -&gt; 22 -&gt; 16 -&gt; 10 -&gt; 25 -&gt; 0</t>
  </si>
  <si>
    <t>0 -&gt; 9 -&gt; 14 -&gt; 10 -&gt; 25 -&gt; 1 -&gt; 2 -&gt; 29 -&gt; 12 -&gt; 27 -&gt; 8 -&gt; 3 -&gt; 18 -&gt; 17 -&gt; 6 -&gt; 15 -&gt; 5 -&gt; 21 -&gt; 13 -&gt; 23 -&gt; 4 -&gt; 11 -&gt; 19 -&gt; 7 -&gt; 30 -&gt; 20 -&gt; 26 -&gt; 22 -&gt; 16 -&gt; 28 -&gt; 24 -&gt; 0</t>
  </si>
  <si>
    <t>0 -&gt; 9 -&gt; 13 -&gt; 14 -&gt; 10 -&gt; 12 -&gt; 1 -&gt; 2 -&gt; 29 -&gt; 28 -&gt; 27 -&gt; 8 -&gt; 23 -&gt; 3 -&gt; 17 -&gt; 15 -&gt; 5 -&gt; 4 -&gt; 11 -&gt; 19 -&gt; 7 -&gt; 30 -&gt; 20 -&gt; 6 -&gt; 18 -&gt; 21 -&gt; 26 -&gt; 22 -&gt; 16 -&gt; 24 -&gt; 25 -&gt; 0</t>
  </si>
  <si>
    <t>0 -&gt; 4 -&gt; 10 -&gt; 12 -&gt; 13 -&gt; 14 -&gt; 2 -&gt; 29 -&gt; 28 -&gt; 27 -&gt; 8 -&gt; 25 -&gt; 23 -&gt; 3 -&gt; 18 -&gt; 1 -&gt; 17 -&gt; 6 -&gt; 15 -&gt; 5 -&gt; 9 -&gt; 21 -&gt; 11 -&gt; 19 -&gt; 7 -&gt; 30 -&gt; 20 -&gt; 26 -&gt; 22 -&gt; 16 -&gt; 24 -&gt; 0</t>
  </si>
  <si>
    <t>0 -&gt; 3 -&gt; 5 -&gt; 11 -&gt; 10 -&gt; 12 -&gt; 1 -&gt; 13 -&gt; 14 -&gt; 2 -&gt; 29 -&gt; 28 -&gt; 27 -&gt; 6 -&gt; 18 -&gt; 8 -&gt; 9 -&gt; 21 -&gt; 23 -&gt; 4 -&gt; 15 -&gt; 19 -&gt; 7 -&gt; 30 -&gt; 20 -&gt; 26 -&gt; 22 -&gt; 16 -&gt; 24 -&gt; 17 -&gt; 25 -&gt; 0</t>
  </si>
  <si>
    <t>0 -&gt; 10 -&gt; 12 -&gt; 27 -&gt; 13 -&gt; 14 -&gt; 29 -&gt; 3 -&gt; 28 -&gt; 1 -&gt; 8 -&gt; 2 -&gt; 18 -&gt; 17 -&gt; 6 -&gt; 15 -&gt; 5 -&gt; 21 -&gt; 23 -&gt; 4 -&gt; 11 -&gt; 19 -&gt; 7 -&gt; 30 -&gt; 20 -&gt; 26 -&gt; 22 -&gt; 16 -&gt; 9 -&gt; 24 -&gt; 25 -&gt; 0</t>
  </si>
  <si>
    <t>0 -&gt; 5 -&gt; 10 -&gt; 1 -&gt; 14 -&gt; 2 -&gt; 29 -&gt; 12 -&gt; 27 -&gt; 3 -&gt; 18 -&gt; 6 -&gt; 15 -&gt; 8 -&gt; 9 -&gt; 21 -&gt; 13 -&gt; 28 -&gt; 23 -&gt; 4 -&gt; 11 -&gt; 19 -&gt; 7 -&gt; 17 -&gt; 22 -&gt; 30 -&gt; 20 -&gt; 26 -&gt; 25 -&gt; 16 -&gt; 24 -&gt; 0</t>
  </si>
  <si>
    <t>0 -&gt; 6 -&gt; 2 -&gt; 12 -&gt; 1 -&gt; 13 -&gt; 14 -&gt; 29 -&gt; 10 -&gt; 28 -&gt; 27 -&gt; 8 -&gt; 3 -&gt; 18 -&gt; 17 -&gt; 25 -&gt; 15 -&gt; 5 -&gt; 9 -&gt; 21 -&gt; 23 -&gt; 4 -&gt; 11 -&gt; 19 -&gt; 7 -&gt; 30 -&gt; 20 -&gt; 26 -&gt; 22 -&gt; 16 -&gt; 24 -&gt; 0</t>
  </si>
  <si>
    <t>0 -&gt; 10 -&gt; 12 -&gt; 1 -&gt; 13 -&gt; 14 -&gt; 2 -&gt; 29 -&gt; 28 -&gt; 27 -&gt; 8 -&gt; 3 -&gt; 18 -&gt; 17 -&gt; 5 -&gt; 9 -&gt; 4 -&gt; 11 -&gt; 19 -&gt; 15 -&gt; 6 -&gt; 21 -&gt; 30 -&gt; 20 -&gt; 26 -&gt; 7 -&gt; 23 -&gt; 22 -&gt; 16 -&gt; 24 -&gt; 25 -&gt; 0</t>
  </si>
  <si>
    <t>0 -&gt; 10 -&gt; 1 -&gt; 13 -&gt; 14 -&gt; 2 -&gt; 28 -&gt; 8 -&gt; 3 -&gt; 18 -&gt; 6 -&gt; 15 -&gt; 5 -&gt; 9 -&gt; 24 -&gt; 21 -&gt; 23 -&gt; 4 -&gt; 11 -&gt; 19 -&gt; 30 -&gt; 20 -&gt; 26 -&gt; 7 -&gt; 17 -&gt; 22 -&gt; 16 -&gt; 12 -&gt; 27 -&gt; 29 -&gt; 25 -&gt; 0</t>
  </si>
  <si>
    <t>0 -&gt; 2 -&gt; 1 -&gt; 13 -&gt; 14 -&gt; 10 -&gt; 12 -&gt; 29 -&gt; 28 -&gt; 27 -&gt; 8 -&gt; 3 -&gt; 18 -&gt; 17 -&gt; 6 -&gt; 15 -&gt; 5 -&gt; 9 -&gt; 21 -&gt; 23 -&gt; 11 -&gt; 4 -&gt; 19 -&gt; 7 -&gt; 30 -&gt; 20 -&gt; 26 -&gt; 22 -&gt; 16 -&gt; 24 -&gt; 25 -&gt; 0</t>
  </si>
  <si>
    <t>0 -&gt; 6 -&gt; 10 -&gt; 1 -&gt; 16 -&gt; 13 -&gt; 14 -&gt; 2 -&gt; 28 -&gt; 8 -&gt; 3 -&gt; 17 -&gt; 15 -&gt; 5 -&gt; 9 -&gt; 21 -&gt; 23 -&gt; 4 -&gt; 11 -&gt; 19 -&gt; 7 -&gt; 30 -&gt; 20 -&gt; 26 -&gt; 22 -&gt; 12 -&gt; 27 -&gt; 29 -&gt; 18 -&gt; 24 -&gt; 25 -&gt; 0</t>
  </si>
  <si>
    <t>0 -&gt; 13 -&gt; 15 -&gt; 5 -&gt; 10 -&gt; 12 -&gt; 1 -&gt; 3 -&gt; 14 -&gt; 2 -&gt; 29 -&gt; 28 -&gt; 27 -&gt; 8 -&gt; 23 -&gt; 17 -&gt; 6 -&gt; 9 -&gt; 21 -&gt; 18 -&gt; 4 -&gt; 11 -&gt; 19 -&gt; 7 -&gt; 30 -&gt; 20 -&gt; 26 -&gt; 22 -&gt; 16 -&gt; 24 -&gt; 25 -&gt; 0</t>
  </si>
  <si>
    <t>0 -&gt; 7 -&gt; 9 -&gt; 10 -&gt; 25 -&gt; 12 -&gt; 13 -&gt; 14 -&gt; 2 -&gt; 29 -&gt; 28 -&gt; 27 -&gt; 8 -&gt; 3 -&gt; 18 -&gt; 1 -&gt; 17 -&gt; 6 -&gt; 15 -&gt; 30 -&gt; 5 -&gt; 21 -&gt; 23 -&gt; 4 -&gt; 11 -&gt; 19 -&gt; 20 -&gt; 26 -&gt; 22 -&gt; 16 -&gt; 24 -&gt; 0</t>
  </si>
  <si>
    <t>0 -&gt; 9 -&gt; 10 -&gt; 12 -&gt; 1 -&gt; 16 -&gt; 13 -&gt; 14 -&gt; 2 -&gt; 29 -&gt; 28 -&gt; 27 -&gt; 8 -&gt; 3 -&gt; 18 -&gt; 24 -&gt; 7 -&gt; 17 -&gt; 6 -&gt; 15 -&gt; 5 -&gt; 21 -&gt; 23 -&gt; 4 -&gt; 11 -&gt; 26 -&gt; 30 -&gt; 20 -&gt; 19 -&gt; 22 -&gt; 25 -&gt; 0</t>
  </si>
  <si>
    <t>0 -&gt; 11 -&gt; 26 -&gt; 13 -&gt; 14 -&gt; 10 -&gt; 12 -&gt; 1 -&gt; 2 -&gt; 29 -&gt; 28 -&gt; 27 -&gt; 8 -&gt; 3 -&gt; 18 -&gt; 17 -&gt; 5 -&gt; 9 -&gt; 6 -&gt; 23 -&gt; 4 -&gt; 15 -&gt; 19 -&gt; 7 -&gt; 22 -&gt; 30 -&gt; 20 -&gt; 21 -&gt; 16 -&gt; 24 -&gt; 25 -&gt; 0</t>
  </si>
  <si>
    <t>0 -&gt; 6 -&gt; 10 -&gt; 12 -&gt; 1 -&gt; 14 -&gt; 2 -&gt; 29 -&gt; 27 -&gt; 8 -&gt; 3 -&gt; 18 -&gt; 17 -&gt; 15 -&gt; 30 -&gt; 5 -&gt; 9 -&gt; 24 -&gt; 21 -&gt; 13 -&gt; 7 -&gt; 11 -&gt; 4 -&gt; 19 -&gt; 23 -&gt; 20 -&gt; 26 -&gt; 22 -&gt; 16 -&gt; 28 -&gt; 25 -&gt; 0</t>
  </si>
  <si>
    <t>0 -&gt; 6 -&gt; 2 -&gt; 10 -&gt; 12 -&gt; 1 -&gt; 13 -&gt; 28 -&gt; 14 -&gt; 29 -&gt; 8 -&gt; 3 -&gt; 18 -&gt; 17 -&gt; 5 -&gt; 9 -&gt; 21 -&gt; 27 -&gt; 4 -&gt; 11 -&gt; 19 -&gt; 7 -&gt; 23 -&gt; 15 -&gt; 30 -&gt; 20 -&gt; 26 -&gt; 22 -&gt; 16 -&gt; 24 -&gt; 25 -&gt; 0</t>
  </si>
  <si>
    <t>0 -&gt; 13 -&gt; 10 -&gt; 12 -&gt; 1 -&gt; 2 -&gt; 28 -&gt; 27 -&gt; 8 -&gt; 3 -&gt; 18 -&gt; 17 -&gt; 6 -&gt; 21 -&gt; 15 -&gt; 9 -&gt; 24 -&gt; 5 -&gt; 23 -&gt; 4 -&gt; 11 -&gt; 19 -&gt; 7 -&gt; 22 -&gt; 30 -&gt; 20 -&gt; 26 -&gt; 16 -&gt; 14 -&gt; 29 -&gt; 25 -&gt; 0</t>
  </si>
  <si>
    <t>0 -&gt; 10 -&gt; 6 -&gt; 1 -&gt; 16 -&gt; 13 -&gt; 14 -&gt; 2 -&gt; 29 -&gt; 8 -&gt; 3 -&gt; 18 -&gt; 17 -&gt; 15 -&gt; 5 -&gt; 9 -&gt; 21 -&gt; 23 -&gt; 4 -&gt; 11 -&gt; 19 -&gt; 7 -&gt; 30 -&gt; 20 -&gt; 26 -&gt; 22 -&gt; 12 -&gt; 27 -&gt; 28 -&gt; 24 -&gt; 25 -&gt; 0</t>
  </si>
  <si>
    <t>0 -&gt; 9 -&gt; 10 -&gt; 12 -&gt; 1 -&gt; 13 -&gt; 14 -&gt; 2 -&gt; 29 -&gt; 28 -&gt; 27 -&gt; 8 -&gt; 3 -&gt; 17 -&gt; 6 -&gt; 21 -&gt; 15 -&gt; 5 -&gt; 23 -&gt; 4 -&gt; 18 -&gt; 19 -&gt; 11 -&gt; 30 -&gt; 20 -&gt; 26 -&gt; 7 -&gt; 22 -&gt; 16 -&gt; 24 -&gt; 25 -&gt; 0</t>
  </si>
  <si>
    <t>0 -&gt; 10 -&gt; 1 -&gt; 16 -&gt; 13 -&gt; 14 -&gt; 2 -&gt; 29 -&gt; 28 -&gt; 25 -&gt; 8 -&gt; 3 -&gt; 18 -&gt; 17 -&gt; 6 -&gt; 15 -&gt; 5 -&gt; 9 -&gt; 21 -&gt; 23 -&gt; 4 -&gt; 11 -&gt; 19 -&gt; 7 -&gt; 30 -&gt; 26 -&gt; 22 -&gt; 12 -&gt; 27 -&gt; 20 -&gt; 24 -&gt; 0</t>
  </si>
  <si>
    <t>0 -&gt; 13 -&gt; 10 -&gt; 12 -&gt; 1 -&gt; 2 -&gt; 28 -&gt; 14 -&gt; 8 -&gt; 3 -&gt; 7 -&gt; 17 -&gt; 6 -&gt; 15 -&gt; 5 -&gt; 9 -&gt; 21 -&gt; 23 -&gt; 4 -&gt; 18 -&gt; 27 -&gt; 19 -&gt; 29 -&gt; 11 -&gt; 30 -&gt; 20 -&gt; 26 -&gt; 22 -&gt; 16 -&gt; 24 -&gt; 25 -&gt; 0</t>
  </si>
  <si>
    <t>0 -&gt; 3 -&gt; 10 -&gt; 12 -&gt; 1 -&gt; 13 -&gt; 14 -&gt; 8 -&gt; 2 -&gt; 29 -&gt; 28 -&gt; 27 -&gt; 18 -&gt; 17 -&gt; 15 -&gt; 5 -&gt; 9 -&gt; 6 -&gt; 21 -&gt; 23 -&gt; 4 -&gt; 11 -&gt; 19 -&gt; 7 -&gt; 30 -&gt; 20 -&gt; 26 -&gt; 22 -&gt; 16 -&gt; 24 -&gt; 25 -&gt; 0</t>
  </si>
  <si>
    <t>0 -&gt; 13 -&gt; 12 -&gt; 10 -&gt; 14 -&gt; 2 -&gt; 29 -&gt; 28 -&gt; 27 -&gt; 8 -&gt; 3 -&gt; 17 -&gt; 6 -&gt; 18 -&gt; 21 -&gt; 15 -&gt; 9 -&gt; 5 -&gt; 23 -&gt; 4 -&gt; 11 -&gt; 19 -&gt; 7 -&gt; 30 -&gt; 20 -&gt; 26 -&gt; 22 -&gt; 1 -&gt; 16 -&gt; 24 -&gt; 25 -&gt; 0</t>
  </si>
  <si>
    <t>0 -&gt; 12 -&gt; 15 -&gt; 14 -&gt; 2 -&gt; 29 -&gt; 27 -&gt; 8 -&gt; 3 -&gt; 18 -&gt; 17 -&gt; 6 -&gt; 10 -&gt; 25 -&gt; 5 -&gt; 9 -&gt; 21 -&gt; 23 -&gt; 4 -&gt; 11 -&gt; 19 -&gt; 7 -&gt; 30 -&gt; 20 -&gt; 26 -&gt; 13 -&gt; 28 -&gt; 22 -&gt; 1 -&gt; 16 -&gt; 24 -&gt; 0</t>
  </si>
  <si>
    <t>0 -&gt; 15 -&gt; 9 -&gt; 6 -&gt; 10 -&gt; 25 -&gt; 12 -&gt; 1 -&gt; 13 -&gt; 14 -&gt; 2 -&gt; 29 -&gt; 28 -&gt; 27 -&gt; 8 -&gt; 3 -&gt; 18 -&gt; 17 -&gt; 5 -&gt; 21 -&gt; 23 -&gt; 4 -&gt; 11 -&gt; 19 -&gt; 7 -&gt; 30 -&gt; 20 -&gt; 26 -&gt; 22 -&gt; 16 -&gt; 24 -&gt; 0</t>
  </si>
  <si>
    <t>0 -&gt; 9 -&gt; 14 -&gt; 10 -&gt; 1 -&gt; 13 -&gt; 7 -&gt; 29 -&gt; 12 -&gt; 27 -&gt; 2 -&gt; 3 -&gt; 18 -&gt; 6 -&gt; 15 -&gt; 5 -&gt; 8 -&gt; 21 -&gt; 23 -&gt; 4 -&gt; 28 -&gt; 19 -&gt; 11 -&gt; 30 -&gt; 20 -&gt; 26 -&gt; 22 -&gt; 16 -&gt; 24 -&gt; 17 -&gt; 25 -&gt; 0</t>
  </si>
  <si>
    <t>0 -&gt; 2 -&gt; 10 -&gt; 12 -&gt; 1 -&gt; 13 -&gt; 14 -&gt; 29 -&gt; 27 -&gt; 8 -&gt; 3 -&gt; 18 -&gt; 17 -&gt; 6 -&gt; 4 -&gt; 5 -&gt; 9 -&gt; 24 -&gt; 21 -&gt; 23 -&gt; 15 -&gt; 11 -&gt; 19 -&gt; 7 -&gt; 30 -&gt; 20 -&gt; 26 -&gt; 22 -&gt; 16 -&gt; 28 -&gt; 25 -&gt; 0</t>
  </si>
  <si>
    <t>0 -&gt; 2 -&gt; 14 -&gt; 29 -&gt; 6 -&gt; 10 -&gt; 12 -&gt; 1 -&gt; 13 -&gt; 9 -&gt; 28 -&gt; 27 -&gt; 8 -&gt; 23 -&gt; 3 -&gt; 7 -&gt; 17 -&gt; 15 -&gt; 5 -&gt; 21 -&gt; 18 -&gt; 4 -&gt; 19 -&gt; 11 -&gt; 30 -&gt; 20 -&gt; 26 -&gt; 22 -&gt; 16 -&gt; 24 -&gt; 25 -&gt; 0</t>
  </si>
  <si>
    <t>0 -&gt; 7 -&gt; 10 -&gt; 12 -&gt; 15 -&gt; 30 -&gt; 13 -&gt; 14 -&gt; 2 -&gt; 29 -&gt; 28 -&gt; 27 -&gt; 8 -&gt; 3 -&gt; 18 -&gt; 17 -&gt; 6 -&gt; 1 -&gt; 5 -&gt; 21 -&gt; 23 -&gt; 4 -&gt; 11 -&gt; 19 -&gt; 20 -&gt; 26 -&gt; 22 -&gt; 16 -&gt; 9 -&gt; 24 -&gt; 25 -&gt; 0</t>
  </si>
  <si>
    <t>0 -&gt; 12 -&gt; 1 -&gt; 13 -&gt; 10 -&gt; 14 -&gt; 2 -&gt; 29 -&gt; 28 -&gt; 27 -&gt; 8 -&gt; 3 -&gt; 18 -&gt; 6 -&gt; 15 -&gt; 5 -&gt; 9 -&gt; 21 -&gt; 23 -&gt; 4 -&gt; 11 -&gt; 19 -&gt; 20 -&gt; 7 -&gt; 30 -&gt; 26 -&gt; 22 -&gt; 16 -&gt; 24 -&gt; 17 -&gt; 25 -&gt; 0</t>
  </si>
  <si>
    <t>0 -&gt; 10 -&gt; 12 -&gt; 27 -&gt; 13 -&gt; 14 -&gt; 2 -&gt; 29 -&gt; 8 -&gt; 3 -&gt; 18 -&gt; 1 -&gt; 15 -&gt; 9 -&gt; 24 -&gt; 17 -&gt; 6 -&gt; 21 -&gt; 23 -&gt; 4 -&gt; 11 -&gt; 19 -&gt; 7 -&gt; 30 -&gt; 26 -&gt; 22 -&gt; 16 -&gt; 5 -&gt; 20 -&gt; 28 -&gt; 25 -&gt; 0</t>
  </si>
  <si>
    <t>0 -&gt; 5 -&gt; 10 -&gt; 13 -&gt; 28 -&gt; 14 -&gt; 2 -&gt; 29 -&gt; 12 -&gt; 27 -&gt; 3 -&gt; 18 -&gt; 1 -&gt; 17 -&gt; 6 -&gt; 15 -&gt; 8 -&gt; 9 -&gt; 21 -&gt; 23 -&gt; 4 -&gt; 11 -&gt; 19 -&gt; 30 -&gt; 20 -&gt; 26 -&gt; 7 -&gt; 22 -&gt; 16 -&gt; 24 -&gt; 25 -&gt; 0</t>
  </si>
  <si>
    <t>0 -&gt; 9 -&gt; 24 -&gt; 15 -&gt; 12 -&gt; 27 -&gt; 1 -&gt; 13 -&gt; 28 -&gt; 14 -&gt; 2 -&gt; 29 -&gt; 5 -&gt; 8 -&gt; 3 -&gt; 18 -&gt; 17 -&gt; 6 -&gt; 21 -&gt; 23 -&gt; 4 -&gt; 11 -&gt; 19 -&gt; 7 -&gt; 30 -&gt; 20 -&gt; 26 -&gt; 22 -&gt; 16 -&gt; 10 -&gt; 25 -&gt; 0</t>
  </si>
  <si>
    <t>0 -&gt; 10 -&gt; 5 -&gt; 6 -&gt; 12 -&gt; 1 -&gt; 13 -&gt; 14 -&gt; 29 -&gt; 28 -&gt; 27 -&gt; 2 -&gt; 3 -&gt; 18 -&gt; 17 -&gt; 15 -&gt; 8 -&gt; 21 -&gt; 23 -&gt; 4 -&gt; 11 -&gt; 19 -&gt; 7 -&gt; 30 -&gt; 20 -&gt; 26 -&gt; 22 -&gt; 16 -&gt; 9 -&gt; 24 -&gt; 25 -&gt; 0</t>
  </si>
  <si>
    <t>0 -&gt; 10 -&gt; 25 -&gt; 12 -&gt; 1 -&gt; 13 -&gt; 14 -&gt; 2 -&gt; 29 -&gt; 27 -&gt; 3 -&gt; 18 -&gt; 17 -&gt; 6 -&gt; 21 -&gt; 15 -&gt; 9 -&gt; 5 -&gt; 8 -&gt; 7 -&gt; 23 -&gt; 4 -&gt; 28 -&gt; 19 -&gt; 11 -&gt; 30 -&gt; 20 -&gt; 26 -&gt; 22 -&gt; 16 -&gt; 24 -&gt; 0</t>
  </si>
  <si>
    <t>0 -&gt; 10 -&gt; 12 -&gt; 27 -&gt; 14 -&gt; 2 -&gt; 29 -&gt; 8 -&gt; 3 -&gt; 18 -&gt; 17 -&gt; 6 -&gt; 15 -&gt; 30 -&gt; 21 -&gt; 9 -&gt; 5 -&gt; 23 -&gt; 4 -&gt; 19 -&gt; 11 -&gt; 13 -&gt; 28 -&gt; 7 -&gt; 1 -&gt; 20 -&gt; 26 -&gt; 22 -&gt; 16 -&gt; 24 -&gt; 25 -&gt; 0</t>
  </si>
  <si>
    <t>0 -&gt; 5 -&gt; 10 -&gt; 12 -&gt; 1 -&gt; 13 -&gt; 14 -&gt; 29 -&gt; 16 -&gt; 28 -&gt; 27 -&gt; 8 -&gt; 3 -&gt; 18 -&gt; 6 -&gt; 15 -&gt; 11 -&gt; 9 -&gt; 21 -&gt; 23 -&gt; 4 -&gt; 19 -&gt; 7 -&gt; 22 -&gt; 30 -&gt; 20 -&gt; 26 -&gt; 2 -&gt; 24 -&gt; 17 -&gt; 25 -&gt; 0</t>
  </si>
  <si>
    <t>0 -&gt; 10 -&gt; 1 -&gt; 16 -&gt; 13 -&gt; 14 -&gt; 29 -&gt; 28 -&gt; 8 -&gt; 3 -&gt; 18 -&gt; 6 -&gt; 4 -&gt; 5 -&gt; 9 -&gt; 21 -&gt; 23 -&gt; 15 -&gt; 11 -&gt; 19 -&gt; 7 -&gt; 30 -&gt; 20 -&gt; 26 -&gt; 22 -&gt; 12 -&gt; 27 -&gt; 2 -&gt; 24 -&gt; 17 -&gt; 25 -&gt; 0</t>
  </si>
  <si>
    <t>0 -&gt; 14 -&gt; 10 -&gt; 1 -&gt; 13 -&gt; 12 -&gt; 2 -&gt; 29 -&gt; 28 -&gt; 27 -&gt; 8 -&gt; 3 -&gt; 18 -&gt; 6 -&gt; 15 -&gt; 5 -&gt; 9 -&gt; 21 -&gt; 23 -&gt; 4 -&gt; 11 -&gt; 19 -&gt; 7 -&gt; 30 -&gt; 20 -&gt; 24 -&gt; 17 -&gt; 22 -&gt; 16 -&gt; 26 -&gt; 25 -&gt; 0</t>
  </si>
  <si>
    <t>0 -&gt; 6 -&gt; 11 -&gt; 10 -&gt; 12 -&gt; 1 -&gt; 13 -&gt; 14 -&gt; 2 -&gt; 29 -&gt; 28 -&gt; 27 -&gt; 8 -&gt; 3 -&gt; 18 -&gt; 17 -&gt; 5 -&gt; 9 -&gt; 21 -&gt; 23 -&gt; 4 -&gt; 19 -&gt; 7 -&gt; 15 -&gt; 30 -&gt; 20 -&gt; 26 -&gt; 22 -&gt; 16 -&gt; 24 -&gt; 25 -&gt; 0</t>
  </si>
  <si>
    <t>0 -&gt; 13 -&gt; 14 -&gt; 10 -&gt; 12 -&gt; 1 -&gt; 2 -&gt; 29 -&gt; 28 -&gt; 27 -&gt; 8 -&gt; 3 -&gt; 18 -&gt; 17 -&gt; 15 -&gt; 5 -&gt; 9 -&gt; 6 -&gt; 21 -&gt; 23 -&gt; 4 -&gt; 11 -&gt; 19 -&gt; 7 -&gt; 30 -&gt; 20 -&gt; 26 -&gt; 22 -&gt; 16 -&gt; 24 -&gt; 25 -&gt; 0</t>
  </si>
  <si>
    <t>0 -&gt; 9 -&gt; 10 -&gt; 12 -&gt; 27 -&gt; 1 -&gt; 13 -&gt; 14 -&gt; 2 -&gt; 29 -&gt; 8 -&gt; 3 -&gt; 18 -&gt; 17 -&gt; 15 -&gt; 30 -&gt; 5 -&gt; 23 -&gt; 4 -&gt; 11 -&gt; 19 -&gt; 7 -&gt; 28 -&gt; 20 -&gt; 26 -&gt; 6 -&gt; 21 -&gt; 22 -&gt; 16 -&gt; 24 -&gt; 25 -&gt; 0</t>
  </si>
  <si>
    <t>0 -&gt; 10 -&gt; 12 -&gt; 1 -&gt; 8 -&gt; 2 -&gt; 3 -&gt; 18 -&gt; 17 -&gt; 6 -&gt; 15 -&gt; 5 -&gt; 9 -&gt; 21 -&gt; 13 -&gt; 23 -&gt; 28 -&gt; 27 -&gt; 4 -&gt; 11 -&gt; 19 -&gt; 7 -&gt; 30 -&gt; 20 -&gt; 26 -&gt; 22 -&gt; 16 -&gt; 14 -&gt; 29 -&gt; 24 -&gt; 25 -&gt; 0</t>
  </si>
  <si>
    <t>0 -&gt; 12 -&gt; 13 -&gt; 14 -&gt; 2 -&gt; 28 -&gt; 27 -&gt; 8 -&gt; 3 -&gt; 18 -&gt; 17 -&gt; 6 -&gt; 15 -&gt; 30 -&gt; 5 -&gt; 9 -&gt; 24 -&gt; 29 -&gt; 21 -&gt; 23 -&gt; 4 -&gt; 11 -&gt; 19 -&gt; 7 -&gt; 1 -&gt; 20 -&gt; 26 -&gt; 22 -&gt; 16 -&gt; 10 -&gt; 25 -&gt; 0</t>
  </si>
  <si>
    <t>0 -&gt; 9 -&gt; 6 -&gt; 10 -&gt; 12 -&gt; 1 -&gt; 13 -&gt; 14 -&gt; 2 -&gt; 29 -&gt; 28 -&gt; 27 -&gt; 8 -&gt; 3 -&gt; 18 -&gt; 15 -&gt; 5 -&gt; 21 -&gt; 23 -&gt; 4 -&gt; 11 -&gt; 19 -&gt; 7 -&gt; 30 -&gt; 20 -&gt; 26 -&gt; 22 -&gt; 16 -&gt; 24 -&gt; 17 -&gt; 25 -&gt; 0</t>
  </si>
  <si>
    <t>0 -&gt; 10 -&gt; 1 -&gt; 13 -&gt; 14 -&gt; 2 -&gt; 29 -&gt; 12 -&gt; 27 -&gt; 8 -&gt; 3 -&gt; 18 -&gt; 17 -&gt; 5 -&gt; 9 -&gt; 23 -&gt; 4 -&gt; 11 -&gt; 19 -&gt; 15 -&gt; 6 -&gt; 21 -&gt; 28 -&gt; 30 -&gt; 20 -&gt; 26 -&gt; 7 -&gt; 22 -&gt; 16 -&gt; 24 -&gt; 25 -&gt; 0</t>
  </si>
  <si>
    <t>0 -&gt; 10 -&gt; 12 -&gt; 1 -&gt; 13 -&gt; 14 -&gt; 2 -&gt; 29 -&gt; 28 -&gt; 27 -&gt; 8 -&gt; 3 -&gt; 18 -&gt; 17 -&gt; 6 -&gt; 4 -&gt; 5 -&gt; 9 -&gt; 21 -&gt; 23 -&gt; 11 -&gt; 19 -&gt; 15 -&gt; 30 -&gt; 20 -&gt; 26 -&gt; 7 -&gt; 22 -&gt; 16 -&gt; 24 -&gt; 25 -&gt; 0</t>
  </si>
  <si>
    <t>0 -&gt; 9 -&gt; 10 -&gt; 1 -&gt; 13 -&gt; 14 -&gt; 2 -&gt; 28 -&gt; 8 -&gt; 3 -&gt; 18 -&gt; 17 -&gt; 6 -&gt; 21 -&gt; 15 -&gt; 30 -&gt; 5 -&gt; 23 -&gt; 4 -&gt; 11 -&gt; 19 -&gt; 7 -&gt; 16 -&gt; 20 -&gt; 26 -&gt; 22 -&gt; 12 -&gt; 27 -&gt; 29 -&gt; 25 -&gt; 24 -&gt; 0</t>
  </si>
  <si>
    <t>0 -&gt; 4 -&gt; 6 -&gt; 10 -&gt; 12 -&gt; 27 -&gt; 1 -&gt; 13 -&gt; 14 -&gt; 2 -&gt; 29 -&gt; 8 -&gt; 3 -&gt; 18 -&gt; 17 -&gt; 5 -&gt; 9 -&gt; 21 -&gt; 23 -&gt; 15 -&gt; 11 -&gt; 26 -&gt; 19 -&gt; 7 -&gt; 30 -&gt; 20 -&gt; 28 -&gt; 22 -&gt; 16 -&gt; 24 -&gt; 25 -&gt; 0</t>
  </si>
  <si>
    <t>0 -&gt; 7 -&gt; 10 -&gt; 25 -&gt; 12 -&gt; 27 -&gt; 1 -&gt; 16 -&gt; 13 -&gt; 28 -&gt; 14 -&gt; 2 -&gt; 29 -&gt; 8 -&gt; 3 -&gt; 18 -&gt; 17 -&gt; 6 -&gt; 15 -&gt; 5 -&gt; 9 -&gt; 21 -&gt; 23 -&gt; 4 -&gt; 22 -&gt; 19 -&gt; 11 -&gt; 30 -&gt; 26 -&gt; 20 -&gt; 24 -&gt; 0</t>
  </si>
  <si>
    <t>0 -&gt; 6 -&gt; 21 -&gt; 10 -&gt; 12 -&gt; 1 -&gt; 13 -&gt; 14 -&gt; 2 -&gt; 29 -&gt; 28 -&gt; 27 -&gt; 8 -&gt; 3 -&gt; 18 -&gt; 17 -&gt; 15 -&gt; 5 -&gt; 4 -&gt; 23 -&gt; 11 -&gt; 19 -&gt; 7 -&gt; 30 -&gt; 20 -&gt; 26 -&gt; 22 -&gt; 16 -&gt; 9 -&gt; 24 -&gt; 25 -&gt; 0</t>
  </si>
  <si>
    <t>0 -&gt; 9 -&gt; 10 -&gt; 12 -&gt; 13 -&gt; 14 -&gt; 2 -&gt; 29 -&gt; 28 -&gt; 27 -&gt; 8 -&gt; 3 -&gt; 18 -&gt; 6 -&gt; 21 -&gt; 1 -&gt; 5 -&gt; 23 -&gt; 15 -&gt; 11 -&gt; 4 -&gt; 19 -&gt; 7 -&gt; 17 -&gt; 22 -&gt; 30 -&gt; 20 -&gt; 26 -&gt; 25 -&gt; 16 -&gt; 24 -&gt; 0</t>
  </si>
  <si>
    <t>0 -&gt; 11 -&gt; 7 -&gt; 10 -&gt; 25 -&gt; 12 -&gt; 1 -&gt; 13 -&gt; 14 -&gt; 2 -&gt; 29 -&gt; 28 -&gt; 27 -&gt; 4 -&gt; 3 -&gt; 18 -&gt; 17 -&gt; 6 -&gt; 15 -&gt; 30 -&gt; 5 -&gt; 9 -&gt; 21 -&gt; 8 -&gt; 23 -&gt; 19 -&gt; 20 -&gt; 26 -&gt; 22 -&gt; 16 -&gt; 24 -&gt; 0</t>
  </si>
  <si>
    <t>0 -&gt; 5 -&gt; 6 -&gt; 13 -&gt; 14 -&gt; 10 -&gt; 12 -&gt; 1 -&gt; 2 -&gt; 29 -&gt; 28 -&gt; 27 -&gt; 8 -&gt; 3 -&gt; 18 -&gt; 9 -&gt; 21 -&gt; 23 -&gt; 4 -&gt; 11 -&gt; 19 -&gt; 7 -&gt; 15 -&gt; 30 -&gt; 20 -&gt; 26 -&gt; 22 -&gt; 16 -&gt; 24 -&gt; 17 -&gt; 25 -&gt; 0</t>
  </si>
  <si>
    <t>0 -&gt; 5 -&gt; 10 -&gt; 12 -&gt; 27 -&gt; 13 -&gt; 14 -&gt; 2 -&gt; 29 -&gt; 28 -&gt; 25 -&gt; 15 -&gt; 8 -&gt; 3 -&gt; 18 -&gt; 17 -&gt; 6 -&gt; 1 -&gt; 9 -&gt; 21 -&gt; 23 -&gt; 4 -&gt; 11 -&gt; 19 -&gt; 20 -&gt; 26 -&gt; 7 -&gt; 30 -&gt; 22 -&gt; 16 -&gt; 24 -&gt; 0</t>
  </si>
  <si>
    <t>0 -&gt; 11 -&gt; 12 -&gt; 1 -&gt; 13 -&gt; 14 -&gt; 2 -&gt; 29 -&gt; 28 -&gt; 27 -&gt; 8 -&gt; 23 -&gt; 3 -&gt; 18 -&gt; 17 -&gt; 6 -&gt; 10 -&gt; 4 -&gt; 5 -&gt; 21 -&gt; 9 -&gt; 15 -&gt; 19 -&gt; 7 -&gt; 30 -&gt; 20 -&gt; 26 -&gt; 22 -&gt; 16 -&gt; 24 -&gt; 25 -&gt; 0</t>
  </si>
  <si>
    <t>0 -&gt; 9 -&gt; 10 -&gt; 25 -&gt; 12 -&gt; 1 -&gt; 13 -&gt; 14 -&gt; 2 -&gt; 29 -&gt; 28 -&gt; 27 -&gt; 8 -&gt; 3 -&gt; 18 -&gt; 17 -&gt; 6 -&gt; 21 -&gt; 5 -&gt; 4 -&gt; 23 -&gt; 11 -&gt; 19 -&gt; 7 -&gt; 15 -&gt; 30 -&gt; 20 -&gt; 26 -&gt; 22 -&gt; 16 -&gt; 24 -&gt; 0</t>
  </si>
  <si>
    <t>0 -&gt; 5 -&gt; 6 -&gt; 10 -&gt; 25 -&gt; 12 -&gt; 15 -&gt; 30 -&gt; 13 -&gt; 14 -&gt; 2 -&gt; 29 -&gt; 28 -&gt; 27 -&gt; 8 -&gt; 3 -&gt; 18 -&gt; 17 -&gt; 9 -&gt; 21 -&gt; 23 -&gt; 4 -&gt; 11 -&gt; 19 -&gt; 7 -&gt; 1 -&gt; 20 -&gt; 26 -&gt; 22 -&gt; 16 -&gt; 24 -&gt; 0</t>
  </si>
  <si>
    <t>0 -&gt; 2 -&gt; 7 -&gt; 4 -&gt; 13 -&gt; 14 -&gt; 10 -&gt; 1 -&gt; 29 -&gt; 28 -&gt; 12 -&gt; 27 -&gt; 8 -&gt; 23 -&gt; 3 -&gt; 18 -&gt; 17 -&gt; 6 -&gt; 15 -&gt; 30 -&gt; 5 -&gt; 9 -&gt; 21 -&gt; 11 -&gt; 19 -&gt; 20 -&gt; 26 -&gt; 22 -&gt; 16 -&gt; 24 -&gt; 25 -&gt; 0</t>
  </si>
  <si>
    <t>0 -&gt; 12 -&gt; 10 -&gt; 6 -&gt; 1 -&gt; 13 -&gt; 4 -&gt; 14 -&gt; 2 -&gt; 29 -&gt; 28 -&gt; 27 -&gt; 8 -&gt; 23 -&gt; 3 -&gt; 18 -&gt; 17 -&gt; 15 -&gt; 5 -&gt; 9 -&gt; 21 -&gt; 11 -&gt; 19 -&gt; 7 -&gt; 30 -&gt; 20 -&gt; 26 -&gt; 22 -&gt; 16 -&gt; 24 -&gt; 25 -&gt; 0</t>
  </si>
  <si>
    <t>0 -&gt; 11 -&gt; 6 -&gt; 10 -&gt; 12 -&gt; 1 -&gt; 13 -&gt; 14 -&gt; 2 -&gt; 29 -&gt; 28 -&gt; 27 -&gt; 3 -&gt; 18 -&gt; 17 -&gt; 25 -&gt; 15 -&gt; 8 -&gt; 9 -&gt; 21 -&gt; 23 -&gt; 4 -&gt; 5 -&gt; 19 -&gt; 30 -&gt; 20 -&gt; 26 -&gt; 7 -&gt; 22 -&gt; 16 -&gt; 24 -&gt; 0</t>
  </si>
  <si>
    <t>0 -&gt; 4 -&gt; 10 -&gt; 12 -&gt; 1 -&gt; 16 -&gt; 13 -&gt; 14 -&gt; 2 -&gt; 29 -&gt; 28 -&gt; 27 -&gt; 8 -&gt; 23 -&gt; 3 -&gt; 18 -&gt; 17 -&gt; 6 -&gt; 21 -&gt; 15 -&gt; 5 -&gt; 9 -&gt; 24 -&gt; 11 -&gt; 19 -&gt; 7 -&gt; 30 -&gt; 20 -&gt; 26 -&gt; 22 -&gt; 25 -&gt; 0</t>
  </si>
  <si>
    <t>0 -&gt; 7 -&gt; 10 -&gt; 12 -&gt; 1 -&gt; 13 -&gt; 14 -&gt; 2 -&gt; 29 -&gt; 28 -&gt; 27 -&gt; 8 -&gt; 3 -&gt; 18 -&gt; 6 -&gt; 15 -&gt; 5 -&gt; 9 -&gt; 24 -&gt; 17 -&gt; 16 -&gt; 21 -&gt; 23 -&gt; 4 -&gt; 19 -&gt; 11 -&gt; 30 -&gt; 20 -&gt; 26 -&gt; 22 -&gt; 25 -&gt; 0</t>
  </si>
  <si>
    <t>0 -&gt; 12 -&gt; 9 -&gt; 10 -&gt; 15 -&gt; 13 -&gt; 14 -&gt; 2 -&gt; 29 -&gt; 28 -&gt; 27 -&gt; 8 -&gt; 3 -&gt; 18 -&gt; 17 -&gt; 6 -&gt; 21 -&gt; 1 -&gt; 16 -&gt; 5 -&gt; 23 -&gt; 4 -&gt; 11 -&gt; 19 -&gt; 7 -&gt; 22 -&gt; 30 -&gt; 20 -&gt; 26 -&gt; 24 -&gt; 25 -&gt; 0</t>
  </si>
  <si>
    <t>0 -&gt; 9 -&gt; 10 -&gt; 12 -&gt; 15 -&gt; 1 -&gt; 13 -&gt; 14 -&gt; 2 -&gt; 29 -&gt; 28 -&gt; 27 -&gt; 8 -&gt; 3 -&gt; 6 -&gt; 18 -&gt; 17 -&gt; 5 -&gt; 21 -&gt; 23 -&gt; 4 -&gt; 11 -&gt; 19 -&gt; 7 -&gt; 30 -&gt; 20 -&gt; 26 -&gt; 22 -&gt; 16 -&gt; 24 -&gt; 25 -&gt; 0</t>
  </si>
  <si>
    <t>0 -&gt; 11 -&gt; 10 -&gt; 12 -&gt; 1 -&gt; 13 -&gt; 14 -&gt; 2 -&gt; 29 -&gt; 28 -&gt; 27 -&gt; 8 -&gt; 3 -&gt; 18 -&gt; 17 -&gt; 6 -&gt; 15 -&gt; 5 -&gt; 21 -&gt; 23 -&gt; 4 -&gt; 19 -&gt; 7 -&gt; 30 -&gt; 20 -&gt; 26 -&gt; 22 -&gt; 16 -&gt; 9 -&gt; 24 -&gt; 25 -&gt; 0</t>
  </si>
  <si>
    <t>0 -&gt; 12 -&gt; 1 -&gt; 13 -&gt; 14 -&gt; 10 -&gt; 2 -&gt; 29 -&gt; 28 -&gt; 27 -&gt; 8 -&gt; 3 -&gt; 18 -&gt; 17 -&gt; 6 -&gt; 15 -&gt; 5 -&gt; 9 -&gt; 21 -&gt; 23 -&gt; 4 -&gt; 11 -&gt; 7 -&gt; 19 -&gt; 22 -&gt; 30 -&gt; 20 -&gt; 26 -&gt; 25 -&gt; 16 -&gt; 24 -&gt; 0</t>
  </si>
  <si>
    <t>0 -&gt; 9 -&gt; 10 -&gt; 12 -&gt; 13 -&gt; 14 -&gt; 2 -&gt; 29 -&gt; 28 -&gt; 27 -&gt; 8 -&gt; 17 -&gt; 6 -&gt; 21 -&gt; 15 -&gt; 5 -&gt; 23 -&gt; 4 -&gt; 11 -&gt; 19 -&gt; 7 -&gt; 22 -&gt; 30 -&gt; 20 -&gt; 26 -&gt; 3 -&gt; 18 -&gt; 1 -&gt; 16 -&gt; 24 -&gt; 25 -&gt; 0</t>
  </si>
  <si>
    <t>0 -&gt; 10 -&gt; 12 -&gt; 1 -&gt; 13 -&gt; 14 -&gt; 2 -&gt; 28 -&gt; 27 -&gt; 8 -&gt; 3 -&gt; 18 -&gt; 17 -&gt; 6 -&gt; 15 -&gt; 5 -&gt; 21 -&gt; 23 -&gt; 4 -&gt; 11 -&gt; 19 -&gt; 29 -&gt; 30 -&gt; 20 -&gt; 26 -&gt; 7 -&gt; 22 -&gt; 16 -&gt; 9 -&gt; 24 -&gt; 25 -&gt; 0</t>
  </si>
  <si>
    <t>0 -&gt; 3 -&gt; 10 -&gt; 12 -&gt; 13 -&gt; 14 -&gt; 2 -&gt; 29 -&gt; 28 -&gt; 27 -&gt; 18 -&gt; 6 -&gt; 15 -&gt; 30 -&gt; 5 -&gt; 9 -&gt; 21 -&gt; 4 -&gt; 11 -&gt; 19 -&gt; 7 -&gt; 8 -&gt; 23 -&gt; 20 -&gt; 26 -&gt; 22 -&gt; 1 -&gt; 16 -&gt; 24 -&gt; 17 -&gt; 25 -&gt; 0</t>
  </si>
  <si>
    <t>0 -&gt; 3 -&gt; 6 -&gt; 18 -&gt; 10 -&gt; 12 -&gt; 1 -&gt; 13 -&gt; 14 -&gt; 2 -&gt; 29 -&gt; 28 -&gt; 27 -&gt; 8 -&gt; 15 -&gt; 5 -&gt; 9 -&gt; 21 -&gt; 23 -&gt; 4 -&gt; 11 -&gt; 26 -&gt; 20 -&gt; 19 -&gt; 7 -&gt; 30 -&gt; 22 -&gt; 16 -&gt; 24 -&gt; 17 -&gt; 25 -&gt; 0</t>
  </si>
  <si>
    <t>0 -&gt; 10 -&gt; 12 -&gt; 1 -&gt; 13 -&gt; 14 -&gt; 2 -&gt; 29 -&gt; 28 -&gt; 27 -&gt; 8 -&gt; 3 -&gt; 6 -&gt; 18 -&gt; 17 -&gt; 15 -&gt; 5 -&gt; 9 -&gt; 21 -&gt; 23 -&gt; 4 -&gt; 11 -&gt; 19 -&gt; 7 -&gt; 30 -&gt; 20 -&gt; 26 -&gt; 22 -&gt; 16 -&gt; 24 -&gt; 25 -&gt; 0</t>
  </si>
  <si>
    <t>0 -&gt; 6 -&gt; 8 -&gt; 3 -&gt; 10 -&gt; 12 -&gt; 27 -&gt; 1 -&gt; 13 -&gt; 14 -&gt; 2 -&gt; 29 -&gt; 28 -&gt; 18 -&gt; 17 -&gt; 15 -&gt; 5 -&gt; 9 -&gt; 21 -&gt; 23 -&gt; 4 -&gt; 11 -&gt; 19 -&gt; 7 -&gt; 30 -&gt; 20 -&gt; 26 -&gt; 22 -&gt; 16 -&gt; 24 -&gt; 25 -&gt; 0</t>
  </si>
  <si>
    <t>0 -&gt; 1 -&gt; 15 -&gt; 14 -&gt; 5 -&gt; 17 -&gt; 7 -&gt; 9 -&gt; 16 -&gt; 23 -&gt; 4 -&gt; 10 -&gt; 6 -&gt; 20 -&gt; 8 -&gt; 26 -&gt; 12 -&gt; 2 -&gt; 18 -&gt; 21 -&gt; 32 -&gt; 13 -&gt; 29 -&gt; 24 -&gt; 30 -&gt; 25 -&gt; 31 -&gt; 3 -&gt; 11 -&gt; 28 -&gt; 27 -&gt; 22 -&gt; 19 -&gt; 0</t>
  </si>
  <si>
    <t>0 -&gt; 14 -&gt; 1 -&gt; 15 -&gt; 31 -&gt; 17 -&gt; 5 -&gt; 7 -&gt; 9 -&gt; 25 -&gt; 16 -&gt; 23 -&gt; 10 -&gt; 6 -&gt; 8 -&gt; 4 -&gt; 12 -&gt; 13 -&gt; 2 -&gt; 21 -&gt; 32 -&gt; 29 -&gt; 24 -&gt; 3 -&gt; 19 -&gt; 20 -&gt; 18 -&gt; 30 -&gt; 11 -&gt; 28 -&gt; 27 -&gt; 26 -&gt; 22 -&gt; 0</t>
  </si>
  <si>
    <t>0 -&gt; 11 -&gt; 1 -&gt; 15 -&gt; 17 -&gt; 5 -&gt; 7 -&gt; 9 -&gt; 16 -&gt; 23 -&gt; 4 -&gt; 10 -&gt; 6 -&gt; 20 -&gt; 8 -&gt; 26 -&gt; 12 -&gt; 32 -&gt; 28 -&gt; 13 -&gt; 2 -&gt; 14 -&gt; 29 -&gt; 24 -&gt; 30 -&gt; 25 -&gt; 31 -&gt; 3 -&gt; 19 -&gt; 18 -&gt; 21 -&gt; 27 -&gt; 22 -&gt; 0</t>
  </si>
  <si>
    <t>0 -&gt; 14 -&gt; 1 -&gt; 15 -&gt; 17 -&gt; 5 -&gt; 7 -&gt; 16 -&gt; 23 -&gt; 10 -&gt; 8 -&gt; 26 -&gt; 12 -&gt; 13 -&gt; 2 -&gt; 21 -&gt; 9 -&gt; 25 -&gt; 29 -&gt; 24 -&gt; 30 -&gt; 6 -&gt; 28 -&gt; 31 -&gt; 3 -&gt; 18 -&gt; 32 -&gt; 11 -&gt; 4 -&gt; 20 -&gt; 27 -&gt; 22 -&gt; 19 -&gt; 0</t>
  </si>
  <si>
    <t>0 -&gt; 16 -&gt; 1 -&gt; 15 -&gt; 17 -&gt; 5 -&gt; 7 -&gt; 9 -&gt; 4 -&gt; 10 -&gt; 6 -&gt; 22 -&gt; 20 -&gt; 8 -&gt; 26 -&gt; 12 -&gt; 13 -&gt; 2 -&gt; 14 -&gt; 21 -&gt; 32 -&gt; 29 -&gt; 30 -&gt; 25 -&gt; 31 -&gt; 3 -&gt; 19 -&gt; 18 -&gt; 23 -&gt; 11 -&gt; 27 -&gt; 24 -&gt; 28 -&gt; 0</t>
  </si>
  <si>
    <t>0 -&gt; 1 -&gt; 15 -&gt; 5 -&gt; 21 -&gt; 7 -&gt; 9 -&gt; 16 -&gt; 4 -&gt; 10 -&gt; 6 -&gt; 20 -&gt; 8 -&gt; 32 -&gt; 12 -&gt; 13 -&gt; 23 -&gt; 14 -&gt; 29 -&gt; 24 -&gt; 30 -&gt; 25 -&gt; 31 -&gt; 3 -&gt; 11 -&gt; 28 -&gt; 27 -&gt; 26 -&gt; 22 -&gt; 2 -&gt; 18 -&gt; 19 -&gt; 17 -&gt; 0</t>
  </si>
  <si>
    <t>0 -&gt; 14 -&gt; 9 -&gt; 25 -&gt; 1 -&gt; 15 -&gt; 17 -&gt; 5 -&gt; 7 -&gt; 23 -&gt; 16 -&gt; 10 -&gt; 6 -&gt; 8 -&gt; 26 -&gt; 12 -&gt; 13 -&gt; 29 -&gt; 22 -&gt; 2 -&gt; 21 -&gt; 32 -&gt; 4 -&gt; 24 -&gt; 30 -&gt; 20 -&gt; 31 -&gt; 3 -&gt; 18 -&gt; 11 -&gt; 27 -&gt; 28 -&gt; 19 -&gt; 0</t>
  </si>
  <si>
    <t>0 -&gt; 1 -&gt; 10 -&gt; 17 -&gt; 5 -&gt; 7 -&gt; 9 -&gt; 25 -&gt; 16 -&gt; 23 -&gt; 4 -&gt; 20 -&gt; 8 -&gt; 26 -&gt; 12 -&gt; 13 -&gt; 2 -&gt; 14 -&gt; 21 -&gt; 32 -&gt; 29 -&gt; 6 -&gt; 24 -&gt; 30 -&gt; 3 -&gt; 18 -&gt; 11 -&gt; 28 -&gt; 27 -&gt; 22 -&gt; 19 -&gt; 15 -&gt; 31 -&gt; 0</t>
  </si>
  <si>
    <t>0 -&gt; 1 -&gt; 15 -&gt; 31 -&gt; 17 -&gt; 5 -&gt; 7 -&gt; 9 -&gt; 25 -&gt; 16 -&gt; 23 -&gt; 4 -&gt; 10 -&gt; 6 -&gt; 20 -&gt; 8 -&gt; 26 -&gt; 12 -&gt; 13 -&gt; 2 -&gt; 21 -&gt; 29 -&gt; 24 -&gt; 22 -&gt; 3 -&gt; 18 -&gt; 32 -&gt; 11 -&gt; 28 -&gt; 27 -&gt; 14 -&gt; 30 -&gt; 19 -&gt; 0</t>
  </si>
  <si>
    <t>0 -&gt; 5 -&gt; 1 -&gt; 15 -&gt; 7 -&gt; 9 -&gt; 16 -&gt; 23 -&gt; 4 -&gt; 10 -&gt; 6 -&gt; 20 -&gt; 8 -&gt; 26 -&gt; 12 -&gt; 13 -&gt; 2 -&gt; 14 -&gt; 21 -&gt; 32 -&gt; 29 -&gt; 24 -&gt; 30 -&gt; 31 -&gt; 3 -&gt; 18 -&gt; 11 -&gt; 27 -&gt; 28 -&gt; 25 -&gt; 22 -&gt; 19 -&gt; 17 -&gt; 0</t>
  </si>
  <si>
    <t>0 -&gt; 2 -&gt; 1 -&gt; 15 -&gt; 17 -&gt; 5 -&gt; 7 -&gt; 9 -&gt; 16 -&gt; 23 -&gt; 4 -&gt; 10 -&gt; 6 -&gt; 20 -&gt; 26 -&gt; 12 -&gt; 8 -&gt; 14 -&gt; 21 -&gt; 32 -&gt; 13 -&gt; 24 -&gt; 30 -&gt; 25 -&gt; 31 -&gt; 3 -&gt; 29 -&gt; 19 -&gt; 18 -&gt; 11 -&gt; 28 -&gt; 27 -&gt; 22 -&gt; 0</t>
  </si>
  <si>
    <t>0 -&gt; 5 -&gt; 1 -&gt; 15 -&gt; 17 -&gt; 7 -&gt; 9 -&gt; 16 -&gt; 23 -&gt; 4 -&gt; 10 -&gt; 6 -&gt; 22 -&gt; 20 -&gt; 8 -&gt; 26 -&gt; 12 -&gt; 13 -&gt; 2 -&gt; 14 -&gt; 21 -&gt; 11 -&gt; 28 -&gt; 27 -&gt; 24 -&gt; 30 -&gt; 25 -&gt; 31 -&gt; 3 -&gt; 19 -&gt; 18 -&gt; 32 -&gt; 29 -&gt; 0</t>
  </si>
  <si>
    <t>0 -&gt; 1 -&gt; 15 -&gt; 17 -&gt; 5 -&gt; 7 -&gt; 16 -&gt; 32 -&gt; 23 -&gt; 4 -&gt; 10 -&gt; 6 -&gt; 20 -&gt; 8 -&gt; 26 -&gt; 12 -&gt; 13 -&gt; 2 -&gt; 21 -&gt; 18 -&gt; 14 -&gt; 9 -&gt; 29 -&gt; 24 -&gt; 30 -&gt; 25 -&gt; 31 -&gt; 3 -&gt; 19 -&gt; 11 -&gt; 28 -&gt; 27 -&gt; 22 -&gt; 0</t>
  </si>
  <si>
    <t>0 -&gt; 11 -&gt; 1 -&gt; 14 -&gt; 17 -&gt; 5 -&gt; 7 -&gt; 9 -&gt; 16 -&gt; 23 -&gt; 4 -&gt; 10 -&gt; 6 -&gt; 20 -&gt; 8 -&gt; 26 -&gt; 12 -&gt; 13 -&gt; 2 -&gt; 21 -&gt; 32 -&gt; 29 -&gt; 24 -&gt; 30 -&gt; 25 -&gt; 3 -&gt; 28 -&gt; 27 -&gt; 22 -&gt; 19 -&gt; 15 -&gt; 18 -&gt; 31 -&gt; 0</t>
  </si>
  <si>
    <t>0 -&gt; 1 -&gt; 15 -&gt; 17 -&gt; 5 -&gt; 7 -&gt; 9 -&gt; 16 -&gt; 23 -&gt; 4 -&gt; 10 -&gt; 6 -&gt; 20 -&gt; 8 -&gt; 26 -&gt; 12 -&gt; 13 -&gt; 24 -&gt; 14 -&gt; 21 -&gt; 32 -&gt; 30 -&gt; 25 -&gt; 31 -&gt; 3 -&gt; 19 -&gt; 11 -&gt; 27 -&gt; 28 -&gt; 2 -&gt; 18 -&gt; 29 -&gt; 22 -&gt; 0</t>
  </si>
  <si>
    <t>0 -&gt; 1 -&gt; 15 -&gt; 17 -&gt; 5 -&gt; 7 -&gt; 9 -&gt; 23 -&gt; 4 -&gt; 10 -&gt; 6 -&gt; 20 -&gt; 8 -&gt; 14 -&gt; 12 -&gt; 13 -&gt; 2 -&gt; 21 -&gt; 16 -&gt; 32 -&gt; 29 -&gt; 24 -&gt; 30 -&gt; 25 -&gt; 31 -&gt; 3 -&gt; 18 -&gt; 11 -&gt; 28 -&gt; 27 -&gt; 26 -&gt; 22 -&gt; 19 -&gt; 0</t>
  </si>
  <si>
    <t>0 -&gt; 1 -&gt; 15 -&gt; 5 -&gt; 7 -&gt; 9 -&gt; 16 -&gt; 23 -&gt; 4 -&gt; 10 -&gt; 6 -&gt; 17 -&gt; 20 -&gt; 8 -&gt; 26 -&gt; 2 -&gt; 14 -&gt; 13 -&gt; 21 -&gt; 32 -&gt; 29 -&gt; 24 -&gt; 30 -&gt; 25 -&gt; 31 -&gt; 3 -&gt; 18 -&gt; 11 -&gt; 12 -&gt; 19 -&gt; 28 -&gt; 27 -&gt; 22 -&gt; 0</t>
  </si>
  <si>
    <t>0 -&gt; 14 -&gt; 5 -&gt; 1 -&gt; 15 -&gt; 17 -&gt; 7 -&gt; 9 -&gt; 16 -&gt; 23 -&gt; 4 -&gt; 10 -&gt; 6 -&gt; 20 -&gt; 8 -&gt; 26 -&gt; 12 -&gt; 2 -&gt; 21 -&gt; 32 -&gt; 13 -&gt; 24 -&gt; 29 -&gt; 25 -&gt; 31 -&gt; 3 -&gt; 18 -&gt; 30 -&gt; 11 -&gt; 28 -&gt; 27 -&gt; 22 -&gt; 19 -&gt; 0</t>
  </si>
  <si>
    <t>0 -&gt; 15 -&gt; 2 -&gt; 5 -&gt; 7 -&gt; 9 -&gt; 16 -&gt; 23 -&gt; 4 -&gt; 10 -&gt; 6 -&gt; 20 -&gt; 26 -&gt; 12 -&gt; 28 -&gt; 11 -&gt; 27 -&gt; 8 -&gt; 14 -&gt; 13 -&gt; 21 -&gt; 32 -&gt; 29 -&gt; 24 -&gt; 30 -&gt; 25 -&gt; 31 -&gt; 3 -&gt; 18 -&gt; 1 -&gt; 22 -&gt; 19 -&gt; 17 -&gt; 0</t>
  </si>
  <si>
    <t>0 -&gt; 1 -&gt; 15 -&gt; 17 -&gt; 5 -&gt; 7 -&gt; 9 -&gt; 4 -&gt; 10 -&gt; 6 -&gt; 22 -&gt; 20 -&gt; 8 -&gt; 26 -&gt; 12 -&gt; 13 -&gt; 2 -&gt; 14 -&gt; 21 -&gt; 16 -&gt; 29 -&gt; 24 -&gt; 30 -&gt; 25 -&gt; 31 -&gt; 3 -&gt; 18 -&gt; 23 -&gt; 11 -&gt; 27 -&gt; 32 -&gt; 28 -&gt; 19 -&gt; 0</t>
  </si>
  <si>
    <t>0 -&gt; 1 -&gt; 15 -&gt; 17 -&gt; 5 -&gt; 7 -&gt; 23 -&gt; 9 -&gt; 4 -&gt; 10 -&gt; 6 -&gt; 22 -&gt; 20 -&gt; 8 -&gt; 26 -&gt; 12 -&gt; 2 -&gt; 18 -&gt; 14 -&gt; 13 -&gt; 21 -&gt; 16 -&gt; 32 -&gt; 29 -&gt; 24 -&gt; 30 -&gt; 25 -&gt; 31 -&gt; 11 -&gt; 28 -&gt; 27 -&gt; 3 -&gt; 19 -&gt; 0</t>
  </si>
  <si>
    <t>0 -&gt; 1 -&gt; 17 -&gt; 5 -&gt; 7 -&gt; 9 -&gt; 16 -&gt; 23 -&gt; 4 -&gt; 6 -&gt; 20 -&gt; 8 -&gt; 24 -&gt; 10 -&gt; 2 -&gt; 12 -&gt; 13 -&gt; 11 -&gt; 14 -&gt; 21 -&gt; 32 -&gt; 29 -&gt; 15 -&gt; 30 -&gt; 25 -&gt; 31 -&gt; 3 -&gt; 19 -&gt; 18 -&gt; 28 -&gt; 27 -&gt; 26 -&gt; 22 -&gt; 0</t>
  </si>
  <si>
    <t>0 -&gt; 15 -&gt; 5 -&gt; 21 -&gt; 7 -&gt; 9 -&gt; 16 -&gt; 23 -&gt; 4 -&gt; 10 -&gt; 6 -&gt; 20 -&gt; 8 -&gt; 26 -&gt; 13 -&gt; 2 -&gt; 14 -&gt; 12 -&gt; 32 -&gt; 29 -&gt; 24 -&gt; 30 -&gt; 25 -&gt; 31 -&gt; 3 -&gt; 18 -&gt; 11 -&gt; 27 -&gt; 28 -&gt; 1 -&gt; 22 -&gt; 19 -&gt; 17 -&gt; 0</t>
  </si>
  <si>
    <t>0 -&gt; 9 -&gt; 1 -&gt; 15 -&gt; 17 -&gt; 5 -&gt; 16 -&gt; 4 -&gt; 10 -&gt; 6 -&gt; 20 -&gt; 26 -&gt; 12 -&gt; 2 -&gt; 14 -&gt; 13 -&gt; 21 -&gt; 32 -&gt; 29 -&gt; 30 -&gt; 25 -&gt; 3 -&gt; 18 -&gt; 7 -&gt; 23 -&gt; 11 -&gt; 28 -&gt; 27 -&gt; 8 -&gt; 24 -&gt; 22 -&gt; 31 -&gt; 19 -&gt; 0</t>
  </si>
  <si>
    <t>0 -&gt; 5 -&gt; 10 -&gt; 1 -&gt; 15 -&gt; 17 -&gt; 7 -&gt; 9 -&gt; 16 -&gt; 23 -&gt; 4 -&gt; 20 -&gt; 8 -&gt; 26 -&gt; 12 -&gt; 2 -&gt; 18 -&gt; 14 -&gt; 13 -&gt; 21 -&gt; 6 -&gt; 32 -&gt; 29 -&gt; 24 -&gt; 30 -&gt; 25 -&gt; 31 -&gt; 3 -&gt; 11 -&gt; 28 -&gt; 27 -&gt; 22 -&gt; 19 -&gt; 0</t>
  </si>
  <si>
    <t>0 -&gt; 1 -&gt; 17 -&gt; 5 -&gt; 7 -&gt; 9 -&gt; 16 -&gt; 23 -&gt; 4 -&gt; 10 -&gt; 6 -&gt; 20 -&gt; 8 -&gt; 26 -&gt; 12 -&gt; 13 -&gt; 2 -&gt; 18 -&gt; 14 -&gt; 21 -&gt; 32 -&gt; 29 -&gt; 15 -&gt; 30 -&gt; 25 -&gt; 31 -&gt; 3 -&gt; 11 -&gt; 28 -&gt; 27 -&gt; 24 -&gt; 22 -&gt; 19 -&gt; 0</t>
  </si>
  <si>
    <t>0 -&gt; 1 -&gt; 15 -&gt; 17 -&gt; 5 -&gt; 7 -&gt; 9 -&gt; 16 -&gt; 23 -&gt; 4 -&gt; 10 -&gt; 20 -&gt; 8 -&gt; 12 -&gt; 13 -&gt; 26 -&gt; 29 -&gt; 2 -&gt; 14 -&gt; 21 -&gt; 11 -&gt; 24 -&gt; 30 -&gt; 25 -&gt; 31 -&gt; 3 -&gt; 18 -&gt; 32 -&gt; 28 -&gt; 27 -&gt; 6 -&gt; 22 -&gt; 19 -&gt; 0</t>
  </si>
  <si>
    <t>0 -&gt; 14 -&gt; 1 -&gt; 15 -&gt; 5 -&gt; 7 -&gt; 9 -&gt; 25 -&gt; 16 -&gt; 23 -&gt; 4 -&gt; 10 -&gt; 6 -&gt; 20 -&gt; 8 -&gt; 26 -&gt; 2 -&gt; 21 -&gt; 32 -&gt; 12 -&gt; 13 -&gt; 29 -&gt; 31 -&gt; 3 -&gt; 18 -&gt; 30 -&gt; 11 -&gt; 28 -&gt; 27 -&gt; 24 -&gt; 22 -&gt; 19 -&gt; 17 -&gt; 0</t>
  </si>
  <si>
    <t>0 -&gt; 5 -&gt; 1 -&gt; 15 -&gt; 17 -&gt; 7 -&gt; 9 -&gt; 16 -&gt; 23 -&gt; 4 -&gt; 20 -&gt; 8 -&gt; 10 -&gt; 26 -&gt; 6 -&gt; 13 -&gt; 2 -&gt; 14 -&gt; 21 -&gt; 32 -&gt; 29 -&gt; 30 -&gt; 25 -&gt; 31 -&gt; 3 -&gt; 18 -&gt; 11 -&gt; 12 -&gt; 28 -&gt; 27 -&gt; 24 -&gt; 22 -&gt; 19 -&gt; 0</t>
  </si>
  <si>
    <t>0 -&gt; 14 -&gt; 1 -&gt; 15 -&gt; 17 -&gt; 5 -&gt; 7 -&gt; 9 -&gt; 16 -&gt; 23 -&gt; 13 -&gt; 4 -&gt; 10 -&gt; 6 -&gt; 20 -&gt; 8 -&gt; 26 -&gt; 12 -&gt; 2 -&gt; 21 -&gt; 32 -&gt; 29 -&gt; 24 -&gt; 31 -&gt; 3 -&gt; 18 -&gt; 30 -&gt; 11 -&gt; 27 -&gt; 28 -&gt; 25 -&gt; 22 -&gt; 19 -&gt; 0</t>
  </si>
  <si>
    <t>0 -&gt; 1 -&gt; 17 -&gt; 5 -&gt; 7 -&gt; 9 -&gt; 16 -&gt; 23 -&gt; 4 -&gt; 10 -&gt; 6 -&gt; 20 -&gt; 8 -&gt; 26 -&gt; 12 -&gt; 2 -&gt; 14 -&gt; 13 -&gt; 21 -&gt; 32 -&gt; 29 -&gt; 30 -&gt; 25 -&gt; 3 -&gt; 18 -&gt; 11 -&gt; 28 -&gt; 27 -&gt; 24 -&gt; 22 -&gt; 19 -&gt; 15 -&gt; 31 -&gt; 0</t>
  </si>
  <si>
    <t>0 -&gt; 1 -&gt; 15 -&gt; 17 -&gt; 5 -&gt; 7 -&gt; 9 -&gt; 16 -&gt; 23 -&gt; 4 -&gt; 20 -&gt; 10 -&gt; 8 -&gt; 26 -&gt; 12 -&gt; 6 -&gt; 13 -&gt; 2 -&gt; 18 -&gt; 14 -&gt; 21 -&gt; 32 -&gt; 29 -&gt; 24 -&gt; 30 -&gt; 25 -&gt; 31 -&gt; 3 -&gt; 11 -&gt; 28 -&gt; 27 -&gt; 22 -&gt; 19 -&gt; 0</t>
  </si>
  <si>
    <t>0 -&gt; 1 -&gt; 15 -&gt; 17 -&gt; 5 -&gt; 7 -&gt; 9 -&gt; 16 -&gt; 4 -&gt; 8 -&gt; 10 -&gt; 23 -&gt; 26 -&gt; 12 -&gt; 13 -&gt; 2 -&gt; 20 -&gt; 18 -&gt; 14 -&gt; 21 -&gt; 32 -&gt; 29 -&gt; 24 -&gt; 30 -&gt; 25 -&gt; 31 -&gt; 3 -&gt; 11 -&gt; 28 -&gt; 27 -&gt; 6 -&gt; 22 -&gt; 19 -&gt; 0</t>
  </si>
  <si>
    <t>0 -&gt; 1 -&gt; 17 -&gt; 5 -&gt; 7 -&gt; 23 -&gt; 9 -&gt; 16 -&gt; 25 -&gt; 4 -&gt; 10 -&gt; 6 -&gt; 8 -&gt; 26 -&gt; 12 -&gt; 13 -&gt; 2 -&gt; 14 -&gt; 21 -&gt; 3 -&gt; 19 -&gt; 32 -&gt; 29 -&gt; 24 -&gt; 30 -&gt; 18 -&gt; 15 -&gt; 20 -&gt; 31 -&gt; 11 -&gt; 28 -&gt; 27 -&gt; 22 -&gt; 0</t>
  </si>
  <si>
    <t>0 -&gt; 6 -&gt; 1 -&gt; 15 -&gt; 17 -&gt; 5 -&gt; 7 -&gt; 9 -&gt; 16 -&gt; 23 -&gt; 4 -&gt; 20 -&gt; 10 -&gt; 25 -&gt; 26 -&gt; 2 -&gt; 13 -&gt; 8 -&gt; 14 -&gt; 21 -&gt; 32 -&gt; 29 -&gt; 24 -&gt; 22 -&gt; 31 -&gt; 12 -&gt; 18 -&gt; 30 -&gt; 11 -&gt; 28 -&gt; 27 -&gt; 3 -&gt; 19 -&gt; 0</t>
  </si>
  <si>
    <t>0 -&gt; 1 -&gt; 15 -&gt; 17 -&gt; 5 -&gt; 7 -&gt; 9 -&gt; 16 -&gt; 23 -&gt; 10 -&gt; 6 -&gt; 8 -&gt; 26 -&gt; 12 -&gt; 13 -&gt; 2 -&gt; 14 -&gt; 21 -&gt; 32 -&gt; 29 -&gt; 4 -&gt; 20 -&gt; 30 -&gt; 25 -&gt; 31 -&gt; 3 -&gt; 18 -&gt; 11 -&gt; 27 -&gt; 28 -&gt; 24 -&gt; 22 -&gt; 19 -&gt; 0</t>
  </si>
  <si>
    <t>0 -&gt; 1 -&gt; 9 -&gt; 17 -&gt; 5 -&gt; 7 -&gt; 23 -&gt; 4 -&gt; 16 -&gt; 10 -&gt; 6 -&gt; 20 -&gt; 8 -&gt; 26 -&gt; 12 -&gt; 13 -&gt; 2 -&gt; 14 -&gt; 21 -&gt; 32 -&gt; 29 -&gt; 24 -&gt; 30 -&gt; 25 -&gt; 3 -&gt; 11 -&gt; 28 -&gt; 27 -&gt; 22 -&gt; 19 -&gt; 15 -&gt; 18 -&gt; 31 -&gt; 0</t>
  </si>
  <si>
    <t>0 -&gt; 1 -&gt; 15 -&gt; 17 -&gt; 5 -&gt; 7 -&gt; 9 -&gt; 16 -&gt; 23 -&gt; 10 -&gt; 6 -&gt; 8 -&gt; 24 -&gt; 12 -&gt; 13 -&gt; 2 -&gt; 14 -&gt; 21 -&gt; 29 -&gt; 4 -&gt; 30 -&gt; 25 -&gt; 31 -&gt; 3 -&gt; 18 -&gt; 32 -&gt; 20 -&gt; 11 -&gt; 27 -&gt; 28 -&gt; 26 -&gt; 22 -&gt; 19 -&gt; 0</t>
  </si>
  <si>
    <t>0 -&gt; 14 -&gt; 1 -&gt; 15 -&gt; 17 -&gt; 5 -&gt; 7 -&gt; 9 -&gt; 16 -&gt; 23 -&gt; 4 -&gt; 10 -&gt; 6 -&gt; 20 -&gt; 8 -&gt; 26 -&gt; 12 -&gt; 13 -&gt; 2 -&gt; 21 -&gt; 32 -&gt; 24 -&gt; 30 -&gt; 25 -&gt; 31 -&gt; 3 -&gt; 29 -&gt; 19 -&gt; 28 -&gt; 18 -&gt; 11 -&gt; 27 -&gt; 22 -&gt; 0</t>
  </si>
  <si>
    <t>0 -&gt; 5 -&gt; 2 -&gt; 1 -&gt; 17 -&gt; 7 -&gt; 9 -&gt; 16 -&gt; 23 -&gt; 4 -&gt; 10 -&gt; 6 -&gt; 20 -&gt; 8 -&gt; 26 -&gt; 12 -&gt; 13 -&gt; 11 -&gt; 14 -&gt; 21 -&gt; 32 -&gt; 29 -&gt; 30 -&gt; 25 -&gt; 28 -&gt; 18 -&gt; 3 -&gt; 27 -&gt; 24 -&gt; 22 -&gt; 19 -&gt; 15 -&gt; 31 -&gt; 0</t>
  </si>
  <si>
    <t>0 -&gt; 5 -&gt; 1 -&gt; 15 -&gt; 17 -&gt; 7 -&gt; 9 -&gt; 16 -&gt; 4 -&gt; 10 -&gt; 6 -&gt; 22 -&gt; 20 -&gt; 8 -&gt; 26 -&gt; 12 -&gt; 13 -&gt; 2 -&gt; 23 -&gt; 18 -&gt; 14 -&gt; 21 -&gt; 32 -&gt; 29 -&gt; 24 -&gt; 30 -&gt; 25 -&gt; 31 -&gt; 11 -&gt; 28 -&gt; 27 -&gt; 3 -&gt; 19 -&gt; 0</t>
  </si>
  <si>
    <t>0 -&gt; 1 -&gt; 15 -&gt; 17 -&gt; 5 -&gt; 7 -&gt; 9 -&gt; 25 -&gt; 16 -&gt; 23 -&gt; 4 -&gt; 10 -&gt; 6 -&gt; 8 -&gt; 13 -&gt; 2 -&gt; 14 -&gt; 32 -&gt; 29 -&gt; 30 -&gt; 21 -&gt; 31 -&gt; 3 -&gt; 19 -&gt; 20 -&gt; 18 -&gt; 11 -&gt; 12 -&gt; 26 -&gt; 28 -&gt; 27 -&gt; 24 -&gt; 22 -&gt; 0</t>
  </si>
  <si>
    <t>0 -&gt; 11 -&gt; 5 -&gt; 1 -&gt; 17 -&gt; 15 -&gt; 9 -&gt; 16 -&gt; 4 -&gt; 6 -&gt; 20 -&gt; 8 -&gt; 10 -&gt; 12 -&gt; 13 -&gt; 2 -&gt; 18 -&gt; 14 -&gt; 21 -&gt; 32 -&gt; 29 -&gt; 24 -&gt; 30 -&gt; 25 -&gt; 31 -&gt; 3 -&gt; 7 -&gt; 23 -&gt; 28 -&gt; 27 -&gt; 26 -&gt; 22 -&gt; 19 -&gt; 0</t>
  </si>
  <si>
    <t>0 -&gt; 1 -&gt; 15 -&gt; 17 -&gt; 5 -&gt; 7 -&gt; 16 -&gt; 23 -&gt; 4 -&gt; 10 -&gt; 6 -&gt; 20 -&gt; 8 -&gt; 26 -&gt; 12 -&gt; 2 -&gt; 14 -&gt; 13 -&gt; 21 -&gt; 9 -&gt; 29 -&gt; 30 -&gt; 25 -&gt; 31 -&gt; 3 -&gt; 18 -&gt; 32 -&gt; 11 -&gt; 28 -&gt; 27 -&gt; 24 -&gt; 22 -&gt; 19 -&gt; 0</t>
  </si>
  <si>
    <t>0 -&gt; 5 -&gt; 15 -&gt; 1 -&gt; 14 -&gt; 17 -&gt; 7 -&gt; 9 -&gt; 16 -&gt; 13 -&gt; 4 -&gt; 10 -&gt; 6 -&gt; 22 -&gt; 20 -&gt; 8 -&gt; 26 -&gt; 12 -&gt; 2 -&gt; 23 -&gt; 18 -&gt; 21 -&gt; 32 -&gt; 29 -&gt; 24 -&gt; 30 -&gt; 25 -&gt; 31 -&gt; 3 -&gt; 19 -&gt; 11 -&gt; 28 -&gt; 27 -&gt; 0</t>
  </si>
  <si>
    <t>0 -&gt; 5 -&gt; 12 -&gt; 1 -&gt; 15 -&gt; 17 -&gt; 7 -&gt; 9 -&gt; 23 -&gt; 4 -&gt; 6 -&gt; 8 -&gt; 2 -&gt; 18 -&gt; 13 -&gt; 10 -&gt; 16 -&gt; 14 -&gt; 21 -&gt; 32 -&gt; 29 -&gt; 24 -&gt; 30 -&gt; 25 -&gt; 31 -&gt; 3 -&gt; 19 -&gt; 20 -&gt; 11 -&gt; 28 -&gt; 27 -&gt; 26 -&gt; 22 -&gt; 0</t>
  </si>
  <si>
    <t>0 -&gt; 1 -&gt; 17 -&gt; 5 -&gt; 7 -&gt; 9 -&gt; 23 -&gt; 4 -&gt; 10 -&gt; 6 -&gt; 20 -&gt; 8 -&gt; 12 -&gt; 2 -&gt; 14 -&gt; 13 -&gt; 21 -&gt; 16 -&gt; 29 -&gt; 15 -&gt; 30 -&gt; 31 -&gt; 3 -&gt; 18 -&gt; 32 -&gt; 11 -&gt; 27 -&gt; 24 -&gt; 28 -&gt; 25 -&gt; 26 -&gt; 22 -&gt; 19 -&gt; 0</t>
  </si>
  <si>
    <t>0 -&gt; 5 -&gt; 1 -&gt; 15 -&gt; 17 -&gt; 7 -&gt; 9 -&gt; 23 -&gt; 10 -&gt; 16 -&gt; 4 -&gt; 20 -&gt; 8 -&gt; 26 -&gt; 12 -&gt; 28 -&gt; 13 -&gt; 2 -&gt; 14 -&gt; 21 -&gt; 32 -&gt; 29 -&gt; 24 -&gt; 30 -&gt; 25 -&gt; 31 -&gt; 11 -&gt; 18 -&gt; 3 -&gt; 27 -&gt; 6 -&gt; 22 -&gt; 19 -&gt; 0</t>
  </si>
  <si>
    <t>0 -&gt; 14 -&gt; 1 -&gt; 5 -&gt; 7 -&gt; 9 -&gt; 16 -&gt; 23 -&gt; 4 -&gt; 10 -&gt; 6 -&gt; 20 -&gt; 8 -&gt; 26 -&gt; 12 -&gt; 28 -&gt; 13 -&gt; 2 -&gt; 21 -&gt; 32 -&gt; 29 -&gt; 24 -&gt; 30 -&gt; 3 -&gt; 11 -&gt; 17 -&gt; 27 -&gt; 22 -&gt; 19 -&gt; 15 -&gt; 18 -&gt; 25 -&gt; 31 -&gt; 0</t>
  </si>
  <si>
    <t>0 -&gt; 11 -&gt; 1 -&gt; 15 -&gt; 5 -&gt; 7 -&gt; 9 -&gt; 16 -&gt; 23 -&gt; 4 -&gt; 10 -&gt; 6 -&gt; 22 -&gt; 27 -&gt; 20 -&gt; 8 -&gt; 26 -&gt; 12 -&gt; 13 -&gt; 2 -&gt; 18 -&gt; 14 -&gt; 21 -&gt; 32 -&gt; 29 -&gt; 24 -&gt; 30 -&gt; 25 -&gt; 31 -&gt; 3 -&gt; 28 -&gt; 19 -&gt; 17 -&gt; 0</t>
  </si>
  <si>
    <t>0 -&gt; 1 -&gt; 15 -&gt; 5 -&gt; 7 -&gt; 9 -&gt; 16 -&gt; 23 -&gt; 4 -&gt; 10 -&gt; 20 -&gt; 8 -&gt; 12 -&gt; 13 -&gt; 29 -&gt; 2 -&gt; 14 -&gt; 17 -&gt; 21 -&gt; 6 -&gt; 24 -&gt; 30 -&gt; 25 -&gt; 31 -&gt; 3 -&gt; 19 -&gt; 18 -&gt; 32 -&gt; 11 -&gt; 28 -&gt; 27 -&gt; 26 -&gt; 22 -&gt; 0</t>
  </si>
  <si>
    <t>0 -&gt; 3 -&gt; 15 -&gt; 7 -&gt; 1 -&gt; 4 -&gt; 10 -&gt; 6 -&gt; 20 -&gt; 8 -&gt; 14 -&gt; 13 -&gt; 12 -&gt; 23 -&gt; 28 -&gt; 5 -&gt; 2 -&gt; 21 -&gt; 9 -&gt; 29 -&gt; 24 -&gt; 30 -&gt; 25 -&gt; 31 -&gt; 16 -&gt; 18 -&gt; 32 -&gt; 11 -&gt; 27 -&gt; 26 -&gt; 22 -&gt; 19 -&gt; 17 -&gt; 0</t>
  </si>
  <si>
    <t>0 -&gt; 3 -&gt; 1 -&gt; 15 -&gt; 31 -&gt; 16 -&gt; 4 -&gt; 10 -&gt; 6 -&gt; 20 -&gt; 8 -&gt; 26 -&gt; 12 -&gt; 5 -&gt; 14 -&gt; 13 -&gt; 21 -&gt; 9 -&gt; 29 -&gt; 24 -&gt; 30 -&gt; 25 -&gt; 32 -&gt; 11 -&gt; 7 -&gt; 23 -&gt; 28 -&gt; 27 -&gt; 22 -&gt; 2 -&gt; 18 -&gt; 19 -&gt; 17 -&gt; 0</t>
  </si>
  <si>
    <t>0 -&gt; 13 -&gt; 7 -&gt; 1 -&gt; 15 -&gt; 16 -&gt; 23 -&gt; 4 -&gt; 10 -&gt; 6 -&gt; 20 -&gt; 8 -&gt; 26 -&gt; 12 -&gt; 5 -&gt; 21 -&gt; 31 -&gt; 2 -&gt; 14 -&gt; 9 -&gt; 11 -&gt; 24 -&gt; 30 -&gt; 25 -&gt; 17 -&gt; 3 -&gt; 29 -&gt; 19 -&gt; 18 -&gt; 32 -&gt; 28 -&gt; 27 -&gt; 22 -&gt; 0</t>
  </si>
  <si>
    <t>0 -&gt; 6 -&gt; 22 -&gt; 2 -&gt; 5 -&gt; 7 -&gt; 1 -&gt; 16 -&gt; 23 -&gt; 4 -&gt; 10 -&gt; 15 -&gt; 20 -&gt; 8 -&gt; 26 -&gt; 12 -&gt; 13 -&gt; 21 -&gt; 9 -&gt; 29 -&gt; 24 -&gt; 25 -&gt; 31 -&gt; 3 -&gt; 18 -&gt; 32 -&gt; 11 -&gt; 28 -&gt; 27 -&gt; 14 -&gt; 30 -&gt; 19 -&gt; 17 -&gt; 0</t>
  </si>
  <si>
    <t>0 -&gt; 15 -&gt; 7 -&gt; 2 -&gt; 16 -&gt; 23 -&gt; 4 -&gt; 10 -&gt; 6 -&gt; 26 -&gt; 12 -&gt; 5 -&gt; 8 -&gt; 14 -&gt; 13 -&gt; 21 -&gt; 9 -&gt; 29 -&gt; 24 -&gt; 30 -&gt; 25 -&gt; 31 -&gt; 3 -&gt; 18 -&gt; 32 -&gt; 20 -&gt; 11 -&gt; 27 -&gt; 28 -&gt; 1 -&gt; 22 -&gt; 19 -&gt; 17 -&gt; 0</t>
  </si>
  <si>
    <t>0 -&gt; 9 -&gt; 25 -&gt; 7 -&gt; 1 -&gt; 15 -&gt; 31 -&gt; 14 -&gt; 23 -&gt; 4 -&gt; 10 -&gt; 6 -&gt; 20 -&gt; 8 -&gt; 26 -&gt; 12 -&gt; 5 -&gt; 2 -&gt; 13 -&gt; 21 -&gt; 16 -&gt; 29 -&gt; 24 -&gt; 30 -&gt; 3 -&gt; 18 -&gt; 32 -&gt; 11 -&gt; 28 -&gt; 27 -&gt; 22 -&gt; 19 -&gt; 17 -&gt; 0</t>
  </si>
  <si>
    <t>0 -&gt; 7 -&gt; 1 -&gt; 15 -&gt; 16 -&gt; 23 -&gt; 4 -&gt; 10 -&gt; 6 -&gt; 8 -&gt; 12 -&gt; 5 -&gt; 2 -&gt; 13 -&gt; 21 -&gt; 9 -&gt; 29 -&gt; 24 -&gt; 25 -&gt; 31 -&gt; 3 -&gt; 19 -&gt; 18 -&gt; 32 -&gt; 20 -&gt; 11 -&gt; 28 -&gt; 27 -&gt; 22 -&gt; 14 -&gt; 30 -&gt; 26 -&gt; 17 -&gt; 0</t>
  </si>
  <si>
    <t>0 -&gt; 7 -&gt; 15 -&gt; 1 -&gt; 23 -&gt; 4 -&gt; 10 -&gt; 6 -&gt; 22 -&gt; 17 -&gt; 20 -&gt; 8 -&gt; 26 -&gt; 12 -&gt; 5 -&gt; 2 -&gt; 14 -&gt; 13 -&gt; 21 -&gt; 9 -&gt; 16 -&gt; 29 -&gt; 24 -&gt; 30 -&gt; 25 -&gt; 31 -&gt; 3 -&gt; 19 -&gt; 18 -&gt; 32 -&gt; 11 -&gt; 27 -&gt; 28 -&gt; 0</t>
  </si>
  <si>
    <t>0 -&gt; 11 -&gt; 7 -&gt; 1 -&gt; 15 -&gt; 16 -&gt; 23 -&gt; 4 -&gt; 10 -&gt; 6 -&gt; 20 -&gt; 8 -&gt; 26 -&gt; 12 -&gt; 5 -&gt; 2 -&gt; 14 -&gt; 30 -&gt; 13 -&gt; 21 -&gt; 9 -&gt; 25 -&gt; 29 -&gt; 24 -&gt; 22 -&gt; 31 -&gt; 3 -&gt; 19 -&gt; 18 -&gt; 32 -&gt; 28 -&gt; 27 -&gt; 17 -&gt; 0</t>
  </si>
  <si>
    <t>0 -&gt; 7 -&gt; 1 -&gt; 15 -&gt; 16 -&gt; 23 -&gt; 4 -&gt; 10 -&gt; 6 -&gt; 13 -&gt; 8 -&gt; 26 -&gt; 12 -&gt; 2 -&gt; 14 -&gt; 9 -&gt; 29 -&gt; 24 -&gt; 30 -&gt; 25 -&gt; 31 -&gt; 3 -&gt; 19 -&gt; 18 -&gt; 32 -&gt; 11 -&gt; 28 -&gt; 27 -&gt; 22 -&gt; 5 -&gt; 21 -&gt; 20 -&gt; 17 -&gt; 0</t>
  </si>
  <si>
    <t>0 -&gt; 7 -&gt; 1 -&gt; 15 -&gt; 16 -&gt; 23 -&gt; 4 -&gt; 10 -&gt; 6 -&gt; 22 -&gt; 32 -&gt; 20 -&gt; 8 -&gt; 26 -&gt; 12 -&gt; 5 -&gt; 2 -&gt; 18 -&gt; 14 -&gt; 13 -&gt; 31 -&gt; 9 -&gt; 25 -&gt; 29 -&gt; 24 -&gt; 30 -&gt; 21 -&gt; 3 -&gt; 19 -&gt; 11 -&gt; 28 -&gt; 27 -&gt; 17 -&gt; 0</t>
  </si>
  <si>
    <t>0 -&gt; 1 -&gt; 15 -&gt; 7 -&gt; 11 -&gt; 27 -&gt; 16 -&gt; 23 -&gt; 4 -&gt; 10 -&gt; 6 -&gt; 20 -&gt; 8 -&gt; 26 -&gt; 12 -&gt; 5 -&gt; 2 -&gt; 14 -&gt; 30 -&gt; 13 -&gt; 21 -&gt; 9 -&gt; 29 -&gt; 24 -&gt; 28 -&gt; 25 -&gt; 31 -&gt; 3 -&gt; 18 -&gt; 32 -&gt; 22 -&gt; 19 -&gt; 17 -&gt; 0</t>
  </si>
  <si>
    <t>0 -&gt; 11 -&gt; 14 -&gt; 7 -&gt; 1 -&gt; 15 -&gt; 31 -&gt; 16 -&gt; 23 -&gt; 4 -&gt; 10 -&gt; 20 -&gt; 8 -&gt; 26 -&gt; 12 -&gt; 5 -&gt; 2 -&gt; 13 -&gt; 21 -&gt; 9 -&gt; 25 -&gt; 29 -&gt; 24 -&gt; 30 -&gt; 3 -&gt; 18 -&gt; 32 -&gt; 28 -&gt; 27 -&gt; 6 -&gt; 22 -&gt; 19 -&gt; 17 -&gt; 0</t>
  </si>
  <si>
    <t>0 -&gt; 7 -&gt; 1 -&gt; 15 -&gt; 16 -&gt; 23 -&gt; 4 -&gt; 10 -&gt; 6 -&gt; 22 -&gt; 20 -&gt; 8 -&gt; 26 -&gt; 12 -&gt; 5 -&gt; 21 -&gt; 2 -&gt; 14 -&gt; 13 -&gt; 3 -&gt; 9 -&gt; 29 -&gt; 24 -&gt; 30 -&gt; 11 -&gt; 18 -&gt; 25 -&gt; 31 -&gt; 27 -&gt; 32 -&gt; 28 -&gt; 19 -&gt; 17 -&gt; 0</t>
  </si>
  <si>
    <t>0 -&gt; 7 -&gt; 1 -&gt; 15 -&gt; 16 -&gt; 23 -&gt; 4 -&gt; 10 -&gt; 6 -&gt; 8 -&gt; 12 -&gt; 5 -&gt; 21 -&gt; 2 -&gt; 14 -&gt; 30 -&gt; 9 -&gt; 24 -&gt; 13 -&gt; 29 -&gt; 25 -&gt; 31 -&gt; 3 -&gt; 18 -&gt; 32 -&gt; 20 -&gt; 11 -&gt; 28 -&gt; 27 -&gt; 26 -&gt; 22 -&gt; 19 -&gt; 17 -&gt; 0</t>
  </si>
  <si>
    <t>0 -&gt; 7 -&gt; 1 -&gt; 15 -&gt; 31 -&gt; 16 -&gt; 23 -&gt; 4 -&gt; 10 -&gt; 6 -&gt; 20 -&gt; 8 -&gt; 14 -&gt; 12 -&gt; 5 -&gt; 2 -&gt; 13 -&gt; 21 -&gt; 9 -&gt; 25 -&gt; 29 -&gt; 24 -&gt; 30 -&gt; 3 -&gt; 18 -&gt; 32 -&gt; 11 -&gt; 28 -&gt; 27 -&gt; 26 -&gt; 22 -&gt; 19 -&gt; 17 -&gt; 0</t>
  </si>
  <si>
    <t>0 -&gt; 7 -&gt; 1 -&gt; 15 -&gt; 31 -&gt; 16 -&gt; 23 -&gt; 4 -&gt; 10 -&gt; 20 -&gt; 8 -&gt; 26 -&gt; 12 -&gt; 5 -&gt; 2 -&gt; 18 -&gt; 14 -&gt; 13 -&gt; 21 -&gt; 9 -&gt; 25 -&gt; 29 -&gt; 24 -&gt; 30 -&gt; 3 -&gt; 6 -&gt; 22 -&gt; 32 -&gt; 11 -&gt; 27 -&gt; 28 -&gt; 19 -&gt; 17 -&gt; 0</t>
  </si>
  <si>
    <t>0 -&gt; 5 -&gt; 15 -&gt; 16 -&gt; 8 -&gt; 7 -&gt; 1 -&gt; 23 -&gt; 4 -&gt; 10 -&gt; 12 -&gt; 2 -&gt; 14 -&gt; 13 -&gt; 21 -&gt; 9 -&gt; 25 -&gt; 29 -&gt; 24 -&gt; 30 -&gt; 6 -&gt; 31 -&gt; 3 -&gt; 18 -&gt; 32 -&gt; 20 -&gt; 11 -&gt; 28 -&gt; 27 -&gt; 26 -&gt; 22 -&gt; 19 -&gt; 17 -&gt; 0</t>
  </si>
  <si>
    <t>0 -&gt; 11 -&gt; 5 -&gt; 7 -&gt; 1 -&gt; 15 -&gt; 16 -&gt; 23 -&gt; 4 -&gt; 6 -&gt; 22 -&gt; 20 -&gt; 8 -&gt; 12 -&gt; 2 -&gt; 14 -&gt; 13 -&gt; 21 -&gt; 9 -&gt; 29 -&gt; 24 -&gt; 28 -&gt; 25 -&gt; 31 -&gt; 3 -&gt; 18 -&gt; 32 -&gt; 10 -&gt; 26 -&gt; 27 -&gt; 30 -&gt; 19 -&gt; 17 -&gt; 0</t>
  </si>
  <si>
    <t>0 -&gt; 14 -&gt; 7 -&gt; 1 -&gt; 15 -&gt; 16 -&gt; 23 -&gt; 4 -&gt; 10 -&gt; 6 -&gt; 20 -&gt; 8 -&gt; 26 -&gt; 5 -&gt; 21 -&gt; 2 -&gt; 13 -&gt; 31 -&gt; 3 -&gt; 9 -&gt; 29 -&gt; 24 -&gt; 30 -&gt; 25 -&gt; 12 -&gt; 18 -&gt; 32 -&gt; 11 -&gt; 28 -&gt; 27 -&gt; 22 -&gt; 19 -&gt; 17 -&gt; 0</t>
  </si>
  <si>
    <t>0 -&gt; 11 -&gt; 7 -&gt; 15 -&gt; 16 -&gt; 32 -&gt; 23 -&gt; 4 -&gt; 10 -&gt; 6 -&gt; 20 -&gt; 8 -&gt; 26 -&gt; 12 -&gt; 5 -&gt; 2 -&gt; 14 -&gt; 13 -&gt; 21 -&gt; 9 -&gt; 29 -&gt; 24 -&gt; 30 -&gt; 25 -&gt; 31 -&gt; 3 -&gt; 19 -&gt; 28 -&gt; 18 -&gt; 1 -&gt; 17 -&gt; 27 -&gt; 22 -&gt; 0</t>
  </si>
  <si>
    <t>0 -&gt; 5 -&gt; 7 -&gt; 1 -&gt; 15 -&gt; 16 -&gt; 23 -&gt; 4 -&gt; 10 -&gt; 6 -&gt; 22 -&gt; 8 -&gt; 32 -&gt; 12 -&gt; 2 -&gt; 20 -&gt; 18 -&gt; 14 -&gt; 13 -&gt; 21 -&gt; 9 -&gt; 29 -&gt; 24 -&gt; 30 -&gt; 25 -&gt; 31 -&gt; 3 -&gt; 11 -&gt; 27 -&gt; 26 -&gt; 28 -&gt; 19 -&gt; 17 -&gt; 0</t>
  </si>
  <si>
    <t>0 -&gt; 16 -&gt; 7 -&gt; 23 -&gt; 8 -&gt; 15 -&gt; 4 -&gt; 10 -&gt; 5 -&gt; 26 -&gt; 12 -&gt; 2 -&gt; 14 -&gt; 13 -&gt; 21 -&gt; 9 -&gt; 29 -&gt; 24 -&gt; 30 -&gt; 1 -&gt; 25 -&gt; 31 -&gt; 3 -&gt; 18 -&gt; 32 -&gt; 20 -&gt; 11 -&gt; 28 -&gt; 27 -&gt; 6 -&gt; 22 -&gt; 19 -&gt; 17 -&gt; 0</t>
  </si>
  <si>
    <t>0 -&gt; 11 -&gt; 6 -&gt; 7 -&gt; 1 -&gt; 15 -&gt; 16 -&gt; 32 -&gt; 23 -&gt; 4 -&gt; 10 -&gt; 8 -&gt; 26 -&gt; 12 -&gt; 5 -&gt; 2 -&gt; 20 -&gt; 18 -&gt; 14 -&gt; 30 -&gt; 13 -&gt; 21 -&gt; 9 -&gt; 29 -&gt; 24 -&gt; 28 -&gt; 25 -&gt; 31 -&gt; 3 -&gt; 27 -&gt; 22 -&gt; 19 -&gt; 17 -&gt; 0</t>
  </si>
  <si>
    <t>0 -&gt; 11 -&gt; 7 -&gt; 1 -&gt; 15 -&gt; 16 -&gt; 23 -&gt; 4 -&gt; 10 -&gt; 6 -&gt; 8 -&gt; 14 -&gt; 12 -&gt; 5 -&gt; 2 -&gt; 20 -&gt; 18 -&gt; 32 -&gt; 13 -&gt; 21 -&gt; 9 -&gt; 29 -&gt; 24 -&gt; 30 -&gt; 25 -&gt; 31 -&gt; 3 -&gt; 28 -&gt; 27 -&gt; 26 -&gt; 22 -&gt; 19 -&gt; 17 -&gt; 0</t>
  </si>
  <si>
    <t>0 -&gt; 7 -&gt; 1 -&gt; 15 -&gt; 31 -&gt; 16 -&gt; 23 -&gt; 4 -&gt; 6 -&gt; 20 -&gt; 8 -&gt; 10 -&gt; 12 -&gt; 5 -&gt; 2 -&gt; 14 -&gt; 13 -&gt; 21 -&gt; 9 -&gt; 25 -&gt; 29 -&gt; 24 -&gt; 30 -&gt; 3 -&gt; 18 -&gt; 32 -&gt; 11 -&gt; 28 -&gt; 27 -&gt; 26 -&gt; 22 -&gt; 19 -&gt; 17 -&gt; 0</t>
  </si>
  <si>
    <t>0 -&gt; 13 -&gt; 7 -&gt; 1 -&gt; 15 -&gt; 16 -&gt; 23 -&gt; 4 -&gt; 10 -&gt; 6 -&gt; 20 -&gt; 8 -&gt; 26 -&gt; 12 -&gt; 28 -&gt; 5 -&gt; 21 -&gt; 2 -&gt; 14 -&gt; 9 -&gt; 29 -&gt; 30 -&gt; 25 -&gt; 31 -&gt; 11 -&gt; 18 -&gt; 32 -&gt; 3 -&gt; 27 -&gt; 24 -&gt; 22 -&gt; 19 -&gt; 17 -&gt; 0</t>
  </si>
  <si>
    <t>0 -&gt; 15 -&gt; 7 -&gt; 1 -&gt; 23 -&gt; 4 -&gt; 10 -&gt; 6 -&gt; 8 -&gt; 26 -&gt; 12 -&gt; 5 -&gt; 16 -&gt; 32 -&gt; 14 -&gt; 13 -&gt; 21 -&gt; 9 -&gt; 29 -&gt; 24 -&gt; 30 -&gt; 25 -&gt; 31 -&gt; 3 -&gt; 11 -&gt; 28 -&gt; 27 -&gt; 22 -&gt; 2 -&gt; 20 -&gt; 18 -&gt; 19 -&gt; 17 -&gt; 0</t>
  </si>
  <si>
    <t>0 -&gt; 7 -&gt; 16 -&gt; 4 -&gt; 10 -&gt; 32 -&gt; 20 -&gt; 8 -&gt; 26 -&gt; 12 -&gt; 5 -&gt; 2 -&gt; 14 -&gt; 13 -&gt; 21 -&gt; 9 -&gt; 29 -&gt; 15 -&gt; 30 -&gt; 6 -&gt; 1 -&gt; 25 -&gt; 31 -&gt; 3 -&gt; 18 -&gt; 23 -&gt; 11 -&gt; 28 -&gt; 27 -&gt; 24 -&gt; 22 -&gt; 19 -&gt; 17 -&gt; 0</t>
  </si>
  <si>
    <t>0 -&gt; 7 -&gt; 1 -&gt; 15 -&gt; 16 -&gt; 23 -&gt; 4 -&gt; 10 -&gt; 6 -&gt; 26 -&gt; 12 -&gt; 5 -&gt; 2 -&gt; 14 -&gt; 13 -&gt; 21 -&gt; 9 -&gt; 29 -&gt; 11 -&gt; 31 -&gt; 3 -&gt; 19 -&gt; 18 -&gt; 32 -&gt; 20 -&gt; 27 -&gt; 22 -&gt; 8 -&gt; 28 -&gt; 24 -&gt; 30 -&gt; 25 -&gt; 17 -&gt; 0</t>
  </si>
  <si>
    <t>0 -&gt; 15 -&gt; 7 -&gt; 10 -&gt; 16 -&gt; 23 -&gt; 4 -&gt; 20 -&gt; 8 -&gt; 26 -&gt; 12 -&gt; 5 -&gt; 2 -&gt; 14 -&gt; 13 -&gt; 21 -&gt; 9 -&gt; 24 -&gt; 30 -&gt; 25 -&gt; 31 -&gt; 3 -&gt; 1 -&gt; 18 -&gt; 32 -&gt; 11 -&gt; 28 -&gt; 27 -&gt; 6 -&gt; 29 -&gt; 22 -&gt; 19 -&gt; 17 -&gt; 0</t>
  </si>
  <si>
    <t>0 -&gt; 7 -&gt; 1 -&gt; 15 -&gt; 16 -&gt; 23 -&gt; 4 -&gt; 10 -&gt; 6 -&gt; 20 -&gt; 8 -&gt; 26 -&gt; 12 -&gt; 5 -&gt; 2 -&gt; 14 -&gt; 13 -&gt; 21 -&gt; 9 -&gt; 29 -&gt; 30 -&gt; 25 -&gt; 31 -&gt; 3 -&gt; 18 -&gt; 32 -&gt; 11 -&gt; 28 -&gt; 27 -&gt; 24 -&gt; 22 -&gt; 19 -&gt; 17 -&gt; 0</t>
  </si>
  <si>
    <t>0 -&gt; 7 -&gt; 1 -&gt; 16 -&gt; 23 -&gt; 4 -&gt; 10 -&gt; 6 -&gt; 20 -&gt; 26 -&gt; 12 -&gt; 5 -&gt; 21 -&gt; 2 -&gt; 14 -&gt; 13 -&gt; 11 -&gt; 9 -&gt; 29 -&gt; 15 -&gt; 30 -&gt; 25 -&gt; 31 -&gt; 3 -&gt; 18 -&gt; 32 -&gt; 8 -&gt; 28 -&gt; 27 -&gt; 24 -&gt; 22 -&gt; 19 -&gt; 17 -&gt; 0</t>
  </si>
  <si>
    <t>0 -&gt; 9 -&gt; 7 -&gt; 1 -&gt; 15 -&gt; 23 -&gt; 4 -&gt; 10 -&gt; 6 -&gt; 20 -&gt; 8 -&gt; 26 -&gt; 12 -&gt; 5 -&gt; 2 -&gt; 14 -&gt; 13 -&gt; 21 -&gt; 16 -&gt; 29 -&gt; 30 -&gt; 25 -&gt; 31 -&gt; 3 -&gt; 19 -&gt; 18 -&gt; 32 -&gt; 11 -&gt; 28 -&gt; 24 -&gt; 22 -&gt; 27 -&gt; 17 -&gt; 0</t>
  </si>
  <si>
    <t>0 -&gt; 7 -&gt; 1 -&gt; 23 -&gt; 4 -&gt; 10 -&gt; 15 -&gt; 20 -&gt; 8 -&gt; 9 -&gt; 12 -&gt; 5 -&gt; 14 -&gt; 13 -&gt; 16 -&gt; 29 -&gt; 24 -&gt; 30 -&gt; 25 -&gt; 31 -&gt; 3 -&gt; 19 -&gt; 6 -&gt; 32 -&gt; 11 -&gt; 28 -&gt; 27 -&gt; 26 -&gt; 22 -&gt; 2 -&gt; 18 -&gt; 21 -&gt; 17 -&gt; 0</t>
  </si>
  <si>
    <t>0 -&gt; 7 -&gt; 1 -&gt; 15 -&gt; 16 -&gt; 23 -&gt; 4 -&gt; 10 -&gt; 20 -&gt; 8 -&gt; 26 -&gt; 12 -&gt; 5 -&gt; 2 -&gt; 14 -&gt; 30 -&gt; 13 -&gt; 21 -&gt; 9 -&gt; 29 -&gt; 11 -&gt; 18 -&gt; 25 -&gt; 31 -&gt; 3 -&gt; 6 -&gt; 32 -&gt; 28 -&gt; 27 -&gt; 24 -&gt; 22 -&gt; 19 -&gt; 17 -&gt; 0</t>
  </si>
  <si>
    <t>0 -&gt; 7 -&gt; 1 -&gt; 15 -&gt; 16 -&gt; 23 -&gt; 4 -&gt; 20 -&gt; 8 -&gt; 14 -&gt; 12 -&gt; 5 -&gt; 21 -&gt; 2 -&gt; 13 -&gt; 18 -&gt; 29 -&gt; 24 -&gt; 30 -&gt; 10 -&gt; 31 -&gt; 3 -&gt; 9 -&gt; 25 -&gt; 6 -&gt; 32 -&gt; 11 -&gt; 28 -&gt; 27 -&gt; 26 -&gt; 22 -&gt; 19 -&gt; 17 -&gt; 0</t>
  </si>
  <si>
    <t>0 -&gt; 7 -&gt; 1 -&gt; 15 -&gt; 16 -&gt; 23 -&gt; 4 -&gt; 10 -&gt; 32 -&gt; 20 -&gt; 8 -&gt; 26 -&gt; 12 -&gt; 5 -&gt; 14 -&gt; 13 -&gt; 21 -&gt; 9 -&gt; 25 -&gt; 29 -&gt; 6 -&gt; 31 -&gt; 3 -&gt; 11 -&gt; 28 -&gt; 27 -&gt; 24 -&gt; 22 -&gt; 2 -&gt; 18 -&gt; 30 -&gt; 19 -&gt; 17 -&gt; 0</t>
  </si>
  <si>
    <t>0 -&gt; 7 -&gt; 1 -&gt; 15 -&gt; 23 -&gt; 16 -&gt; 10 -&gt; 6 -&gt; 8 -&gt; 31 -&gt; 12 -&gt; 28 -&gt; 5 -&gt; 2 -&gt; 14 -&gt; 13 -&gt; 21 -&gt; 9 -&gt; 25 -&gt; 29 -&gt; 24 -&gt; 30 -&gt; 3 -&gt; 18 -&gt; 32 -&gt; 11 -&gt; 4 -&gt; 20 -&gt; 27 -&gt; 26 -&gt; 22 -&gt; 19 -&gt; 17 -&gt; 0</t>
  </si>
  <si>
    <t>0 -&gt; 3 -&gt; 7 -&gt; 1 -&gt; 15 -&gt; 14 -&gt; 23 -&gt; 4 -&gt; 10 -&gt; 8 -&gt; 26 -&gt; 12 -&gt; 5 -&gt; 2 -&gt; 13 -&gt; 21 -&gt; 9 -&gt; 29 -&gt; 6 -&gt; 24 -&gt; 30 -&gt; 25 -&gt; 31 -&gt; 16 -&gt; 18 -&gt; 32 -&gt; 20 -&gt; 11 -&gt; 28 -&gt; 27 -&gt; 22 -&gt; 19 -&gt; 17 -&gt; 0</t>
  </si>
  <si>
    <t>0 -&gt; 3 -&gt; 10 -&gt; 5 -&gt; 7 -&gt; 1 -&gt; 15 -&gt; 16 -&gt; 23 -&gt; 4 -&gt; 20 -&gt; 8 -&gt; 26 -&gt; 12 -&gt; 2 -&gt; 18 -&gt; 14 -&gt; 13 -&gt; 21 -&gt; 9 -&gt; 29 -&gt; 24 -&gt; 30 -&gt; 19 -&gt; 31 -&gt; 32 -&gt; 11 -&gt; 28 -&gt; 27 -&gt; 6 -&gt; 22 -&gt; 25 -&gt; 17 -&gt; 0</t>
  </si>
  <si>
    <t>0 -&gt; 7 -&gt; 15 -&gt; 1 -&gt; 23 -&gt; 4 -&gt; 10 -&gt; 20 -&gt; 8 -&gt; 26 -&gt; 12 -&gt; 5 -&gt; 2 -&gt; 14 -&gt; 13 -&gt; 3 -&gt; 9 -&gt; 25 -&gt; 29 -&gt; 6 -&gt; 24 -&gt; 30 -&gt; 11 -&gt; 31 -&gt; 21 -&gt; 16 -&gt; 18 -&gt; 32 -&gt; 28 -&gt; 27 -&gt; 22 -&gt; 19 -&gt; 17 -&gt; 0</t>
  </si>
  <si>
    <t>0 -&gt; 13 -&gt; 3 -&gt; 11 -&gt; 7 -&gt; 1 -&gt; 15 -&gt; 31 -&gt; 16 -&gt; 23 -&gt; 4 -&gt; 10 -&gt; 6 -&gt; 20 -&gt; 8 -&gt; 26 -&gt; 12 -&gt; 5 -&gt; 21 -&gt; 2 -&gt; 14 -&gt; 9 -&gt; 25 -&gt; 29 -&gt; 30 -&gt; 18 -&gt; 32 -&gt; 28 -&gt; 27 -&gt; 24 -&gt; 22 -&gt; 19 -&gt; 17 -&gt; 0</t>
  </si>
  <si>
    <t>0 -&gt; 4 -&gt; 11 -&gt; 7 -&gt; 23 -&gt; 1 -&gt; 16 -&gt; 10 -&gt; 6 -&gt; 20 -&gt; 8 -&gt; 12 -&gt; 5 -&gt; 2 -&gt; 14 -&gt; 13 -&gt; 21 -&gt; 9 -&gt; 25 -&gt; 29 -&gt; 24 -&gt; 30 -&gt; 27 -&gt; 3 -&gt; 18 -&gt; 32 -&gt; 28 -&gt; 15 -&gt; 31 -&gt; 26 -&gt; 22 -&gt; 19 -&gt; 17 -&gt; 0</t>
  </si>
  <si>
    <t>0 -&gt; 7 -&gt; 23 -&gt; 1 -&gt; 15 -&gt; 11 -&gt; 4 -&gt; 10 -&gt; 6 -&gt; 20 -&gt; 26 -&gt; 12 -&gt; 5 -&gt; 2 -&gt; 14 -&gt; 13 -&gt; 21 -&gt; 9 -&gt; 29 -&gt; 30 -&gt; 25 -&gt; 31 -&gt; 16 -&gt; 18 -&gt; 32 -&gt; 3 -&gt; 19 -&gt; 27 -&gt; 22 -&gt; 8 -&gt; 28 -&gt; 24 -&gt; 17 -&gt; 0</t>
  </si>
  <si>
    <t>0 -&gt; 7 -&gt; 23 -&gt; 16 -&gt; 1 -&gt; 4 -&gt; 10 -&gt; 6 -&gt; 8 -&gt; 26 -&gt; 12 -&gt; 5 -&gt; 2 -&gt; 14 -&gt; 13 -&gt; 29 -&gt; 21 -&gt; 9 -&gt; 30 -&gt; 25 -&gt; 17 -&gt; 3 -&gt; 18 -&gt; 32 -&gt; 20 -&gt; 11 -&gt; 28 -&gt; 27 -&gt; 24 -&gt; 22 -&gt; 19 -&gt; 15 -&gt; 31 -&gt; 0</t>
  </si>
  <si>
    <t>0 -&gt; 11 -&gt; 3 -&gt; 7 -&gt; 1 -&gt; 15 -&gt; 16 -&gt; 23 -&gt; 4 -&gt; 10 -&gt; 6 -&gt; 20 -&gt; 8 -&gt; 26 -&gt; 12 -&gt; 5 -&gt; 2 -&gt; 14 -&gt; 18 -&gt; 30 -&gt; 13 -&gt; 21 -&gt; 9 -&gt; 29 -&gt; 25 -&gt; 31 -&gt; 32 -&gt; 28 -&gt; 27 -&gt; 24 -&gt; 22 -&gt; 19 -&gt; 17 -&gt; 0</t>
  </si>
  <si>
    <t>0 -&gt; 5 -&gt; 7 -&gt; 1 -&gt; 15 -&gt; 16 -&gt; 23 -&gt; 4 -&gt; 10 -&gt; 6 -&gt; 20 -&gt; 8 -&gt; 26 -&gt; 22 -&gt; 2 -&gt; 14 -&gt; 13 -&gt; 21 -&gt; 9 -&gt; 12 -&gt; 24 -&gt; 30 -&gt; 29 -&gt; 25 -&gt; 31 -&gt; 3 -&gt; 18 -&gt; 32 -&gt; 11 -&gt; 27 -&gt; 28 -&gt; 19 -&gt; 17 -&gt; 0</t>
  </si>
  <si>
    <t>0 -&gt; 11 -&gt; 4 -&gt; 1 -&gt; 15 -&gt; 16 -&gt; 10 -&gt; 6 -&gt; 20 -&gt; 8 -&gt; 26 -&gt; 12 -&gt; 5 -&gt; 2 -&gt; 18 -&gt; 14 -&gt; 13 -&gt; 21 -&gt; 9 -&gt; 29 -&gt; 24 -&gt; 30 -&gt; 25 -&gt; 31 -&gt; 3 -&gt; 7 -&gt; 23 -&gt; 32 -&gt; 28 -&gt; 27 -&gt; 22 -&gt; 19 -&gt; 17 -&gt; 0</t>
  </si>
  <si>
    <t>0 -&gt; 16 -&gt; 7 -&gt; 1 -&gt; 15 -&gt; 14 -&gt; 23 -&gt; 4 -&gt; 6 -&gt; 20 -&gt; 8 -&gt; 10 -&gt; 5 -&gt; 2 -&gt; 21 -&gt; 9 -&gt; 12 -&gt; 13 -&gt; 29 -&gt; 24 -&gt; 30 -&gt; 25 -&gt; 31 -&gt; 3 -&gt; 18 -&gt; 32 -&gt; 11 -&gt; 28 -&gt; 27 -&gt; 26 -&gt; 22 -&gt; 19 -&gt; 17 -&gt; 0</t>
  </si>
  <si>
    <t>0 -&gt; 11 -&gt; 7 -&gt; 15 -&gt; 16 -&gt; 23 -&gt; 4 -&gt; 10 -&gt; 6 -&gt; 20 -&gt; 8 -&gt; 26 -&gt; 12 -&gt; 28 -&gt; 5 -&gt; 2 -&gt; 14 -&gt; 13 -&gt; 21 -&gt; 9 -&gt; 30 -&gt; 25 -&gt; 29 -&gt; 24 -&gt; 31 -&gt; 1 -&gt; 18 -&gt; 32 -&gt; 3 -&gt; 27 -&gt; 22 -&gt; 19 -&gt; 17 -&gt; 0</t>
  </si>
  <si>
    <t>0 -&gt; 7 -&gt; 15 -&gt; 23 -&gt; 4 -&gt; 10 -&gt; 6 -&gt; 20 -&gt; 8 -&gt; 26 -&gt; 12 -&gt; 5 -&gt; 21 -&gt; 2 -&gt; 14 -&gt; 9 -&gt; 16 -&gt; 13 -&gt; 24 -&gt; 30 -&gt; 1 -&gt; 25 -&gt; 31 -&gt; 3 -&gt; 19 -&gt; 18 -&gt; 32 -&gt; 11 -&gt; 28 -&gt; 27 -&gt; 22 -&gt; 29 -&gt; 17 -&gt; 0</t>
  </si>
  <si>
    <t>0 -&gt; 16 -&gt; 1 -&gt; 15 -&gt; 4 -&gt; 10 -&gt; 6 -&gt; 20 -&gt; 8 -&gt; 12 -&gt; 2 -&gt; 14 -&gt; 13 -&gt; 9 -&gt; 29 -&gt; 24 -&gt; 25 -&gt; 31 -&gt; 3 -&gt; 18 -&gt; 7 -&gt; 30 -&gt; 23 -&gt; 11 -&gt; 27 -&gt; 32 -&gt; 28 -&gt; 26 -&gt; 22 -&gt; 5 -&gt; 21 -&gt; 19 -&gt; 17 -&gt; 0</t>
  </si>
  <si>
    <t>0 -&gt; 13 -&gt; 11 -&gt; 7 -&gt; 1 -&gt; 15 -&gt; 16 -&gt; 23 -&gt; 4 -&gt; 10 -&gt; 6 -&gt; 20 -&gt; 27 -&gt; 26 -&gt; 12 -&gt; 5 -&gt; 2 -&gt; 21 -&gt; 18 -&gt; 14 -&gt; 9 -&gt; 29 -&gt; 17 -&gt; 30 -&gt; 25 -&gt; 31 -&gt; 3 -&gt; 19 -&gt; 32 -&gt; 8 -&gt; 28 -&gt; 24 -&gt; 22 -&gt; 0</t>
  </si>
  <si>
    <t>0 -&gt; 7 -&gt; 1 -&gt; 13 -&gt; 16 -&gt; 23 -&gt; 4 -&gt; 10 -&gt; 6 -&gt; 20 -&gt; 8 -&gt; 26 -&gt; 12 -&gt; 5 -&gt; 2 -&gt; 14 -&gt; 9 -&gt; 29 -&gt; 24 -&gt; 30 -&gt; 25 -&gt; 3 -&gt; 18 -&gt; 32 -&gt; 11 -&gt; 28 -&gt; 27 -&gt; 22 -&gt; 15 -&gt; 21 -&gt; 31 -&gt; 19 -&gt; 17 -&gt; 0</t>
  </si>
  <si>
    <t>0 -&gt; 6 -&gt; 7 -&gt; 1 -&gt; 15 -&gt; 16 -&gt; 23 -&gt; 4 -&gt; 20 -&gt; 8 -&gt; 9 -&gt; 12 -&gt; 2 -&gt; 14 -&gt; 13 -&gt; 10 -&gt; 29 -&gt; 24 -&gt; 30 -&gt; 25 -&gt; 31 -&gt; 3 -&gt; 18 -&gt; 32 -&gt; 11 -&gt; 28 -&gt; 27 -&gt; 26 -&gt; 22 -&gt; 5 -&gt; 21 -&gt; 19 -&gt; 17 -&gt; 0</t>
  </si>
  <si>
    <t>0 -&gt; 7 -&gt; 1 -&gt; 15 -&gt; 16 -&gt; 23 -&gt; 4 -&gt; 10 -&gt; 6 -&gt; 8 -&gt; 26 -&gt; 12 -&gt; 28 -&gt; 5 -&gt; 2 -&gt; 14 -&gt; 13 -&gt; 21 -&gt; 9 -&gt; 25 -&gt; 29 -&gt; 30 -&gt; 11 -&gt; 31 -&gt; 3 -&gt; 18 -&gt; 32 -&gt; 20 -&gt; 27 -&gt; 24 -&gt; 22 -&gt; 19 -&gt; 17 -&gt; 0</t>
  </si>
  <si>
    <t>0 -&gt; 7 -&gt; 9 -&gt; 1 -&gt; 15 -&gt; 16 -&gt; 23 -&gt; 4 -&gt; 10 -&gt; 6 -&gt; 20 -&gt; 8 -&gt; 26 -&gt; 12 -&gt; 2 -&gt; 18 -&gt; 14 -&gt; 13 -&gt; 24 -&gt; 30 -&gt; 25 -&gt; 31 -&gt; 3 -&gt; 29 -&gt; 32 -&gt; 11 -&gt; 28 -&gt; 27 -&gt; 22 -&gt; 5 -&gt; 21 -&gt; 19 -&gt; 17 -&gt; 0</t>
  </si>
  <si>
    <t>0 -&gt; 7 -&gt; 15 -&gt; 16 -&gt; 23 -&gt; 4 -&gt; 10 -&gt; 6 -&gt; 13 -&gt; 8 -&gt; 12 -&gt; 5 -&gt; 21 -&gt; 2 -&gt; 14 -&gt; 9 -&gt; 29 -&gt; 24 -&gt; 30 -&gt; 25 -&gt; 31 -&gt; 3 -&gt; 18 -&gt; 32 -&gt; 20 -&gt; 11 -&gt; 27 -&gt; 28 -&gt; 1 -&gt; 26 -&gt; 22 -&gt; 19 -&gt; 17 -&gt; 0</t>
  </si>
  <si>
    <t>0 -&gt; 7 -&gt; 10 -&gt; 1 -&gt; 15 -&gt; 16 -&gt; 23 -&gt; 4 -&gt; 20 -&gt; 8 -&gt; 26 -&gt; 12 -&gt; 5 -&gt; 2 -&gt; 14 -&gt; 13 -&gt; 21 -&gt; 9 -&gt; 25 -&gt; 29 -&gt; 24 -&gt; 30 -&gt; 6 -&gt; 31 -&gt; 3 -&gt; 18 -&gt; 32 -&gt; 11 -&gt; 28 -&gt; 27 -&gt; 22 -&gt; 19 -&gt; 17 -&gt; 0</t>
  </si>
  <si>
    <t>0 -&gt; 7 -&gt; 1 -&gt; 15 -&gt; 16 -&gt; 23 -&gt; 4 -&gt; 10 -&gt; 6 -&gt; 20 -&gt; 8 -&gt; 31 -&gt; 12 -&gt; 28 -&gt; 5 -&gt; 14 -&gt; 13 -&gt; 21 -&gt; 9 -&gt; 29 -&gt; 11 -&gt; 24 -&gt; 30 -&gt; 25 -&gt; 32 -&gt; 3 -&gt; 19 -&gt; 27 -&gt; 26 -&gt; 22 -&gt; 2 -&gt; 18 -&gt; 17 -&gt; 0</t>
  </si>
  <si>
    <t>0 -&gt; 10 -&gt; 6 -&gt; 7 -&gt; 1 -&gt; 15 -&gt; 16 -&gt; 23 -&gt; 4 -&gt; 20 -&gt; 26 -&gt; 12 -&gt; 5 -&gt; 21 -&gt; 2 -&gt; 14 -&gt; 13 -&gt; 18 -&gt; 32 -&gt; 8 -&gt; 9 -&gt; 29 -&gt; 30 -&gt; 25 -&gt; 31 -&gt; 3 -&gt; 11 -&gt; 28 -&gt; 27 -&gt; 24 -&gt; 22 -&gt; 19 -&gt; 17 -&gt; 0</t>
  </si>
  <si>
    <t>0 -&gt; 7 -&gt; 1 -&gt; 15 -&gt; 16 -&gt; 23 -&gt; 4 -&gt; 10 -&gt; 6 -&gt; 20 -&gt; 26 -&gt; 12 -&gt; 5 -&gt; 2 -&gt; 14 -&gt; 13 -&gt; 21 -&gt; 9 -&gt; 29 -&gt; 30 -&gt; 25 -&gt; 31 -&gt; 3 -&gt; 19 -&gt; 18 -&gt; 32 -&gt; 11 -&gt; 28 -&gt; 27 -&gt; 22 -&gt; 8 -&gt; 24 -&gt; 17 -&gt; 0</t>
  </si>
  <si>
    <t>0 -&gt; 2 -&gt; 5 -&gt; 7 -&gt; 1 -&gt; 15 -&gt; 14 -&gt; 23 -&gt; 4 -&gt; 10 -&gt; 6 -&gt; 20 -&gt; 8 -&gt; 16 -&gt; 13 -&gt; 21 -&gt; 9 -&gt; 29 -&gt; 24 -&gt; 30 -&gt; 25 -&gt; 31 -&gt; 3 -&gt; 18 -&gt; 32 -&gt; 11 -&gt; 12 -&gt; 28 -&gt; 27 -&gt; 26 -&gt; 22 -&gt; 19 -&gt; 17 -&gt; 0</t>
  </si>
  <si>
    <t>0 -&gt; 3 -&gt; 7 -&gt; 1 -&gt; 13 -&gt; 16 -&gt; 23 -&gt; 4 -&gt; 10 -&gt; 6 -&gt; 20 -&gt; 8 -&gt; 26 -&gt; 12 -&gt; 5 -&gt; 21 -&gt; 2 -&gt; 14 -&gt; 9 -&gt; 29 -&gt; 11 -&gt; 24 -&gt; 30 -&gt; 25 -&gt; 32 -&gt; 15 -&gt; 18 -&gt; 31 -&gt; 28 -&gt; 27 -&gt; 22 -&gt; 19 -&gt; 17 -&gt; 0</t>
  </si>
  <si>
    <t>0 -&gt; 14 -&gt; 3 -&gt; 5 -&gt; 7 -&gt; 1 -&gt; 15 -&gt; 16 -&gt; 32 -&gt; 4 -&gt; 10 -&gt; 6 -&gt; 20 -&gt; 26 -&gt; 12 -&gt; 2 -&gt; 13 -&gt; 21 -&gt; 9 -&gt; 29 -&gt; 30 -&gt; 25 -&gt; 31 -&gt; 8 -&gt; 18 -&gt; 23 -&gt; 11 -&gt; 28 -&gt; 27 -&gt; 24 -&gt; 22 -&gt; 19 -&gt; 17 -&gt; 0</t>
  </si>
  <si>
    <t>0 -&gt; 14 -&gt; 30 -&gt; 7 -&gt; 23 -&gt; 3 -&gt; 15 -&gt; 4 -&gt; 10 -&gt; 6 -&gt; 20 -&gt; 8 -&gt; 26 -&gt; 12 -&gt; 5 -&gt; 2 -&gt; 13 -&gt; 21 -&gt; 9 -&gt; 25 -&gt; 29 -&gt; 24 -&gt; 31 -&gt; 16 -&gt; 18 -&gt; 32 -&gt; 11 -&gt; 27 -&gt; 28 -&gt; 1 -&gt; 22 -&gt; 19 -&gt; 17 -&gt; 0</t>
  </si>
  <si>
    <t>0 -&gt; 7 -&gt; 14 -&gt; 1 -&gt; 15 -&gt; 16 -&gt; 23 -&gt; 4 -&gt; 10 -&gt; 6 -&gt; 20 -&gt; 8 -&gt; 26 -&gt; 12 -&gt; 5 -&gt; 2 -&gt; 13 -&gt; 21 -&gt; 9 -&gt; 29 -&gt; 24 -&gt; 30 -&gt; 25 -&gt; 31 -&gt; 3 -&gt; 18 -&gt; 32 -&gt; 11 -&gt; 28 -&gt; 27 -&gt; 22 -&gt; 19 -&gt; 17 -&gt; 0</t>
  </si>
  <si>
    <t>0 -&gt; 7 -&gt; 1 -&gt; 15 -&gt; 16 -&gt; 23 -&gt; 4 -&gt; 10 -&gt; 6 -&gt; 22 -&gt; 20 -&gt; 8 -&gt; 26 -&gt; 12 -&gt; 2 -&gt; 14 -&gt; 13 -&gt; 18 -&gt; 31 -&gt; 9 -&gt; 29 -&gt; 24 -&gt; 30 -&gt; 25 -&gt; 5 -&gt; 21 -&gt; 3 -&gt; 11 -&gt; 28 -&gt; 27 -&gt; 32 -&gt; 19 -&gt; 17 -&gt; 0</t>
  </si>
  <si>
    <t>0 -&gt; 14 -&gt; 5 -&gt; 7 -&gt; 1 -&gt; 15 -&gt; 16 -&gt; 23 -&gt; 4 -&gt; 10 -&gt; 6 -&gt; 13 -&gt; 8 -&gt; 26 -&gt; 12 -&gt; 2 -&gt; 21 -&gt; 9 -&gt; 29 -&gt; 24 -&gt; 30 -&gt; 25 -&gt; 31 -&gt; 3 -&gt; 19 -&gt; 17 -&gt; 18 -&gt; 32 -&gt; 20 -&gt; 11 -&gt; 28 -&gt; 27 -&gt; 22 -&gt; 0</t>
  </si>
  <si>
    <t>0 -&gt; 7 -&gt; 1 -&gt; 15 -&gt; 16 -&gt; 23 -&gt; 4 -&gt; 10 -&gt; 6 -&gt; 20 -&gt; 8 -&gt; 26 -&gt; 12 -&gt; 2 -&gt; 14 -&gt; 13 -&gt; 9 -&gt; 29 -&gt; 24 -&gt; 30 -&gt; 25 -&gt; 31 -&gt; 3 -&gt; 18 -&gt; 32 -&gt; 11 -&gt; 28 -&gt; 27 -&gt; 22 -&gt; 5 -&gt; 19 -&gt; 21 -&gt; 17 -&gt; 0</t>
  </si>
  <si>
    <t>0 -&gt; 14 -&gt; 30 -&gt; 7 -&gt; 1 -&gt; 15 -&gt; 16 -&gt; 23 -&gt; 4 -&gt; 10 -&gt; 6 -&gt; 5 -&gt; 20 -&gt; 8 -&gt; 26 -&gt; 12 -&gt; 2 -&gt; 13 -&gt; 21 -&gt; 9 -&gt; 29 -&gt; 25 -&gt; 31 -&gt; 3 -&gt; 18 -&gt; 32 -&gt; 11 -&gt; 28 -&gt; 27 -&gt; 24 -&gt; 22 -&gt; 19 -&gt; 17 -&gt; 0</t>
  </si>
  <si>
    <t>0 -&gt; 7 -&gt; 1 -&gt; 15 -&gt; 16 -&gt; 4 -&gt; 10 -&gt; 6 -&gt; 20 -&gt; 8 -&gt; 26 -&gt; 12 -&gt; 5 -&gt; 2 -&gt; 13 -&gt; 21 -&gt; 9 -&gt; 25 -&gt; 29 -&gt; 24 -&gt; 31 -&gt; 3 -&gt; 19 -&gt; 18 -&gt; 32 -&gt; 11 -&gt; 28 -&gt; 27 -&gt; 22 -&gt; 23 -&gt; 14 -&gt; 30 -&gt; 17 -&gt; 0</t>
  </si>
  <si>
    <t>0 -&gt; 4 -&gt; 5 -&gt; 7 -&gt; 23 -&gt; 1 -&gt; 15 -&gt; 16 -&gt; 10 -&gt; 6 -&gt; 20 -&gt; 26 -&gt; 12 -&gt; 2 -&gt; 14 -&gt; 13 -&gt; 29 -&gt; 21 -&gt; 9 -&gt; 30 -&gt; 25 -&gt; 8 -&gt; 31 -&gt; 3 -&gt; 18 -&gt; 32 -&gt; 11 -&gt; 28 -&gt; 27 -&gt; 24 -&gt; 22 -&gt; 19 -&gt; 17 -&gt; 0</t>
  </si>
  <si>
    <t>0 -&gt; 5 -&gt; 7 -&gt; 1 -&gt; 15 -&gt; 16 -&gt; 23 -&gt; 4 -&gt; 10 -&gt; 6 -&gt; 8 -&gt; 26 -&gt; 12 -&gt; 2 -&gt; 14 -&gt; 13 -&gt; 21 -&gt; 9 -&gt; 25 -&gt; 29 -&gt; 24 -&gt; 22 -&gt; 31 -&gt; 30 -&gt; 18 -&gt; 32 -&gt; 20 -&gt; 11 -&gt; 28 -&gt; 27 -&gt; 3 -&gt; 19 -&gt; 17 -&gt; 0</t>
  </si>
  <si>
    <t>0 -&gt; 7 -&gt; 15 -&gt; 16 -&gt; 23 -&gt; 4 -&gt; 10 -&gt; 6 -&gt; 8 -&gt; 12 -&gt; 5 -&gt; 2 -&gt; 18 -&gt; 14 -&gt; 13 -&gt; 21 -&gt; 9 -&gt; 24 -&gt; 30 -&gt; 25 -&gt; 31 -&gt; 3 -&gt; 19 -&gt; 32 -&gt; 28 -&gt; 1 -&gt; 26 -&gt; 22 -&gt; 11 -&gt; 27 -&gt; 20 -&gt; 29 -&gt; 17 -&gt; 0</t>
  </si>
  <si>
    <t>0 -&gt; 7 -&gt; 1 -&gt; 15 -&gt; 16 -&gt; 23 -&gt; 4 -&gt; 10 -&gt; 26 -&gt; 6 -&gt; 20 -&gt; 3 -&gt; 9 -&gt; 12 -&gt; 5 -&gt; 2 -&gt; 14 -&gt; 21 -&gt; 30 -&gt; 25 -&gt; 31 -&gt; 8 -&gt; 18 -&gt; 32 -&gt; 11 -&gt; 13 -&gt; 29 -&gt; 28 -&gt; 27 -&gt; 24 -&gt; 22 -&gt; 19 -&gt; 17 -&gt; 0</t>
  </si>
  <si>
    <t>0 -&gt; 7 -&gt; 1 -&gt; 15 -&gt; 16 -&gt; 23 -&gt; 4 -&gt; 10 -&gt; 20 -&gt; 8 -&gt; 9 -&gt; 12 -&gt; 5 -&gt; 2 -&gt; 14 -&gt; 13 -&gt; 21 -&gt; 6 -&gt; 22 -&gt; 26 -&gt; 29 -&gt; 24 -&gt; 30 -&gt; 25 -&gt; 31 -&gt; 3 -&gt; 19 -&gt; 17 -&gt; 18 -&gt; 32 -&gt; 11 -&gt; 27 -&gt; 28 -&gt; 0</t>
  </si>
  <si>
    <t>0 -&gt; 6 -&gt; 7 -&gt; 15 -&gt; 16 -&gt; 23 -&gt; 4 -&gt; 10 -&gt; 8 -&gt; 26 -&gt; 12 -&gt; 5 -&gt; 14 -&gt; 13 -&gt; 21 -&gt; 3 -&gt; 9 -&gt; 29 -&gt; 24 -&gt; 30 -&gt; 25 -&gt; 31 -&gt; 32 -&gt; 20 -&gt; 11 -&gt; 27 -&gt; 28 -&gt; 1 -&gt; 22 -&gt; 2 -&gt; 18 -&gt; 19 -&gt; 17 -&gt; 0</t>
  </si>
  <si>
    <t>0 -&gt; 6 -&gt; 7 -&gt; 1 -&gt; 15 -&gt; 16 -&gt; 23 -&gt; 4 -&gt; 8 -&gt; 10 -&gt; 12 -&gt; 5 -&gt; 2 -&gt; 14 -&gt; 13 -&gt; 21 -&gt; 9 -&gt; 29 -&gt; 24 -&gt; 30 -&gt; 25 -&gt; 31 -&gt; 3 -&gt; 18 -&gt; 32 -&gt; 20 -&gt; 11 -&gt; 28 -&gt; 27 -&gt; 26 -&gt; 22 -&gt; 19 -&gt; 17 -&gt; 0</t>
  </si>
  <si>
    <t>0 -&gt; 13 -&gt; 7 -&gt; 1 -&gt; 15 -&gt; 16 -&gt; 32 -&gt; 23 -&gt; 4 -&gt; 6 -&gt; 20 -&gt; 8 -&gt; 10 -&gt; 12 -&gt; 5 -&gt; 14 -&gt; 9 -&gt; 29 -&gt; 24 -&gt; 30 -&gt; 25 -&gt; 31 -&gt; 3 -&gt; 11 -&gt; 28 -&gt; 27 -&gt; 26 -&gt; 22 -&gt; 2 -&gt; 18 -&gt; 21 -&gt; 19 -&gt; 17 -&gt; 0</t>
  </si>
  <si>
    <t>0 -&gt; 7 -&gt; 1 -&gt; 15 -&gt; 16 -&gt; 23 -&gt; 4 -&gt; 10 -&gt; 6 -&gt; 22 -&gt; 20 -&gt; 8 -&gt; 26 -&gt; 12 -&gt; 5 -&gt; 2 -&gt; 14 -&gt; 13 -&gt; 21 -&gt; 9 -&gt; 29 -&gt; 30 -&gt; 25 -&gt; 31 -&gt; 3 -&gt; 18 -&gt; 32 -&gt; 11 -&gt; 27 -&gt; 24 -&gt; 28 -&gt; 19 -&gt; 17 -&gt; 0</t>
  </si>
  <si>
    <t>0 -&gt; 5 -&gt; 7 -&gt; 1 -&gt; 15 -&gt; 14 -&gt; 23 -&gt; 4 -&gt; 10 -&gt; 6 -&gt; 20 -&gt; 8 -&gt; 26 -&gt; 12 -&gt; 13 -&gt; 21 -&gt; 9 -&gt; 16 -&gt; 24 -&gt; 30 -&gt; 25 -&gt; 31 -&gt; 3 -&gt; 19 -&gt; 11 -&gt; 28 -&gt; 27 -&gt; 22 -&gt; 2 -&gt; 18 -&gt; 32 -&gt; 29 -&gt; 17 -&gt; 0</t>
  </si>
  <si>
    <t>0 -&gt; 5 -&gt; 7 -&gt; 1 -&gt; 15 -&gt; 16 -&gt; 23 -&gt; 4 -&gt; 10 -&gt; 6 -&gt; 20 -&gt; 8 -&gt; 26 -&gt; 12 -&gt; 2 -&gt; 14 -&gt; 13 -&gt; 21 -&gt; 9 -&gt; 24 -&gt; 30 -&gt; 25 -&gt; 31 -&gt; 3 -&gt; 19 -&gt; 28 -&gt; 18 -&gt; 32 -&gt; 11 -&gt; 29 -&gt; 17 -&gt; 27 -&gt; 22 -&gt; 0</t>
  </si>
  <si>
    <t>0 -&gt; 7 -&gt; 1 -&gt; 15 -&gt; 16 -&gt; 23 -&gt; 4 -&gt; 10 -&gt; 6 -&gt; 8 -&gt; 5 -&gt; 14 -&gt; 13 -&gt; 21 -&gt; 30 -&gt; 31 -&gt; 3 -&gt; 9 -&gt; 25 -&gt; 26 -&gt; 12 -&gt; 32 -&gt; 11 -&gt; 28 -&gt; 27 -&gt; 24 -&gt; 22 -&gt; 2 -&gt; 20 -&gt; 18 -&gt; 29 -&gt; 19 -&gt; 17 -&gt; 0</t>
  </si>
  <si>
    <t>0 -&gt; 15 -&gt; 7 -&gt; 1 -&gt; 13 -&gt; 16 -&gt; 23 -&gt; 4 -&gt; 6 -&gt; 20 -&gt; 8 -&gt; 14 -&gt; 12 -&gt; 5 -&gt; 2 -&gt; 18 -&gt; 21 -&gt; 9 -&gt; 29 -&gt; 24 -&gt; 30 -&gt; 25 -&gt; 31 -&gt; 3 -&gt; 10 -&gt; 32 -&gt; 11 -&gt; 28 -&gt; 27 -&gt; 26 -&gt; 22 -&gt; 19 -&gt; 17 -&gt; 0</t>
  </si>
  <si>
    <t>0 -&gt; 10 -&gt; 7 -&gt; 1 -&gt; 15 -&gt; 16 -&gt; 23 -&gt; 4 -&gt; 20 -&gt; 8 -&gt; 26 -&gt; 5 -&gt; 2 -&gt; 18 -&gt; 14 -&gt; 13 -&gt; 21 -&gt; 9 -&gt; 29 -&gt; 30 -&gt; 25 -&gt; 31 -&gt; 3 -&gt; 19 -&gt; 12 -&gt; 32 -&gt; 11 -&gt; 28 -&gt; 27 -&gt; 6 -&gt; 24 -&gt; 22 -&gt; 17 -&gt; 0</t>
  </si>
  <si>
    <t>0 -&gt; 9 -&gt; 7 -&gt; 1 -&gt; 15 -&gt; 16 -&gt; 23 -&gt; 4 -&gt; 10 -&gt; 6 -&gt; 20 -&gt; 8 -&gt; 26 -&gt; 12 -&gt; 5 -&gt; 14 -&gt; 13 -&gt; 29 -&gt; 24 -&gt; 30 -&gt; 25 -&gt; 31 -&gt; 3 -&gt; 32 -&gt; 11 -&gt; 28 -&gt; 27 -&gt; 22 -&gt; 2 -&gt; 18 -&gt; 21 -&gt; 19 -&gt; 17 -&gt; 0</t>
  </si>
  <si>
    <t>0 -&gt; 7 -&gt; 1 -&gt; 15 -&gt; 16 -&gt; 23 -&gt; 4 -&gt; 10 -&gt; 6 -&gt; 17 -&gt; 20 -&gt; 8 -&gt; 26 -&gt; 12 -&gt; 5 -&gt; 2 -&gt; 14 -&gt; 13 -&gt; 21 -&gt; 9 -&gt; 29 -&gt; 24 -&gt; 30 -&gt; 31 -&gt; 3 -&gt; 19 -&gt; 18 -&gt; 32 -&gt; 11 -&gt; 27 -&gt; 28 -&gt; 25 -&gt; 22 -&gt; 0</t>
  </si>
  <si>
    <t>0 -&gt; 7 -&gt; 1 -&gt; 15 -&gt; 11 -&gt; 27 -&gt; 23 -&gt; 4 -&gt; 10 -&gt; 6 -&gt; 20 -&gt; 8 -&gt; 9 -&gt; 12 -&gt; 5 -&gt; 2 -&gt; 14 -&gt; 13 -&gt; 21 -&gt; 16 -&gt; 29 -&gt; 24 -&gt; 30 -&gt; 25 -&gt; 31 -&gt; 3 -&gt; 18 -&gt; 32 -&gt; 28 -&gt; 26 -&gt; 22 -&gt; 19 -&gt; 17 -&gt; 0</t>
  </si>
  <si>
    <t>0 -&gt; 7 -&gt; 1 -&gt; 15 -&gt; 16 -&gt; 23 -&gt; 4 -&gt; 10 -&gt; 6 -&gt; 22 -&gt; 20 -&gt; 8 -&gt; 26 -&gt; 12 -&gt; 2 -&gt; 14 -&gt; 13 -&gt; 11 -&gt; 28 -&gt; 27 -&gt; 32 -&gt; 9 -&gt; 29 -&gt; 24 -&gt; 30 -&gt; 25 -&gt; 31 -&gt; 3 -&gt; 18 -&gt; 5 -&gt; 21 -&gt; 19 -&gt; 17 -&gt; 0</t>
  </si>
  <si>
    <t>0 -&gt; 14 -&gt; 7 -&gt; 1 -&gt; 16 -&gt; 23 -&gt; 4 -&gt; 10 -&gt; 6 -&gt; 22 -&gt; 20 -&gt; 26 -&gt; 12 -&gt; 5 -&gt; 2 -&gt; 13 -&gt; 21 -&gt; 9 -&gt; 29 -&gt; 15 -&gt; 30 -&gt; 25 -&gt; 31 -&gt; 3 -&gt; 19 -&gt; 17 -&gt; 18 -&gt; 32 -&gt; 11 -&gt; 28 -&gt; 27 -&gt; 8 -&gt; 24 -&gt; 0</t>
  </si>
  <si>
    <t>0 -&gt; 13 -&gt; 29 -&gt; 7 -&gt; 1 -&gt; 15 -&gt; 16 -&gt; 23 -&gt; 4 -&gt; 10 -&gt; 6 -&gt; 20 -&gt; 8 -&gt; 26 -&gt; 12 -&gt; 5 -&gt; 21 -&gt; 2 -&gt; 14 -&gt; 9 -&gt; 30 -&gt; 25 -&gt; 31 -&gt; 3 -&gt; 11 -&gt; 18 -&gt; 32 -&gt; 28 -&gt; 27 -&gt; 24 -&gt; 22 -&gt; 19 -&gt; 17 -&gt; 0</t>
  </si>
  <si>
    <t>0 -&gt; 7 -&gt; 15 -&gt; 6 -&gt; 23 -&gt; 4 -&gt; 20 -&gt; 10 -&gt; 16 -&gt; 8 -&gt; 26 -&gt; 12 -&gt; 5 -&gt; 2 -&gt; 14 -&gt; 13 -&gt; 21 -&gt; 9 -&gt; 29 -&gt; 24 -&gt; 30 -&gt; 25 -&gt; 31 -&gt; 3 -&gt; 1 -&gt; 18 -&gt; 32 -&gt; 11 -&gt; 28 -&gt; 27 -&gt; 22 -&gt; 19 -&gt; 17 -&gt; 0</t>
  </si>
  <si>
    <t>0 -&gt; 5 -&gt; 7 -&gt; 1 -&gt; 15 -&gt; 16 -&gt; 4 -&gt; 10 -&gt; 6 -&gt; 22 -&gt; 20 -&gt; 8 -&gt; 26 -&gt; 12 -&gt; 2 -&gt; 14 -&gt; 13 -&gt; 21 -&gt; 9 -&gt; 29 -&gt; 24 -&gt; 30 -&gt; 25 -&gt; 31 -&gt; 3 -&gt; 18 -&gt; 23 -&gt; 11 -&gt; 27 -&gt; 32 -&gt; 28 -&gt; 19 -&gt; 17 -&gt; 0</t>
  </si>
  <si>
    <t>0 -&gt; 16 -&gt; 32 -&gt; 1 -&gt; 15 -&gt; 4 -&gt; 20 -&gt; 10 -&gt; 8 -&gt; 26 -&gt; 12 -&gt; 5 -&gt; 2 -&gt; 14 -&gt; 13 -&gt; 21 -&gt; 9 -&gt; 29 -&gt; 24 -&gt; 30 -&gt; 25 -&gt; 31 -&gt; 3 -&gt; 18 -&gt; 7 -&gt; 23 -&gt; 11 -&gt; 28 -&gt; 27 -&gt; 6 -&gt; 22 -&gt; 19 -&gt; 17 -&gt; 0</t>
  </si>
  <si>
    <t>0 -&gt; 7 -&gt; 16 -&gt; 5 -&gt; 13 -&gt; 1 -&gt; 15 -&gt; 14 -&gt; 23 -&gt; 4 -&gt; 10 -&gt; 6 -&gt; 22 -&gt; 20 -&gt; 8 -&gt; 26 -&gt; 12 -&gt; 2 -&gt; 21 -&gt; 9 -&gt; 29 -&gt; 24 -&gt; 30 -&gt; 25 -&gt; 31 -&gt; 3 -&gt; 18 -&gt; 32 -&gt; 11 -&gt; 27 -&gt; 28 -&gt; 19 -&gt; 17 -&gt; 0</t>
  </si>
  <si>
    <t>0 -&gt; 5 -&gt; 9 -&gt; 7 -&gt; 1 -&gt; 15 -&gt; 16 -&gt; 4 -&gt; 10 -&gt; 8 -&gt; 26 -&gt; 12 -&gt; 2 -&gt; 14 -&gt; 13 -&gt; 29 -&gt; 23 -&gt; 21 -&gt; 6 -&gt; 24 -&gt; 30 -&gt; 25 -&gt; 31 -&gt; 3 -&gt; 18 -&gt; 32 -&gt; 20 -&gt; 11 -&gt; 28 -&gt; 27 -&gt; 22 -&gt; 19 -&gt; 17 -&gt; 0</t>
  </si>
  <si>
    <t>0 -&gt; 12 -&gt; 5 -&gt; 7 -&gt; 15 -&gt; 16 -&gt; 23 -&gt; 4 -&gt; 10 -&gt; 6 -&gt; 20 -&gt; 8 -&gt; 26 -&gt; 2 -&gt; 14 -&gt; 13 -&gt; 21 -&gt; 9 -&gt; 29 -&gt; 24 -&gt; 30 -&gt; 25 -&gt; 31 -&gt; 3 -&gt; 18 -&gt; 32 -&gt; 11 -&gt; 27 -&gt; 28 -&gt; 1 -&gt; 22 -&gt; 19 -&gt; 17 -&gt; 0</t>
  </si>
  <si>
    <t>0 -&gt; 14 -&gt; 5 -&gt; 7 -&gt; 1 -&gt; 15 -&gt; 16 -&gt; 23 -&gt; 4 -&gt; 10 -&gt; 6 -&gt; 22 -&gt; 20 -&gt; 8 -&gt; 26 -&gt; 12 -&gt; 2 -&gt; 13 -&gt; 21 -&gt; 9 -&gt; 29 -&gt; 24 -&gt; 30 -&gt; 25 -&gt; 31 -&gt; 3 -&gt; 19 -&gt; 18 -&gt; 32 -&gt; 11 -&gt; 28 -&gt; 27 -&gt; 17 -&gt; 0</t>
  </si>
  <si>
    <t>0 -&gt; 14 -&gt; 7 -&gt; 1 -&gt; 15 -&gt; 31 -&gt; 16 -&gt; 23 -&gt; 4 -&gt; 10 -&gt; 6 -&gt; 20 -&gt; 8 -&gt; 26 -&gt; 12 -&gt; 28 -&gt; 5 -&gt; 2 -&gt; 13 -&gt; 21 -&gt; 9 -&gt; 25 -&gt; 17 -&gt; 29 -&gt; 24 -&gt; 30 -&gt; 3 -&gt; 19 -&gt; 18 -&gt; 32 -&gt; 11 -&gt; 27 -&gt; 22 -&gt; 0</t>
  </si>
  <si>
    <t>0 -&gt; 8 -&gt; 10 -&gt; 5 -&gt; 9 -&gt; 16 -&gt; 17 -&gt; 1 -&gt; 25 -&gt; 7 -&gt; 3 -&gt; 15 -&gt; 6 -&gt; 18 -&gt; 24 -&gt; 14 -&gt; 27 -&gt; 20 -&gt; 4 -&gt; 22 -&gt; 21 -&gt; 33 -&gt; 11 -&gt; 34 -&gt; 28 -&gt; 13 -&gt; 30 -&gt; 31 -&gt; 2 -&gt; 32 -&gt; 23 -&gt; 12 -&gt; 19 -&gt; 29 -&gt; 26 -&gt; 0</t>
  </si>
  <si>
    <t>0 -&gt; 12 -&gt; 10 -&gt; 5 -&gt; 8 -&gt; 9 -&gt; 2 -&gt; 16 -&gt; 17 -&gt; 1 -&gt; 25 -&gt; 7 -&gt; 3 -&gt; 15 -&gt; 32 -&gt; 6 -&gt; 24 -&gt; 14 -&gt; 20 -&gt; 22 -&gt; 33 -&gt; 19 -&gt; 11 -&gt; 28 -&gt; 23 -&gt; 34 -&gt; 4 -&gt; 21 -&gt; 27 -&gt; 13 -&gt; 30 -&gt; 31 -&gt; 18 -&gt; 29 -&gt; 26 -&gt; 0</t>
  </si>
  <si>
    <t>0 -&gt; 1 -&gt; 7 -&gt; 13 -&gt; 10 -&gt; 27 -&gt; 5 -&gt; 8 -&gt; 9 -&gt; 2 -&gt; 16 -&gt; 17 -&gt; 3 -&gt; 15 -&gt; 32 -&gt; 6 -&gt; 18 -&gt; 24 -&gt; 14 -&gt; 25 -&gt; 23 -&gt; 20 -&gt; 4 -&gt; 22 -&gt; 33 -&gt; 21 -&gt; 19 -&gt; 11 -&gt; 34 -&gt; 12 -&gt; 28 -&gt; 30 -&gt; 31 -&gt; 29 -&gt; 26 -&gt; 0</t>
  </si>
  <si>
    <t>0 -&gt; 10 -&gt; 5 -&gt; 8 -&gt; 9 -&gt; 2 -&gt; 16 -&gt; 17 -&gt; 1 -&gt; 25 -&gt; 7 -&gt; 6 -&gt; 18 -&gt; 24 -&gt; 14 -&gt; 27 -&gt; 23 -&gt; 4 -&gt; 22 -&gt; 33 -&gt; 21 -&gt; 19 -&gt; 11 -&gt; 34 -&gt; 12 -&gt; 29 -&gt; 13 -&gt; 30 -&gt; 28 -&gt; 15 -&gt; 32 -&gt; 3 -&gt; 26 -&gt; 20 -&gt; 31 -&gt; 0</t>
  </si>
  <si>
    <t>0 -&gt; 10 -&gt; 12 -&gt; 8 -&gt; 9 -&gt; 2 -&gt; 16 -&gt; 17 -&gt; 1 -&gt; 25 -&gt; 7 -&gt; 3 -&gt; 6 -&gt; 24 -&gt; 14 -&gt; 27 -&gt; 23 -&gt; 20 -&gt; 4 -&gt; 33 -&gt; 21 -&gt; 19 -&gt; 11 -&gt; 34 -&gt; 15 -&gt; 28 -&gt; 13 -&gt; 5 -&gt; 22 -&gt; 30 -&gt; 31 -&gt; 29 -&gt; 32 -&gt; 18 -&gt; 26 -&gt; 0</t>
  </si>
  <si>
    <t>0 -&gt; 6 -&gt; 10 -&gt; 5 -&gt; 8 -&gt; 9 -&gt; 16 -&gt; 13 -&gt; 17 -&gt; 1 -&gt; 25 -&gt; 7 -&gt; 3 -&gt; 15 -&gt; 2 -&gt; 14 -&gt; 27 -&gt; 4 -&gt; 22 -&gt; 33 -&gt; 21 -&gt; 19 -&gt; 11 -&gt; 34 -&gt; 12 -&gt; 28 -&gt; 30 -&gt; 31 -&gt; 29 -&gt; 32 -&gt; 18 -&gt; 24 -&gt; 26 -&gt; 23 -&gt; 20 -&gt; 0</t>
  </si>
  <si>
    <t>0 -&gt; 10 -&gt; 5 -&gt; 9 -&gt; 26 -&gt; 2 -&gt; 16 -&gt; 17 -&gt; 1 -&gt; 7 -&gt; 3 -&gt; 15 -&gt; 6 -&gt; 18 -&gt; 24 -&gt; 14 -&gt; 27 -&gt; 23 -&gt; 20 -&gt; 4 -&gt; 33 -&gt; 21 -&gt; 19 -&gt; 11 -&gt; 34 -&gt; 13 -&gt; 28 -&gt; 30 -&gt; 31 -&gt; 12 -&gt; 29 -&gt; 32 -&gt; 8 -&gt; 22 -&gt; 25 -&gt; 0</t>
  </si>
  <si>
    <t>0 -&gt; 1 -&gt; 7 -&gt; 10 -&gt; 5 -&gt; 8 -&gt; 25 -&gt; 15 -&gt; 2 -&gt; 16 -&gt; 17 -&gt; 3 -&gt; 6 -&gt; 18 -&gt; 24 -&gt; 14 -&gt; 27 -&gt; 23 -&gt; 20 -&gt; 4 -&gt; 22 -&gt; 21 -&gt; 19 -&gt; 11 -&gt; 34 -&gt; 12 -&gt; 13 -&gt; 28 -&gt; 30 -&gt; 31 -&gt; 29 -&gt; 32 -&gt; 9 -&gt; 33 -&gt; 26 -&gt; 0</t>
  </si>
  <si>
    <t>0 -&gt; 2 -&gt; 10 -&gt; 19 -&gt; 8 -&gt; 16 -&gt; 17 -&gt; 1 -&gt; 25 -&gt; 7 -&gt; 3 -&gt; 6 -&gt; 5 -&gt; 24 -&gt; 14 -&gt; 27 -&gt; 20 -&gt; 4 -&gt; 21 -&gt; 22 -&gt; 33 -&gt; 11 -&gt; 34 -&gt; 12 -&gt; 13 -&gt; 28 -&gt; 15 -&gt; 31 -&gt; 29 -&gt; 32 -&gt; 9 -&gt; 18 -&gt; 26 -&gt; 23 -&gt; 30 -&gt; 0</t>
  </si>
  <si>
    <t>0 -&gt; 10 -&gt; 14 -&gt; 5 -&gt; 8 -&gt; 2 -&gt; 17 -&gt; 1 -&gt; 25 -&gt; 7 -&gt; 3 -&gt; 6 -&gt; 18 -&gt; 24 -&gt; 16 -&gt; 27 -&gt; 23 -&gt; 20 -&gt; 4 -&gt; 22 -&gt; 33 -&gt; 21 -&gt; 19 -&gt; 11 -&gt; 34 -&gt; 12 -&gt; 13 -&gt; 28 -&gt; 15 -&gt; 31 -&gt; 29 -&gt; 32 -&gt; 9 -&gt; 26 -&gt; 30 -&gt; 0</t>
  </si>
  <si>
    <t>0 -&gt; 10 -&gt; 5 -&gt; 8 -&gt; 9 -&gt; 26 -&gt; 2 -&gt; 16 -&gt; 17 -&gt; 1 -&gt; 7 -&gt; 3 -&gt; 15 -&gt; 6 -&gt; 18 -&gt; 24 -&gt; 14 -&gt; 27 -&gt; 20 -&gt; 4 -&gt; 22 -&gt; 21 -&gt; 19 -&gt; 11 -&gt; 34 -&gt; 12 -&gt; 33 -&gt; 29 -&gt; 25 -&gt; 13 -&gt; 28 -&gt; 23 -&gt; 30 -&gt; 31 -&gt; 32 -&gt; 0</t>
  </si>
  <si>
    <t>0 -&gt; 8 -&gt; 10 -&gt; 5 -&gt; 9 -&gt; 2 -&gt; 16 -&gt; 17 -&gt; 1 -&gt; 25 -&gt; 7 -&gt; 3 -&gt; 15 -&gt; 6 -&gt; 18 -&gt; 24 -&gt; 14 -&gt; 23 -&gt; 20 -&gt; 4 -&gt; 22 -&gt; 33 -&gt; 21 -&gt; 19 -&gt; 11 -&gt; 28 -&gt; 27 -&gt; 34 -&gt; 12 -&gt; 13 -&gt; 30 -&gt; 31 -&gt; 29 -&gt; 32 -&gt; 26 -&gt; 0</t>
  </si>
  <si>
    <t>0 -&gt; 11 -&gt; 10 -&gt; 12 -&gt; 8 -&gt; 9 -&gt; 2 -&gt; 19 -&gt; 16 -&gt; 17 -&gt; 1 -&gt; 25 -&gt; 7 -&gt; 3 -&gt; 15 -&gt; 32 -&gt; 6 -&gt; 18 -&gt; 14 -&gt; 23 -&gt; 20 -&gt; 4 -&gt; 33 -&gt; 21 -&gt; 34 -&gt; 5 -&gt; 22 -&gt; 27 -&gt; 13 -&gt; 28 -&gt; 30 -&gt; 31 -&gt; 24 -&gt; 29 -&gt; 26 -&gt; 0</t>
  </si>
  <si>
    <t>0 -&gt; 5 -&gt; 2 -&gt; 16 -&gt; 17 -&gt; 1 -&gt; 7 -&gt; 10 -&gt; 15 -&gt; 6 -&gt; 18 -&gt; 24 -&gt; 14 -&gt; 31 -&gt; 27 -&gt; 23 -&gt; 4 -&gt; 22 -&gt; 33 -&gt; 21 -&gt; 19 -&gt; 11 -&gt; 28 -&gt; 34 -&gt; 12 -&gt; 13 -&gt; 30 -&gt; 9 -&gt; 29 -&gt; 3 -&gt; 32 -&gt; 8 -&gt; 25 -&gt; 26 -&gt; 20 -&gt; 0</t>
  </si>
  <si>
    <t>0 -&gt; 7 -&gt; 2 -&gt; 19 -&gt; 11 -&gt; 10 -&gt; 5 -&gt; 8 -&gt; 16 -&gt; 17 -&gt; 1 -&gt; 25 -&gt; 3 -&gt; 15 -&gt; 6 -&gt; 18 -&gt; 24 -&gt; 14 -&gt; 27 -&gt; 23 -&gt; 20 -&gt; 4 -&gt; 22 -&gt; 33 -&gt; 21 -&gt; 34 -&gt; 12 -&gt; 13 -&gt; 28 -&gt; 30 -&gt; 31 -&gt; 29 -&gt; 32 -&gt; 9 -&gt; 26 -&gt; 0</t>
  </si>
  <si>
    <t>0 -&gt; 11 -&gt; 10 -&gt; 1 -&gt; 5 -&gt; 8 -&gt; 25 -&gt; 9 -&gt; 2 -&gt; 19 -&gt; 16 -&gt; 17 -&gt; 7 -&gt; 3 -&gt; 15 -&gt; 6 -&gt; 18 -&gt; 24 -&gt; 14 -&gt; 31 -&gt; 27 -&gt; 23 -&gt; 20 -&gt; 4 -&gt; 22 -&gt; 33 -&gt; 21 -&gt; 34 -&gt; 12 -&gt; 29 -&gt; 13 -&gt; 28 -&gt; 32 -&gt; 26 -&gt; 30 -&gt; 0</t>
  </si>
  <si>
    <t>0 -&gt; 10 -&gt; 8 -&gt; 9 -&gt; 2 -&gt; 16 -&gt; 17 -&gt; 34 -&gt; 1 -&gt; 25 -&gt; 7 -&gt; 3 -&gt; 15 -&gt; 32 -&gt; 6 -&gt; 18 -&gt; 24 -&gt; 14 -&gt; 27 -&gt; 20 -&gt; 4 -&gt; 33 -&gt; 21 -&gt; 19 -&gt; 11 -&gt; 28 -&gt; 23 -&gt; 12 -&gt; 13 -&gt; 5 -&gt; 22 -&gt; 30 -&gt; 31 -&gt; 29 -&gt; 26 -&gt; 0</t>
  </si>
  <si>
    <t>0 -&gt; 3 -&gt; 10 -&gt; 5 -&gt; 13 -&gt; 9 -&gt; 26 -&gt; 2 -&gt; 16 -&gt; 17 -&gt; 7 -&gt; 1 -&gt; 15 -&gt; 6 -&gt; 24 -&gt; 14 -&gt; 27 -&gt; 23 -&gt; 20 -&gt; 4 -&gt; 22 -&gt; 33 -&gt; 21 -&gt; 19 -&gt; 11 -&gt; 34 -&gt; 12 -&gt; 28 -&gt; 30 -&gt; 31 -&gt; 29 -&gt; 32 -&gt; 8 -&gt; 18 -&gt; 25 -&gt; 0</t>
  </si>
  <si>
    <t>0 -&gt; 8 -&gt; 15 -&gt; 10 -&gt; 5 -&gt; 22 -&gt; 2 -&gt; 16 -&gt; 13 -&gt; 1 -&gt; 25 -&gt; 7 -&gt; 3 -&gt; 6 -&gt; 18 -&gt; 24 -&gt; 14 -&gt; 27 -&gt; 20 -&gt; 17 -&gt; 4 -&gt; 33 -&gt; 21 -&gt; 19 -&gt; 11 -&gt; 34 -&gt; 12 -&gt; 28 -&gt; 23 -&gt; 30 -&gt; 31 -&gt; 29 -&gt; 32 -&gt; 9 -&gt; 26 -&gt; 0</t>
  </si>
  <si>
    <t>0 -&gt; 13 -&gt; 11 -&gt; 28 -&gt; 10 -&gt; 5 -&gt; 8 -&gt; 9 -&gt; 2 -&gt; 16 -&gt; 17 -&gt; 34 -&gt; 1 -&gt; 25 -&gt; 3 -&gt; 15 -&gt; 32 -&gt; 6 -&gt; 18 -&gt; 14 -&gt; 27 -&gt; 23 -&gt; 20 -&gt; 4 -&gt; 22 -&gt; 33 -&gt; 21 -&gt; 19 -&gt; 12 -&gt; 26 -&gt; 31 -&gt; 29 -&gt; 7 -&gt; 24 -&gt; 30 -&gt; 0</t>
  </si>
  <si>
    <t>0 -&gt; 6 -&gt; 11 -&gt; 28 -&gt; 10 -&gt; 27 -&gt; 23 -&gt; 5 -&gt; 8 -&gt; 9 -&gt; 16 -&gt; 17 -&gt; 1 -&gt; 18 -&gt; 25 -&gt; 7 -&gt; 3 -&gt; 15 -&gt; 2 -&gt; 19 -&gt; 32 -&gt; 14 -&gt; 20 -&gt; 4 -&gt; 22 -&gt; 33 -&gt; 21 -&gt; 34 -&gt; 12 -&gt; 13 -&gt; 30 -&gt; 31 -&gt; 24 -&gt; 29 -&gt; 26 -&gt; 0</t>
  </si>
  <si>
    <t>0 -&gt; 15 -&gt; 13 -&gt; 10 -&gt; 5 -&gt; 8 -&gt; 9 -&gt; 2 -&gt; 16 -&gt; 17 -&gt; 1 -&gt; 25 -&gt; 7 -&gt; 3 -&gt; 32 -&gt; 6 -&gt; 18 -&gt; 14 -&gt; 27 -&gt; 20 -&gt; 4 -&gt; 22 -&gt; 33 -&gt; 21 -&gt; 19 -&gt; 23 -&gt; 11 -&gt; 34 -&gt; 12 -&gt; 28 -&gt; 29 -&gt; 31 -&gt; 24 -&gt; 26 -&gt; 30 -&gt; 0</t>
  </si>
  <si>
    <t>0 -&gt; 14 -&gt; 31 -&gt; 13 -&gt; 11 -&gt; 28 -&gt; 10 -&gt; 5 -&gt; 8 -&gt; 9 -&gt; 2 -&gt; 19 -&gt; 16 -&gt; 17 -&gt; 1 -&gt; 18 -&gt; 25 -&gt; 7 -&gt; 3 -&gt; 15 -&gt; 32 -&gt; 6 -&gt; 27 -&gt; 23 -&gt; 20 -&gt; 4 -&gt; 22 -&gt; 33 -&gt; 21 -&gt; 34 -&gt; 12 -&gt; 24 -&gt; 29 -&gt; 26 -&gt; 30 -&gt; 0</t>
  </si>
  <si>
    <t>0 -&gt; 10 -&gt; 5 -&gt; 8 -&gt; 13 -&gt; 2 -&gt; 16 -&gt; 17 -&gt; 1 -&gt; 25 -&gt; 7 -&gt; 3 -&gt; 15 -&gt; 32 -&gt; 6 -&gt; 18 -&gt; 14 -&gt; 27 -&gt; 23 -&gt; 20 -&gt; 4 -&gt; 22 -&gt; 33 -&gt; 21 -&gt; 19 -&gt; 11 -&gt; 34 -&gt; 12 -&gt; 28 -&gt; 30 -&gt; 31 -&gt; 24 -&gt; 9 -&gt; 26 -&gt; 29 -&gt; 0</t>
  </si>
  <si>
    <t>0 -&gt; 10 -&gt; 5 -&gt; 8 -&gt; 2 -&gt; 19 -&gt; 16 -&gt; 1 -&gt; 7 -&gt; 17 -&gt; 27 -&gt; 15 -&gt; 32 -&gt; 6 -&gt; 3 -&gt; 14 -&gt; 25 -&gt; 23 -&gt; 20 -&gt; 4 -&gt; 22 -&gt; 33 -&gt; 21 -&gt; 31 -&gt; 11 -&gt; 34 -&gt; 12 -&gt; 13 -&gt; 28 -&gt; 30 -&gt; 9 -&gt; 24 -&gt; 26 -&gt; 18 -&gt; 29 -&gt; 0</t>
  </si>
  <si>
    <t>0 -&gt; 10 -&gt; 5 -&gt; 8 -&gt; 2 -&gt; 17 -&gt; 1 -&gt; 25 -&gt; 7 -&gt; 3 -&gt; 6 -&gt; 16 -&gt; 14 -&gt; 31 -&gt; 27 -&gt; 23 -&gt; 4 -&gt; 22 -&gt; 33 -&gt; 21 -&gt; 19 -&gt; 11 -&gt; 34 -&gt; 15 -&gt; 32 -&gt; 13 -&gt; 28 -&gt; 30 -&gt; 12 -&gt; 24 -&gt; 9 -&gt; 26 -&gt; 18 -&gt; 29 -&gt; 20 -&gt; 0</t>
  </si>
  <si>
    <t>0 -&gt; 11 -&gt; 10 -&gt; 5 -&gt; 8 -&gt; 25 -&gt; 9 -&gt; 2 -&gt; 16 -&gt; 17 -&gt; 7 -&gt; 1 -&gt; 15 -&gt; 32 -&gt; 6 -&gt; 18 -&gt; 14 -&gt; 27 -&gt; 23 -&gt; 3 -&gt; 26 -&gt; 20 -&gt; 4 -&gt; 22 -&gt; 33 -&gt; 21 -&gt; 34 -&gt; 12 -&gt; 19 -&gt; 29 -&gt; 13 -&gt; 28 -&gt; 30 -&gt; 31 -&gt; 24 -&gt; 0</t>
  </si>
  <si>
    <t>0 -&gt; 10 -&gt; 5 -&gt; 22 -&gt; 8 -&gt; 13 -&gt; 2 -&gt; 16 -&gt; 17 -&gt; 1 -&gt; 25 -&gt; 7 -&gt; 3 -&gt; 15 -&gt; 32 -&gt; 6 -&gt; 18 -&gt; 14 -&gt; 27 -&gt; 20 -&gt; 4 -&gt; 33 -&gt; 21 -&gt; 19 -&gt; 11 -&gt; 34 -&gt; 12 -&gt; 28 -&gt; 23 -&gt; 31 -&gt; 24 -&gt; 9 -&gt; 29 -&gt; 26 -&gt; 30 -&gt; 0</t>
  </si>
  <si>
    <t>0 -&gt; 10 -&gt; 5 -&gt; 8 -&gt; 9 -&gt; 2 -&gt; 16 -&gt; 17 -&gt; 1 -&gt; 25 -&gt; 7 -&gt; 3 -&gt; 6 -&gt; 18 -&gt; 14 -&gt; 27 -&gt; 20 -&gt; 4 -&gt; 22 -&gt; 33 -&gt; 21 -&gt; 19 -&gt; 11 -&gt; 34 -&gt; 12 -&gt; 13 -&gt; 28 -&gt; 23 -&gt; 30 -&gt; 15 -&gt; 32 -&gt; 31 -&gt; 24 -&gt; 29 -&gt; 26 -&gt; 0</t>
  </si>
  <si>
    <t>0 -&gt; 11 -&gt; 15 -&gt; 10 -&gt; 8 -&gt; 9 -&gt; 2 -&gt; 16 -&gt; 17 -&gt; 34 -&gt; 1 -&gt; 7 -&gt; 3 -&gt; 32 -&gt; 6 -&gt; 18 -&gt; 14 -&gt; 31 -&gt; 25 -&gt; 23 -&gt; 20 -&gt; 4 -&gt; 33 -&gt; 21 -&gt; 19 -&gt; 12 -&gt; 13 -&gt; 28 -&gt; 30 -&gt; 5 -&gt; 27 -&gt; 22 -&gt; 24 -&gt; 29 -&gt; 26 -&gt; 0</t>
  </si>
  <si>
    <t>0 -&gt; 15 -&gt; 11 -&gt; 10 -&gt; 5 -&gt; 22 -&gt; 8 -&gt; 9 -&gt; 26 -&gt; 2 -&gt; 16 -&gt; 17 -&gt; 34 -&gt; 1 -&gt; 25 -&gt; 7 -&gt; 3 -&gt; 32 -&gt; 6 -&gt; 18 -&gt; 14 -&gt; 27 -&gt; 23 -&gt; 20 -&gt; 4 -&gt; 33 -&gt; 21 -&gt; 19 -&gt; 12 -&gt; 13 -&gt; 28 -&gt; 30 -&gt; 31 -&gt; 24 -&gt; 29 -&gt; 0</t>
  </si>
  <si>
    <t>0 -&gt; 7 -&gt; 10 -&gt; 5 -&gt; 8 -&gt; 15 -&gt; 2 -&gt; 16 -&gt; 17 -&gt; 1 -&gt; 25 -&gt; 3 -&gt; 32 -&gt; 6 -&gt; 18 -&gt; 14 -&gt; 27 -&gt; 23 -&gt; 20 -&gt; 4 -&gt; 22 -&gt; 33 -&gt; 21 -&gt; 19 -&gt; 34 -&gt; 12 -&gt; 13 -&gt; 11 -&gt; 28 -&gt; 31 -&gt; 24 -&gt; 9 -&gt; 26 -&gt; 29 -&gt; 30 -&gt; 0</t>
  </si>
  <si>
    <t>0 -&gt; 10 -&gt; 13 -&gt; 5 -&gt; 16 -&gt; 17 -&gt; 1 -&gt; 7 -&gt; 3 -&gt; 15 -&gt; 2 -&gt; 32 -&gt; 6 -&gt; 18 -&gt; 14 -&gt; 27 -&gt; 23 -&gt; 20 -&gt; 4 -&gt; 22 -&gt; 33 -&gt; 21 -&gt; 19 -&gt; 11 -&gt; 28 -&gt; 34 -&gt; 12 -&gt; 8 -&gt; 25 -&gt; 30 -&gt; 31 -&gt; 24 -&gt; 9 -&gt; 29 -&gt; 26 -&gt; 0</t>
  </si>
  <si>
    <t>0 -&gt; 12 -&gt; 10 -&gt; 5 -&gt; 22 -&gt; 8 -&gt; 9 -&gt; 26 -&gt; 2 -&gt; 16 -&gt; 13 -&gt; 17 -&gt; 1 -&gt; 25 -&gt; 7 -&gt; 3 -&gt; 15 -&gt; 32 -&gt; 6 -&gt; 18 -&gt; 14 -&gt; 27 -&gt; 23 -&gt; 20 -&gt; 4 -&gt; 33 -&gt; 21 -&gt; 19 -&gt; 11 -&gt; 28 -&gt; 34 -&gt; 31 -&gt; 24 -&gt; 29 -&gt; 30 -&gt; 0</t>
  </si>
  <si>
    <t>0 -&gt; 10 -&gt; 13 -&gt; 5 -&gt; 22 -&gt; 8 -&gt; 9 -&gt; 2 -&gt; 16 -&gt; 17 -&gt; 1 -&gt; 25 -&gt; 7 -&gt; 3 -&gt; 6 -&gt; 18 -&gt; 14 -&gt; 27 -&gt; 23 -&gt; 20 -&gt; 4 -&gt; 33 -&gt; 21 -&gt; 19 -&gt; 11 -&gt; 28 -&gt; 34 -&gt; 12 -&gt; 15 -&gt; 32 -&gt; 30 -&gt; 31 -&gt; 24 -&gt; 29 -&gt; 26 -&gt; 0</t>
  </si>
  <si>
    <t>0 -&gt; 10 -&gt; 5 -&gt; 8 -&gt; 9 -&gt; 26 -&gt; 2 -&gt; 16 -&gt; 17 -&gt; 1 -&gt; 25 -&gt; 3 -&gt; 15 -&gt; 32 -&gt; 6 -&gt; 18 -&gt; 14 -&gt; 27 -&gt; 23 -&gt; 20 -&gt; 4 -&gt; 22 -&gt; 33 -&gt; 21 -&gt; 19 -&gt; 11 -&gt; 34 -&gt; 12 -&gt; 13 -&gt; 28 -&gt; 31 -&gt; 29 -&gt; 7 -&gt; 24 -&gt; 30 -&gt; 0</t>
  </si>
  <si>
    <t>0 -&gt; 1 -&gt; 10 -&gt; 5 -&gt; 8 -&gt; 25 -&gt; 9 -&gt; 26 -&gt; 2 -&gt; 19 -&gt; 16 -&gt; 17 -&gt; 7 -&gt; 3 -&gt; 15 -&gt; 32 -&gt; 6 -&gt; 18 -&gt; 14 -&gt; 27 -&gt; 23 -&gt; 20 -&gt; 4 -&gt; 22 -&gt; 33 -&gt; 21 -&gt; 34 -&gt; 12 -&gt; 13 -&gt; 11 -&gt; 28 -&gt; 31 -&gt; 24 -&gt; 29 -&gt; 30 -&gt; 0</t>
  </si>
  <si>
    <t>0 -&gt; 12 -&gt; 10 -&gt; 5 -&gt; 8 -&gt; 16 -&gt; 17 -&gt; 34 -&gt; 1 -&gt; 25 -&gt; 7 -&gt; 3 -&gt; 15 -&gt; 2 -&gt; 19 -&gt; 32 -&gt; 6 -&gt; 18 -&gt; 11 -&gt; 27 -&gt; 23 -&gt; 20 -&gt; 4 -&gt; 33 -&gt; 21 -&gt; 22 -&gt; 14 -&gt; 13 -&gt; 28 -&gt; 30 -&gt; 31 -&gt; 24 -&gt; 9 -&gt; 29 -&gt; 26 -&gt; 0</t>
  </si>
  <si>
    <t>0 -&gt; 15 -&gt; 4 -&gt; 10 -&gt; 5 -&gt; 8 -&gt; 9 -&gt; 2 -&gt; 16 -&gt; 17 -&gt; 1 -&gt; 25 -&gt; 7 -&gt; 3 -&gt; 20 -&gt; 32 -&gt; 6 -&gt; 18 -&gt; 14 -&gt; 27 -&gt; 23 -&gt; 22 -&gt; 33 -&gt; 21 -&gt; 19 -&gt; 11 -&gt; 34 -&gt; 12 -&gt; 29 -&gt; 13 -&gt; 28 -&gt; 31 -&gt; 24 -&gt; 26 -&gt; 30 -&gt; 0</t>
  </si>
  <si>
    <t>0 -&gt; 10 -&gt; 5 -&gt; 8 -&gt; 16 -&gt; 17 -&gt; 1 -&gt; 25 -&gt; 7 -&gt; 3 -&gt; 15 -&gt; 2 -&gt; 32 -&gt; 6 -&gt; 18 -&gt; 14 -&gt; 31 -&gt; 22 -&gt; 27 -&gt; 23 -&gt; 20 -&gt; 4 -&gt; 33 -&gt; 21 -&gt; 19 -&gt; 11 -&gt; 34 -&gt; 12 -&gt; 29 -&gt; 13 -&gt; 28 -&gt; 30 -&gt; 9 -&gt; 24 -&gt; 26 -&gt; 0</t>
  </si>
  <si>
    <t>0 -&gt; 6 -&gt; 10 -&gt; 5 -&gt; 8 -&gt; 9 -&gt; 16 -&gt; 17 -&gt; 1 -&gt; 25 -&gt; 7 -&gt; 3 -&gt; 15 -&gt; 32 -&gt; 18 -&gt; 2 -&gt; 14 -&gt; 27 -&gt; 23 -&gt; 20 -&gt; 4 -&gt; 22 -&gt; 33 -&gt; 21 -&gt; 11 -&gt; 28 -&gt; 34 -&gt; 12 -&gt; 19 -&gt; 29 -&gt; 13 -&gt; 30 -&gt; 31 -&gt; 24 -&gt; 26 -&gt; 0</t>
  </si>
  <si>
    <t>0 -&gt; 5 -&gt; 8 -&gt; 9 -&gt; 2 -&gt; 16 -&gt; 17 -&gt; 1 -&gt; 25 -&gt; 7 -&gt; 10 -&gt; 15 -&gt; 3 -&gt; 32 -&gt; 6 -&gt; 18 -&gt; 14 -&gt; 27 -&gt; 23 -&gt; 20 -&gt; 4 -&gt; 22 -&gt; 33 -&gt; 21 -&gt; 19 -&gt; 11 -&gt; 28 -&gt; 34 -&gt; 12 -&gt; 13 -&gt; 30 -&gt; 31 -&gt; 24 -&gt; 29 -&gt; 26 -&gt; 0</t>
  </si>
  <si>
    <t>0 -&gt; 9 -&gt; 2 -&gt; 15 -&gt; 10 -&gt; 5 -&gt; 8 -&gt; 16 -&gt; 17 -&gt; 1 -&gt; 25 -&gt; 7 -&gt; 3 -&gt; 32 -&gt; 6 -&gt; 18 -&gt; 14 -&gt; 27 -&gt; 23 -&gt; 4 -&gt; 22 -&gt; 33 -&gt; 21 -&gt; 19 -&gt; 11 -&gt; 34 -&gt; 12 -&gt; 29 -&gt; 13 -&gt; 28 -&gt; 30 -&gt; 31 -&gt; 24 -&gt; 26 -&gt; 20 -&gt; 0</t>
  </si>
  <si>
    <t>0 -&gt; 5 -&gt; 22 -&gt; 8 -&gt; 9 -&gt; 26 -&gt; 2 -&gt; 16 -&gt; 17 -&gt; 25 -&gt; 7 -&gt; 3 -&gt; 15 -&gt; 32 -&gt; 6 -&gt; 10 -&gt; 14 -&gt; 27 -&gt; 23 -&gt; 20 -&gt; 4 -&gt; 33 -&gt; 21 -&gt; 19 -&gt; 11 -&gt; 28 -&gt; 34 -&gt; 12 -&gt; 13 -&gt; 30 -&gt; 31 -&gt; 24 -&gt; 1 -&gt; 18 -&gt; 29 -&gt; 0</t>
  </si>
  <si>
    <t>0 -&gt; 12 -&gt; 10 -&gt; 16 -&gt; 1 -&gt; 5 -&gt; 7 -&gt; 3 -&gt; 15 -&gt; 2 -&gt; 32 -&gt; 6 -&gt; 18 -&gt; 14 -&gt; 27 -&gt; 23 -&gt; 17 -&gt; 4 -&gt; 22 -&gt; 33 -&gt; 21 -&gt; 19 -&gt; 11 -&gt; 34 -&gt; 8 -&gt; 25 -&gt; 13 -&gt; 28 -&gt; 30 -&gt; 31 -&gt; 24 -&gt; 9 -&gt; 29 -&gt; 26 -&gt; 20 -&gt; 0</t>
  </si>
  <si>
    <t>0 -&gt; 14 -&gt; 10 -&gt; 5 -&gt; 8 -&gt; 25 -&gt; 9 -&gt; 2 -&gt; 16 -&gt; 1 -&gt; 18 -&gt; 26 -&gt; 3 -&gt; 15 -&gt; 32 -&gt; 6 -&gt; 27 -&gt; 20 -&gt; 4 -&gt; 22 -&gt; 33 -&gt; 21 -&gt; 19 -&gt; 11 -&gt; 7 -&gt; 17 -&gt; 34 -&gt; 12 -&gt; 13 -&gt; 28 -&gt; 23 -&gt; 30 -&gt; 31 -&gt; 24 -&gt; 29 -&gt; 0</t>
  </si>
  <si>
    <t>0 -&gt; 11 -&gt; 10 -&gt; 5 -&gt; 8 -&gt; 9 -&gt; 2 -&gt; 19 -&gt; 16 -&gt; 17 -&gt; 1 -&gt; 25 -&gt; 7 -&gt; 3 -&gt; 15 -&gt; 32 -&gt; 6 -&gt; 18 -&gt; 14 -&gt; 27 -&gt; 23 -&gt; 4 -&gt; 21 -&gt; 22 -&gt; 34 -&gt; 12 -&gt; 33 -&gt; 29 -&gt; 13 -&gt; 28 -&gt; 30 -&gt; 31 -&gt; 24 -&gt; 26 -&gt; 20 -&gt; 0</t>
  </si>
  <si>
    <t>0 -&gt; 5 -&gt; 7 -&gt; 8 -&gt; 9 -&gt; 26 -&gt; 2 -&gt; 16 -&gt; 17 -&gt; 1 -&gt; 18 -&gt; 25 -&gt; 3 -&gt; 6 -&gt; 10 -&gt; 14 -&gt; 27 -&gt; 23 -&gt; 20 -&gt; 4 -&gt; 22 -&gt; 33 -&gt; 21 -&gt; 19 -&gt; 11 -&gt; 34 -&gt; 12 -&gt; 13 -&gt; 28 -&gt; 15 -&gt; 32 -&gt; 31 -&gt; 24 -&gt; 29 -&gt; 30 -&gt; 0</t>
  </si>
  <si>
    <t>0 -&gt; 10 -&gt; 5 -&gt; 22 -&gt; 8 -&gt; 9 -&gt; 16 -&gt; 1 -&gt; 25 -&gt; 3 -&gt; 15 -&gt; 2 -&gt; 32 -&gt; 6 -&gt; 14 -&gt; 27 -&gt; 23 -&gt; 20 -&gt; 17 -&gt; 4 -&gt; 33 -&gt; 21 -&gt; 19 -&gt; 11 -&gt; 34 -&gt; 12 -&gt; 13 -&gt; 28 -&gt; 31 -&gt; 18 -&gt; 29 -&gt; 26 -&gt; 7 -&gt; 24 -&gt; 30 -&gt; 0</t>
  </si>
  <si>
    <t>0 -&gt; 11 -&gt; 13 -&gt; 10 -&gt; 5 -&gt; 8 -&gt; 9 -&gt; 2 -&gt; 16 -&gt; 17 -&gt; 1 -&gt; 25 -&gt; 7 -&gt; 3 -&gt; 15 -&gt; 32 -&gt; 6 -&gt; 18 -&gt; 14 -&gt; 27 -&gt; 23 -&gt; 34 -&gt; 4 -&gt; 22 -&gt; 33 -&gt; 21 -&gt; 19 -&gt; 12 -&gt; 28 -&gt; 30 -&gt; 31 -&gt; 24 -&gt; 29 -&gt; 26 -&gt; 20 -&gt; 0</t>
  </si>
  <si>
    <t>0 -&gt; 11 -&gt; 10 -&gt; 5 -&gt; 8 -&gt; 9 -&gt; 2 -&gt; 19 -&gt; 28 -&gt; 16 -&gt; 17 -&gt; 1 -&gt; 7 -&gt; 3 -&gt; 15 -&gt; 32 -&gt; 6 -&gt; 18 -&gt; 24 -&gt; 14 -&gt; 25 -&gt; 31 -&gt; 27 -&gt; 23 -&gt; 20 -&gt; 4 -&gt; 22 -&gt; 33 -&gt; 21 -&gt; 34 -&gt; 12 -&gt; 29 -&gt; 13 -&gt; 30 -&gt; 26 -&gt; 0</t>
  </si>
  <si>
    <t>0 -&gt; 8 -&gt; 9 -&gt; 2 -&gt; 16 -&gt; 17 -&gt; 1 -&gt; 25 -&gt; 7 -&gt; 3 -&gt; 15 -&gt; 32 -&gt; 6 -&gt; 18 -&gt; 14 -&gt; 31 -&gt; 19 -&gt; 23 -&gt; 20 -&gt; 4 -&gt; 33 -&gt; 11 -&gt; 34 -&gt; 12 -&gt; 13 -&gt; 28 -&gt; 10 -&gt; 5 -&gt; 27 -&gt; 22 -&gt; 21 -&gt; 24 -&gt; 29 -&gt; 26 -&gt; 30 -&gt; 0</t>
  </si>
  <si>
    <t>0 -&gt; 10 -&gt; 8 -&gt; 2 -&gt; 16 -&gt; 17 -&gt; 1 -&gt; 5 -&gt; 25 -&gt; 3 -&gt; 15 -&gt; 6 -&gt; 32 -&gt; 9 -&gt; 26 -&gt; 18 -&gt; 14 -&gt; 27 -&gt; 23 -&gt; 20 -&gt; 4 -&gt; 22 -&gt; 33 -&gt; 21 -&gt; 19 -&gt; 11 -&gt; 34 -&gt; 12 -&gt; 13 -&gt; 28 -&gt; 30 -&gt; 31 -&gt; 29 -&gt; 7 -&gt; 24 -&gt; 0</t>
  </si>
  <si>
    <t>0 -&gt; 11 -&gt; 10 -&gt; 14 -&gt; 5 -&gt; 22 -&gt; 8 -&gt; 17 -&gt; 34 -&gt; 1 -&gt; 25 -&gt; 7 -&gt; 3 -&gt; 15 -&gt; 2 -&gt; 32 -&gt; 6 -&gt; 18 -&gt; 16 -&gt; 27 -&gt; 23 -&gt; 20 -&gt; 4 -&gt; 33 -&gt; 21 -&gt; 19 -&gt; 12 -&gt; 13 -&gt; 28 -&gt; 31 -&gt; 24 -&gt; 9 -&gt; 29 -&gt; 26 -&gt; 30 -&gt; 0</t>
  </si>
  <si>
    <t>0 -&gt; 15 -&gt; 2 -&gt; 10 -&gt; 5 -&gt; 22 -&gt; 8 -&gt; 16 -&gt; 17 -&gt; 1 -&gt; 25 -&gt; 3 -&gt; 32 -&gt; 6 -&gt; 18 -&gt; 14 -&gt; 31 -&gt; 27 -&gt; 23 -&gt; 20 -&gt; 4 -&gt; 33 -&gt; 21 -&gt; 19 -&gt; 11 -&gt; 34 -&gt; 12 -&gt; 29 -&gt; 13 -&gt; 28 -&gt; 30 -&gt; 7 -&gt; 9 -&gt; 24 -&gt; 26 -&gt; 0</t>
  </si>
  <si>
    <t>0 -&gt; 10 -&gt; 5 -&gt; 8 -&gt; 16 -&gt; 17 -&gt; 1 -&gt; 25 -&gt; 7 -&gt; 3 -&gt; 15 -&gt; 9 -&gt; 26 -&gt; 2 -&gt; 32 -&gt; 6 -&gt; 18 -&gt; 24 -&gt; 14 -&gt; 31 -&gt; 27 -&gt; 23 -&gt; 20 -&gt; 4 -&gt; 22 -&gt; 33 -&gt; 21 -&gt; 19 -&gt; 11 -&gt; 34 -&gt; 12 -&gt; 28 -&gt; 29 -&gt; 13 -&gt; 30 -&gt; 0</t>
  </si>
  <si>
    <t>0 -&gt; 13 -&gt; 5 -&gt; 8 -&gt; 9 -&gt; 2 -&gt; 16 -&gt; 17 -&gt; 1 -&gt; 25 -&gt; 7 -&gt; 10 -&gt; 15 -&gt; 3 -&gt; 32 -&gt; 6 -&gt; 18 -&gt; 14 -&gt; 27 -&gt; 23 -&gt; 20 -&gt; 4 -&gt; 22 -&gt; 21 -&gt; 19 -&gt; 11 -&gt; 34 -&gt; 12 -&gt; 29 -&gt; 33 -&gt; 28 -&gt; 30 -&gt; 31 -&gt; 24 -&gt; 26 -&gt; 0</t>
  </si>
  <si>
    <t>0 -&gt; 13 -&gt; 10 -&gt; 5 -&gt; 8 -&gt; 16 -&gt; 17 -&gt; 1 -&gt; 25 -&gt; 7 -&gt; 3 -&gt; 15 -&gt; 2 -&gt; 32 -&gt; 6 -&gt; 18 -&gt; 14 -&gt; 23 -&gt; 20 -&gt; 4 -&gt; 22 -&gt; 21 -&gt; 19 -&gt; 11 -&gt; 28 -&gt; 27 -&gt; 34 -&gt; 12 -&gt; 33 -&gt; 31 -&gt; 24 -&gt; 9 -&gt; 26 -&gt; 29 -&gt; 30 -&gt; 0</t>
  </si>
  <si>
    <t>0 -&gt; 8 -&gt; 9 -&gt; 26 -&gt; 2 -&gt; 16 -&gt; 17 -&gt; 1 -&gt; 7 -&gt; 10 -&gt; 15 -&gt; 3 -&gt; 32 -&gt; 6 -&gt; 18 -&gt; 14 -&gt; 27 -&gt; 23 -&gt; 20 -&gt; 4 -&gt; 33 -&gt; 21 -&gt; 5 -&gt; 25 -&gt; 22 -&gt; 19 -&gt; 11 -&gt; 34 -&gt; 12 -&gt; 13 -&gt; 28 -&gt; 30 -&gt; 31 -&gt; 24 -&gt; 29 -&gt; 0</t>
  </si>
  <si>
    <t>0 -&gt; 10 -&gt; 5 -&gt; 22 -&gt; 8 -&gt; 9 -&gt; 16 -&gt; 17 -&gt; 25 -&gt; 7 -&gt; 34 -&gt; 15 -&gt; 2 -&gt; 32 -&gt; 6 -&gt; 3 -&gt; 14 -&gt; 27 -&gt; 23 -&gt; 20 -&gt; 4 -&gt; 33 -&gt; 21 -&gt; 19 -&gt; 11 -&gt; 28 -&gt; 12 -&gt; 13 -&gt; 30 -&gt; 31 -&gt; 24 -&gt; 1 -&gt; 18 -&gt; 29 -&gt; 26 -&gt; 0</t>
  </si>
  <si>
    <t>0 -&gt; 6 -&gt; 10 -&gt; 5 -&gt; 22 -&gt; 8 -&gt; 16 -&gt; 17 -&gt; 1 -&gt; 25 -&gt; 7 -&gt; 3 -&gt; 15 -&gt; 32 -&gt; 2 -&gt; 14 -&gt; 27 -&gt; 4 -&gt; 33 -&gt; 21 -&gt; 19 -&gt; 11 -&gt; 28 -&gt; 23 -&gt; 34 -&gt; 12 -&gt; 13 -&gt; 30 -&gt; 31 -&gt; 24 -&gt; 9 -&gt; 18 -&gt; 29 -&gt; 26 -&gt; 20 -&gt; 0</t>
  </si>
  <si>
    <t>0 -&gt; 10 -&gt; 5 -&gt; 8 -&gt; 9 -&gt; 2 -&gt; 16 -&gt; 17 -&gt; 34 -&gt; 1 -&gt; 15 -&gt; 3 -&gt; 32 -&gt; 6 -&gt; 18 -&gt; 14 -&gt; 25 -&gt; 23 -&gt; 20 -&gt; 4 -&gt; 22 -&gt; 33 -&gt; 21 -&gt; 19 -&gt; 11 -&gt; 28 -&gt; 27 -&gt; 7 -&gt; 12 -&gt; 13 -&gt; 30 -&gt; 31 -&gt; 24 -&gt; 29 -&gt; 26 -&gt; 0</t>
  </si>
  <si>
    <t>0 -&gt; 10 -&gt; 5 -&gt; 8 -&gt; 16 -&gt; 13 -&gt; 17 -&gt; 34 -&gt; 1 -&gt; 25 -&gt; 3 -&gt; 15 -&gt; 2 -&gt; 19 -&gt; 32 -&gt; 6 -&gt; 18 -&gt; 14 -&gt; 27 -&gt; 23 -&gt; 20 -&gt; 4 -&gt; 22 -&gt; 11 -&gt; 21 -&gt; 33 -&gt; 12 -&gt; 28 -&gt; 30 -&gt; 7 -&gt; 31 -&gt; 24 -&gt; 9 -&gt; 29 -&gt; 26 -&gt; 0</t>
  </si>
  <si>
    <t>0 -&gt; 2 -&gt; 10 -&gt; 5 -&gt; 8 -&gt; 9 -&gt; 16 -&gt; 17 -&gt; 1 -&gt; 25 -&gt; 7 -&gt; 3 -&gt; 15 -&gt; 32 -&gt; 6 -&gt; 18 -&gt; 14 -&gt; 20 -&gt; 4 -&gt; 22 -&gt; 33 -&gt; 21 -&gt; 19 -&gt; 11 -&gt; 28 -&gt; 27 -&gt; 34 -&gt; 12 -&gt; 29 -&gt; 23 -&gt; 13 -&gt; 30 -&gt; 31 -&gt; 24 -&gt; 26 -&gt; 0</t>
  </si>
  <si>
    <t>0 -&gt; 15 -&gt; 32 -&gt; 10 -&gt; 5 -&gt; 8 -&gt; 9 -&gt; 2 -&gt; 16 -&gt; 1 -&gt; 25 -&gt; 7 -&gt; 3 -&gt; 6 -&gt; 18 -&gt; 14 -&gt; 27 -&gt; 23 -&gt; 17 -&gt; 4 -&gt; 22 -&gt; 33 -&gt; 21 -&gt; 19 -&gt; 11 -&gt; 28 -&gt; 34 -&gt; 12 -&gt; 13 -&gt; 30 -&gt; 31 -&gt; 24 -&gt; 29 -&gt; 26 -&gt; 20 -&gt; 0</t>
  </si>
  <si>
    <t>0 -&gt; 10 -&gt; 8 -&gt; 2 -&gt; 16 -&gt; 17 -&gt; 1 -&gt; 5 -&gt; 7 -&gt; 15 -&gt; 32 -&gt; 6 -&gt; 18 -&gt; 14 -&gt; 27 -&gt; 23 -&gt; 34 -&gt; 4 -&gt; 22 -&gt; 33 -&gt; 21 -&gt; 19 -&gt; 11 -&gt; 3 -&gt; 31 -&gt; 12 -&gt; 29 -&gt; 25 -&gt; 13 -&gt; 28 -&gt; 30 -&gt; 9 -&gt; 24 -&gt; 26 -&gt; 20 -&gt; 0</t>
  </si>
  <si>
    <t>0 -&gt; 5 -&gt; 11 -&gt; 10 -&gt; 14 -&gt; 8 -&gt; 9 -&gt; 2 -&gt; 16 -&gt; 17 -&gt; 1 -&gt; 18 -&gt; 25 -&gt; 7 -&gt; 34 -&gt; 15 -&gt; 3 -&gt; 32 -&gt; 6 -&gt; 27 -&gt; 23 -&gt; 20 -&gt; 4 -&gt; 22 -&gt; 21 -&gt; 33 -&gt; 12 -&gt; 19 -&gt; 29 -&gt; 13 -&gt; 28 -&gt; 31 -&gt; 24 -&gt; 26 -&gt; 30 -&gt; 0</t>
  </si>
  <si>
    <t>0 -&gt; 10 -&gt; 5 -&gt; 8 -&gt; 9 -&gt; 26 -&gt; 16 -&gt; 13 -&gt; 1 -&gt; 25 -&gt; 7 -&gt; 17 -&gt; 3 -&gt; 15 -&gt; 2 -&gt; 32 -&gt; 6 -&gt; 18 -&gt; 14 -&gt; 27 -&gt; 23 -&gt; 20 -&gt; 4 -&gt; 22 -&gt; 33 -&gt; 21 -&gt; 19 -&gt; 11 -&gt; 34 -&gt; 12 -&gt; 28 -&gt; 30 -&gt; 31 -&gt; 24 -&gt; 29 -&gt; 0</t>
  </si>
  <si>
    <t>0 -&gt; 2 -&gt; 12 -&gt; 15 -&gt; 10 -&gt; 5 -&gt; 8 -&gt; 9 -&gt; 16 -&gt; 17 -&gt; 1 -&gt; 18 -&gt; 25 -&gt; 7 -&gt; 3 -&gt; 32 -&gt; 6 -&gt; 27 -&gt; 23 -&gt; 20 -&gt; 4 -&gt; 22 -&gt; 33 -&gt; 21 -&gt; 19 -&gt; 11 -&gt; 34 -&gt; 14 -&gt; 13 -&gt; 28 -&gt; 30 -&gt; 31 -&gt; 24 -&gt; 29 -&gt; 26 -&gt; 0</t>
  </si>
  <si>
    <t>0 -&gt; 10 -&gt; 5 -&gt; 8 -&gt; 25 -&gt; 9 -&gt; 26 -&gt; 2 -&gt; 19 -&gt; 16 -&gt; 17 -&gt; 1 -&gt; 15 -&gt; 3 -&gt; 32 -&gt; 6 -&gt; 18 -&gt; 14 -&gt; 27 -&gt; 20 -&gt; 4 -&gt; 21 -&gt; 22 -&gt; 33 -&gt; 11 -&gt; 34 -&gt; 12 -&gt; 13 -&gt; 28 -&gt; 23 -&gt; 30 -&gt; 31 -&gt; 29 -&gt; 7 -&gt; 24 -&gt; 0</t>
  </si>
  <si>
    <t>0 -&gt; 10 -&gt; 8 -&gt; 2 -&gt; 19 -&gt; 16 -&gt; 1 -&gt; 25 -&gt; 7 -&gt; 3 -&gt; 15 -&gt; 32 -&gt; 6 -&gt; 18 -&gt; 14 -&gt; 23 -&gt; 17 -&gt; 4 -&gt; 33 -&gt; 21 -&gt; 5 -&gt; 27 -&gt; 22 -&gt; 11 -&gt; 34 -&gt; 12 -&gt; 13 -&gt; 28 -&gt; 30 -&gt; 31 -&gt; 24 -&gt; 9 -&gt; 29 -&gt; 26 -&gt; 20 -&gt; 0</t>
  </si>
  <si>
    <t>0 -&gt; 15 -&gt; 17 -&gt; 7 -&gt; 10 -&gt; 5 -&gt; 8 -&gt; 9 -&gt; 2 -&gt; 16 -&gt; 25 -&gt; 3 -&gt; 32 -&gt; 6 -&gt; 1 -&gt; 22 -&gt; 18 -&gt; 14 -&gt; 23 -&gt; 20 -&gt; 4 -&gt; 33 -&gt; 21 -&gt; 19 -&gt; 11 -&gt; 28 -&gt; 27 -&gt; 34 -&gt; 12 -&gt; 29 -&gt; 13 -&gt; 30 -&gt; 31 -&gt; 24 -&gt; 26 -&gt; 0</t>
  </si>
  <si>
    <t>0 -&gt; 10 -&gt; 15 -&gt; 5 -&gt; 8 -&gt; 9 -&gt; 26 -&gt; 2 -&gt; 16 -&gt; 17 -&gt; 1 -&gt; 25 -&gt; 7 -&gt; 3 -&gt; 32 -&gt; 6 -&gt; 18 -&gt; 14 -&gt; 27 -&gt; 23 -&gt; 4 -&gt; 22 -&gt; 33 -&gt; 21 -&gt; 19 -&gt; 11 -&gt; 34 -&gt; 12 -&gt; 13 -&gt; 28 -&gt; 30 -&gt; 31 -&gt; 24 -&gt; 29 -&gt; 20 -&gt; 0</t>
  </si>
  <si>
    <t>0 -&gt; 10 -&gt; 5 -&gt; 8 -&gt; 9 -&gt; 2 -&gt; 16 -&gt; 17 -&gt; 1 -&gt; 25 -&gt; 3 -&gt; 6 -&gt; 18 -&gt; 14 -&gt; 27 -&gt; 23 -&gt; 20 -&gt; 4 -&gt; 22 -&gt; 33 -&gt; 21 -&gt; 19 -&gt; 11 -&gt; 34 -&gt; 12 -&gt; 13 -&gt; 28 -&gt; 15 -&gt; 32 -&gt; 31 -&gt; 29 -&gt; 26 -&gt; 7 -&gt; 24 -&gt; 30 -&gt; 0</t>
  </si>
  <si>
    <t>0 -&gt; 2 -&gt; 19 -&gt; 13 -&gt; 15 -&gt; 10 -&gt; 5 -&gt; 8 -&gt; 16 -&gt; 17 -&gt; 1 -&gt; 25 -&gt; 7 -&gt; 3 -&gt; 32 -&gt; 6 -&gt; 18 -&gt; 14 -&gt; 27 -&gt; 23 -&gt; 20 -&gt; 4 -&gt; 21 -&gt; 22 -&gt; 33 -&gt; 11 -&gt; 34 -&gt; 12 -&gt; 28 -&gt; 30 -&gt; 31 -&gt; 24 -&gt; 9 -&gt; 29 -&gt; 26 -&gt; 0</t>
  </si>
  <si>
    <t>0 -&gt; 17 -&gt; 8 -&gt; 5 -&gt; 10 -&gt; 1 -&gt; 15 -&gt; 9 -&gt; 26 -&gt; 2 -&gt; 16 -&gt; 25 -&gt; 7 -&gt; 3 -&gt; 32 -&gt; 6 -&gt; 18 -&gt; 14 -&gt; 27 -&gt; 23 -&gt; 20 -&gt; 4 -&gt; 22 -&gt; 21 -&gt; 19 -&gt; 11 -&gt; 34 -&gt; 12 -&gt; 13 -&gt; 28 -&gt; 30 -&gt; 31 -&gt; 24 -&gt; 29 -&gt; 33 -&gt; 0</t>
  </si>
  <si>
    <t>0 -&gt; 2 -&gt; 19 -&gt; 10 -&gt; 5 -&gt; 8 -&gt; 16 -&gt; 17 -&gt; 34 -&gt; 1 -&gt; 25 -&gt; 7 -&gt; 3 -&gt; 15 -&gt; 32 -&gt; 6 -&gt; 18 -&gt; 14 -&gt; 27 -&gt; 23 -&gt; 20 -&gt; 4 -&gt; 22 -&gt; 33 -&gt; 11 -&gt; 21 -&gt; 12 -&gt; 13 -&gt; 28 -&gt; 30 -&gt; 31 -&gt; 24 -&gt; 9 -&gt; 29 -&gt; 26 -&gt; 0</t>
  </si>
  <si>
    <t>0 -&gt; 10 -&gt; 5 -&gt; 8 -&gt; 9 -&gt; 2 -&gt; 16 -&gt; 17 -&gt; 1 -&gt; 7 -&gt; 3 -&gt; 15 -&gt; 32 -&gt; 6 -&gt; 18 -&gt; 14 -&gt; 27 -&gt; 23 -&gt; 20 -&gt; 4 -&gt; 22 -&gt; 21 -&gt; 33 -&gt; 11 -&gt; 28 -&gt; 34 -&gt; 12 -&gt; 19 -&gt; 29 -&gt; 13 -&gt; 25 -&gt; 31 -&gt; 24 -&gt; 26 -&gt; 30 -&gt; 0</t>
  </si>
  <si>
    <t>0 -&gt; 4 -&gt; 10 -&gt; 5 -&gt; 8 -&gt; 9 -&gt; 16 -&gt; 17 -&gt; 34 -&gt; 1 -&gt; 25 -&gt; 15 -&gt; 2 -&gt; 32 -&gt; 6 -&gt; 18 -&gt; 14 -&gt; 27 -&gt; 23 -&gt; 22 -&gt; 33 -&gt; 21 -&gt; 19 -&gt; 11 -&gt; 3 -&gt; 12 -&gt; 13 -&gt; 28 -&gt; 30 -&gt; 31 -&gt; 29 -&gt; 20 -&gt; 26 -&gt; 7 -&gt; 24 -&gt; 0</t>
  </si>
  <si>
    <t>0 -&gt; 14 -&gt; 10 -&gt; 5 -&gt; 8 -&gt; 9 -&gt; 26 -&gt; 2 -&gt; 16 -&gt; 17 -&gt; 1 -&gt; 25 -&gt; 7 -&gt; 34 -&gt; 15 -&gt; 3 -&gt; 32 -&gt; 6 -&gt; 27 -&gt; 23 -&gt; 20 -&gt; 4 -&gt; 33 -&gt; 19 -&gt; 11 -&gt; 28 -&gt; 21 -&gt; 22 -&gt; 12 -&gt; 18 -&gt; 29 -&gt; 13 -&gt; 30 -&gt; 31 -&gt; 24 -&gt; 0</t>
  </si>
  <si>
    <t>0 -&gt; 10 -&gt; 7 -&gt; 1 -&gt; 5 -&gt; 8 -&gt; 25 -&gt; 9 -&gt; 2 -&gt; 16 -&gt; 17 -&gt; 3 -&gt; 15 -&gt; 32 -&gt; 6 -&gt; 18 -&gt; 14 -&gt; 27 -&gt; 23 -&gt; 20 -&gt; 4 -&gt; 22 -&gt; 33 -&gt; 21 -&gt; 19 -&gt; 11 -&gt; 34 -&gt; 12 -&gt; 13 -&gt; 28 -&gt; 30 -&gt; 31 -&gt; 24 -&gt; 29 -&gt; 26 -&gt; 0</t>
  </si>
  <si>
    <t>0 -&gt; 10 -&gt; 8 -&gt; 9 -&gt; 26 -&gt; 2 -&gt; 16 -&gt; 17 -&gt; 1 -&gt; 25 -&gt; 7 -&gt; 15 -&gt; 3 -&gt; 20 -&gt; 32 -&gt; 6 -&gt; 18 -&gt; 14 -&gt; 27 -&gt; 4 -&gt; 33 -&gt; 21 -&gt; 19 -&gt; 11 -&gt; 34 -&gt; 12 -&gt; 28 -&gt; 29 -&gt; 23 -&gt; 13 -&gt; 5 -&gt; 22 -&gt; 30 -&gt; 31 -&gt; 24 -&gt; 0</t>
  </si>
  <si>
    <t>0 -&gt; 10 -&gt; 5 -&gt; 8 -&gt; 9 -&gt; 26 -&gt; 2 -&gt; 16 -&gt; 17 -&gt; 1 -&gt; 25 -&gt; 7 -&gt; 3 -&gt; 15 -&gt; 32 -&gt; 18 -&gt; 14 -&gt; 27 -&gt; 20 -&gt; 4 -&gt; 21 -&gt; 22 -&gt; 33 -&gt; 11 -&gt; 34 -&gt; 12 -&gt; 19 -&gt; 29 -&gt; 13 -&gt; 28 -&gt; 30 -&gt; 6 -&gt; 23 -&gt; 31 -&gt; 24 -&gt; 0</t>
  </si>
  <si>
    <t>0 -&gt; 1 -&gt; 4 -&gt; 7 -&gt; 10 -&gt; 5 -&gt; 8 -&gt; 17 -&gt; 14 -&gt; 25 -&gt; 3 -&gt; 15 -&gt; 2 -&gt; 32 -&gt; 6 -&gt; 18 -&gt; 16 -&gt; 27 -&gt; 23 -&gt; 22 -&gt; 33 -&gt; 21 -&gt; 19 -&gt; 11 -&gt; 34 -&gt; 12 -&gt; 13 -&gt; 28 -&gt; 30 -&gt; 31 -&gt; 24 -&gt; 9 -&gt; 29 -&gt; 26 -&gt; 20 -&gt; 0</t>
  </si>
  <si>
    <t>0 -&gt; 15 -&gt; 14 -&gt; 10 -&gt; 27 -&gt; 5 -&gt; 22 -&gt; 8 -&gt; 9 -&gt; 2 -&gt; 16 -&gt; 17 -&gt; 1 -&gt; 25 -&gt; 7 -&gt; 3 -&gt; 32 -&gt; 6 -&gt; 18 -&gt; 4 -&gt; 33 -&gt; 21 -&gt; 19 -&gt; 11 -&gt; 34 -&gt; 12 -&gt; 13 -&gt; 28 -&gt; 30 -&gt; 31 -&gt; 24 -&gt; 29 -&gt; 26 -&gt; 23 -&gt; 20 -&gt; 0</t>
  </si>
  <si>
    <t>0 -&gt; 8 -&gt; 10 -&gt; 5 -&gt; 2 -&gt; 16 -&gt; 17 -&gt; 34 -&gt; 3 -&gt; 25 -&gt; 7 -&gt; 1 -&gt; 15 -&gt; 32 -&gt; 6 -&gt; 18 -&gt; 14 -&gt; 27 -&gt; 23 -&gt; 20 -&gt; 4 -&gt; 22 -&gt; 33 -&gt; 21 -&gt; 19 -&gt; 11 -&gt; 28 -&gt; 12 -&gt; 13 -&gt; 30 -&gt; 31 -&gt; 24 -&gt; 9 -&gt; 29 -&gt; 26 -&gt; 0</t>
  </si>
  <si>
    <t>0 -&gt; 7 -&gt; 13 -&gt; 4 -&gt; 10 -&gt; 5 -&gt; 8 -&gt; 9 -&gt; 16 -&gt; 17 -&gt; 34 -&gt; 1 -&gt; 25 -&gt; 3 -&gt; 15 -&gt; 2 -&gt; 32 -&gt; 6 -&gt; 18 -&gt; 14 -&gt; 27 -&gt; 23 -&gt; 12 -&gt; 22 -&gt; 33 -&gt; 21 -&gt; 19 -&gt; 11 -&gt; 28 -&gt; 30 -&gt; 31 -&gt; 24 -&gt; 29 -&gt; 26 -&gt; 20 -&gt; 0</t>
  </si>
  <si>
    <t>0 -&gt; 15 -&gt; 10 -&gt; 32 -&gt; 8 -&gt; 9 -&gt; 2 -&gt; 16 -&gt; 17 -&gt; 1 -&gt; 5 -&gt; 25 -&gt; 7 -&gt; 3 -&gt; 6 -&gt; 23 -&gt; 18 -&gt; 14 -&gt; 20 -&gt; 4 -&gt; 22 -&gt; 33 -&gt; 21 -&gt; 19 -&gt; 11 -&gt; 28 -&gt; 27 -&gt; 34 -&gt; 12 -&gt; 13 -&gt; 30 -&gt; 31 -&gt; 24 -&gt; 29 -&gt; 26 -&gt; 0</t>
  </si>
  <si>
    <t>0 -&gt; 10 -&gt; 14 -&gt; 8 -&gt; 9 -&gt; 26 -&gt; 17 -&gt; 1 -&gt; 5 -&gt; 25 -&gt; 7 -&gt; 3 -&gt; 15 -&gt; 2 -&gt; 32 -&gt; 6 -&gt; 18 -&gt; 16 -&gt; 27 -&gt; 20 -&gt; 4 -&gt; 22 -&gt; 33 -&gt; 21 -&gt; 19 -&gt; 11 -&gt; 34 -&gt; 12 -&gt; 13 -&gt; 28 -&gt; 23 -&gt; 30 -&gt; 31 -&gt; 24 -&gt; 29 -&gt; 0</t>
  </si>
  <si>
    <t>0 -&gt; 14 -&gt; 10 -&gt; 5 -&gt; 8 -&gt; 2 -&gt; 16 -&gt; 17 -&gt; 1 -&gt; 25 -&gt; 7 -&gt; 3 -&gt; 15 -&gt; 32 -&gt; 6 -&gt; 27 -&gt; 23 -&gt; 20 -&gt; 4 -&gt; 22 -&gt; 21 -&gt; 19 -&gt; 11 -&gt; 34 -&gt; 12 -&gt; 13 -&gt; 28 -&gt; 31 -&gt; 24 -&gt; 9 -&gt; 33 -&gt; 26 -&gt; 18 -&gt; 29 -&gt; 30 -&gt; 0</t>
  </si>
  <si>
    <t>0 -&gt; 10 -&gt; 5 -&gt; 22 -&gt; 8 -&gt; 9 -&gt; 2 -&gt; 19 -&gt; 16 -&gt; 17 -&gt; 25 -&gt; 7 -&gt; 1 -&gt; 15 -&gt; 32 -&gt; 6 -&gt; 18 -&gt; 14 -&gt; 27 -&gt; 23 -&gt; 3 -&gt; 4 -&gt; 21 -&gt; 33 -&gt; 11 -&gt; 28 -&gt; 34 -&gt; 12 -&gt; 13 -&gt; 30 -&gt; 31 -&gt; 24 -&gt; 29 -&gt; 26 -&gt; 20 -&gt; 0</t>
  </si>
  <si>
    <t>0 -&gt; 10 -&gt; 5 -&gt; 22 -&gt; 8 -&gt; 15 -&gt; 2 -&gt; 16 -&gt; 17 -&gt; 34 -&gt; 1 -&gt; 25 -&gt; 7 -&gt; 3 -&gt; 32 -&gt; 6 -&gt; 18 -&gt; 14 -&gt; 27 -&gt; 23 -&gt; 20 -&gt; 4 -&gt; 33 -&gt; 21 -&gt; 19 -&gt; 11 -&gt; 28 -&gt; 12 -&gt; 13 -&gt; 30 -&gt; 31 -&gt; 24 -&gt; 9 -&gt; 29 -&gt; 26 -&gt; 0</t>
  </si>
  <si>
    <t>0 -&gt; 10 -&gt; 5 -&gt; 8 -&gt; 9 -&gt; 16 -&gt; 7 -&gt; 1 -&gt; 15 -&gt; 2 -&gt; 32 -&gt; 6 -&gt; 18 -&gt; 14 -&gt; 27 -&gt; 23 -&gt; 25 -&gt; 17 -&gt; 4 -&gt; 22 -&gt; 33 -&gt; 21 -&gt; 3 -&gt; 19 -&gt; 11 -&gt; 34 -&gt; 12 -&gt; 13 -&gt; 28 -&gt; 30 -&gt; 31 -&gt; 24 -&gt; 29 -&gt; 26 -&gt; 20 -&gt; 0</t>
  </si>
  <si>
    <t>0 -&gt; 10 -&gt; 5 -&gt; 8 -&gt; 9 -&gt; 26 -&gt; 2 -&gt; 16 -&gt; 17 -&gt; 1 -&gt; 25 -&gt; 7 -&gt; 6 -&gt; 3 -&gt; 15 -&gt; 32 -&gt; 14 -&gt; 20 -&gt; 4 -&gt; 22 -&gt; 33 -&gt; 21 -&gt; 27 -&gt; 19 -&gt; 11 -&gt; 34 -&gt; 12 -&gt; 18 -&gt; 29 -&gt; 13 -&gt; 28 -&gt; 23 -&gt; 30 -&gt; 31 -&gt; 24 -&gt; 0</t>
  </si>
  <si>
    <t>0 -&gt; 14 -&gt; 31 -&gt; 10 -&gt; 5 -&gt; 8 -&gt; 9 -&gt; 26 -&gt; 2 -&gt; 16 -&gt; 17 -&gt; 1 -&gt; 18 -&gt; 25 -&gt; 7 -&gt; 3 -&gt; 15 -&gt; 32 -&gt; 6 -&gt; 27 -&gt; 23 -&gt; 20 -&gt; 4 -&gt; 22 -&gt; 33 -&gt; 21 -&gt; 19 -&gt; 11 -&gt; 28 -&gt; 34 -&gt; 12 -&gt; 13 -&gt; 24 -&gt; 29 -&gt; 30 -&gt; 0</t>
  </si>
  <si>
    <t>0 -&gt; 5 -&gt; 2 -&gt; 19 -&gt; 14 -&gt; 8 -&gt; 15 -&gt; 10 -&gt; 16 -&gt; 17 -&gt; 1 -&gt; 25 -&gt; 7 -&gt; 3 -&gt; 32 -&gt; 6 -&gt; 18 -&gt; 9 -&gt; 27 -&gt; 23 -&gt; 20 -&gt; 4 -&gt; 21 -&gt; 22 -&gt; 33 -&gt; 11 -&gt; 34 -&gt; 12 -&gt; 13 -&gt; 28 -&gt; 30 -&gt; 31 -&gt; 24 -&gt; 29 -&gt; 26 -&gt; 0</t>
  </si>
  <si>
    <t>0 -&gt; 10 -&gt; 15 -&gt; 13 -&gt; 5 -&gt; 8 -&gt; 9 -&gt; 2 -&gt; 16 -&gt; 17 -&gt; 1 -&gt; 25 -&gt; 7 -&gt; 3 -&gt; 32 -&gt; 6 -&gt; 18 -&gt; 14 -&gt; 27 -&gt; 20 -&gt; 4 -&gt; 22 -&gt; 33 -&gt; 21 -&gt; 19 -&gt; 11 -&gt; 34 -&gt; 12 -&gt; 29 -&gt; 28 -&gt; 23 -&gt; 30 -&gt; 31 -&gt; 24 -&gt; 26 -&gt; 0</t>
  </si>
  <si>
    <t>0 -&gt; 14 -&gt; 31 -&gt; 13 -&gt; 7 -&gt; 10 -&gt; 5 -&gt; 8 -&gt; 9 -&gt; 2 -&gt; 16 -&gt; 17 -&gt; 1 -&gt; 18 -&gt; 25 -&gt; 3 -&gt; 15 -&gt; 32 -&gt; 6 -&gt; 27 -&gt; 23 -&gt; 20 -&gt; 4 -&gt; 22 -&gt; 33 -&gt; 21 -&gt; 19 -&gt; 11 -&gt; 28 -&gt; 34 -&gt; 12 -&gt; 24 -&gt; 29 -&gt; 26 -&gt; 30 -&gt; 0</t>
  </si>
  <si>
    <t>0 -&gt; 8 -&gt; 10 -&gt; 5 -&gt; 7 -&gt; 9 -&gt; 26 -&gt; 2 -&gt; 16 -&gt; 14 -&gt; 25 -&gt; 3 -&gt; 15 -&gt; 32 -&gt; 6 -&gt; 27 -&gt; 23 -&gt; 17 -&gt; 4 -&gt; 22 -&gt; 33 -&gt; 21 -&gt; 19 -&gt; 11 -&gt; 34 -&gt; 12 -&gt; 13 -&gt; 28 -&gt; 30 -&gt; 31 -&gt; 24 -&gt; 1 -&gt; 18 -&gt; 29 -&gt; 20 -&gt; 0</t>
  </si>
  <si>
    <t>0 -&gt; 10 -&gt; 5 -&gt; 8 -&gt; 9 -&gt; 2 -&gt; 16 -&gt; 1 -&gt; 25 -&gt; 17 -&gt; 3 -&gt; 15 -&gt; 6 -&gt; 18 -&gt; 14 -&gt; 27 -&gt; 23 -&gt; 20 -&gt; 4 -&gt; 22 -&gt; 33 -&gt; 21 -&gt; 19 -&gt; 11 -&gt; 34 -&gt; 12 -&gt; 32 -&gt; 29 -&gt; 13 -&gt; 28 -&gt; 30 -&gt; 26 -&gt; 7 -&gt; 31 -&gt; 24 -&gt; 0</t>
  </si>
  <si>
    <t>0 -&gt; 4 -&gt; 10 -&gt; 5 -&gt; 8 -&gt; 9 -&gt; 2 -&gt; 17 -&gt; 1 -&gt; 25 -&gt; 7 -&gt; 3 -&gt; 20 -&gt; 26 -&gt; 15 -&gt; 32 -&gt; 6 -&gt; 19 -&gt; 16 -&gt; 14 -&gt; 27 -&gt; 23 -&gt; 21 -&gt; 22 -&gt; 33 -&gt; 11 -&gt; 34 -&gt; 12 -&gt; 18 -&gt; 29 -&gt; 13 -&gt; 28 -&gt; 30 -&gt; 31 -&gt; 24 -&gt; 0</t>
  </si>
  <si>
    <t>0 -&gt; 12 -&gt; 10 -&gt; 5 -&gt; 8 -&gt; 9 -&gt; 2 -&gt; 19 -&gt; 16 -&gt; 17 -&gt; 1 -&gt; 25 -&gt; 7 -&gt; 3 -&gt; 15 -&gt; 32 -&gt; 6 -&gt; 27 -&gt; 23 -&gt; 20 -&gt; 22 -&gt; 18 -&gt; 11 -&gt; 28 -&gt; 34 -&gt; 14 -&gt; 13 -&gt; 4 -&gt; 21 -&gt; 33 -&gt; 31 -&gt; 24 -&gt; 29 -&gt; 26 -&gt; 30 -&gt; 0</t>
  </si>
  <si>
    <t>0 -&gt; 14 -&gt; 10 -&gt; 5 -&gt; 8 -&gt; 2 -&gt; 17 -&gt; 1 -&gt; 25 -&gt; 7 -&gt; 3 -&gt; 15 -&gt; 32 -&gt; 6 -&gt; 18 -&gt; 4 -&gt; 16 -&gt; 27 -&gt; 23 -&gt; 22 -&gt; 33 -&gt; 21 -&gt; 19 -&gt; 11 -&gt; 28 -&gt; 34 -&gt; 12 -&gt; 13 -&gt; 30 -&gt; 31 -&gt; 24 -&gt; 9 -&gt; 26 -&gt; 29 -&gt; 20 -&gt; 0</t>
  </si>
  <si>
    <t>0 -&gt; 1 -&gt; 15 -&gt; 32 -&gt; 10 -&gt; 5 -&gt; 8 -&gt; 9 -&gt; 2 -&gt; 16 -&gt; 17 -&gt; 34 -&gt; 25 -&gt; 7 -&gt; 3 -&gt; 6 -&gt; 18 -&gt; 14 -&gt; 27 -&gt; 23 -&gt; 20 -&gt; 4 -&gt; 22 -&gt; 33 -&gt; 21 -&gt; 19 -&gt; 11 -&gt; 28 -&gt; 12 -&gt; 13 -&gt; 30 -&gt; 31 -&gt; 24 -&gt; 29 -&gt; 26 -&gt; 0</t>
  </si>
  <si>
    <t>0 -&gt; 13 -&gt; 15 -&gt; 10 -&gt; 12 -&gt; 29 -&gt; 8 -&gt; 9 -&gt; 2 -&gt; 16 -&gt; 17 -&gt; 1 -&gt; 25 -&gt; 7 -&gt; 3 -&gt; 32 -&gt; 6 -&gt; 18 -&gt; 14 -&gt; 27 -&gt; 23 -&gt; 20 -&gt; 4 -&gt; 33 -&gt; 21 -&gt; 19 -&gt; 11 -&gt; 28 -&gt; 34 -&gt; 5 -&gt; 22 -&gt; 30 -&gt; 31 -&gt; 24 -&gt; 26 -&gt; 0</t>
  </si>
  <si>
    <t>0 -&gt; 12 -&gt; 15 -&gt; 11 -&gt; 14 -&gt; 10 -&gt; 5 -&gt; 8 -&gt; 9 -&gt; 2 -&gt; 19 -&gt; 16 -&gt; 1 -&gt; 22 -&gt; 18 -&gt; 25 -&gt; 7 -&gt; 3 -&gt; 32 -&gt; 6 -&gt; 27 -&gt; 23 -&gt; 20 -&gt; 4 -&gt; 21 -&gt; 33 -&gt; 17 -&gt; 34 -&gt; 13 -&gt; 28 -&gt; 30 -&gt; 31 -&gt; 24 -&gt; 29 -&gt; 26 -&gt; 0</t>
  </si>
  <si>
    <t>0 -&gt; 15 -&gt; 10 -&gt; 13 -&gt; 5 -&gt; 8 -&gt; 9 -&gt; 2 -&gt; 16 -&gt; 17 -&gt; 1 -&gt; 25 -&gt; 7 -&gt; 32 -&gt; 6 -&gt; 18 -&gt; 24 -&gt; 14 -&gt; 31 -&gt; 27 -&gt; 23 -&gt; 3 -&gt; 4 -&gt; 22 -&gt; 33 -&gt; 21 -&gt; 19 -&gt; 11 -&gt; 34 -&gt; 12 -&gt; 29 -&gt; 28 -&gt; 30 -&gt; 26 -&gt; 20 -&gt; 0</t>
  </si>
  <si>
    <t>0 -&gt; 14 -&gt; 13 -&gt; 10 -&gt; 5 -&gt; 8 -&gt; 16 -&gt; 17 -&gt; 34 -&gt; 1 -&gt; 25 -&gt; 3 -&gt; 15 -&gt; 2 -&gt; 32 -&gt; 18 -&gt; 6 -&gt; 27 -&gt; 20 -&gt; 4 -&gt; 22 -&gt; 33 -&gt; 21 -&gt; 19 -&gt; 11 -&gt; 7 -&gt; 12 -&gt; 28 -&gt; 23 -&gt; 30 -&gt; 31 -&gt; 24 -&gt; 9 -&gt; 29 -&gt; 26 -&gt; 0</t>
  </si>
  <si>
    <t>0 -&gt; 5 -&gt; 8 -&gt; 16 -&gt; 13 -&gt; 17 -&gt; 1 -&gt; 7 -&gt; 3 -&gt; 15 -&gt; 2 -&gt; 32 -&gt; 6 -&gt; 10 -&gt; 27 -&gt; 14 -&gt; 25 -&gt; 23 -&gt; 20 -&gt; 4 -&gt; 22 -&gt; 33 -&gt; 21 -&gt; 19 -&gt; 11 -&gt; 34 -&gt; 12 -&gt; 28 -&gt; 31 -&gt; 24 -&gt; 9 -&gt; 18 -&gt; 29 -&gt; 26 -&gt; 30 -&gt; 0</t>
  </si>
  <si>
    <t>0 -&gt; 7 -&gt; 10 -&gt; 13 -&gt; 12 -&gt; 8 -&gt; 9 -&gt; 16 -&gt; 17 -&gt; 34 -&gt; 1 -&gt; 25 -&gt; 3 -&gt; 15 -&gt; 2 -&gt; 32 -&gt; 6 -&gt; 18 -&gt; 14 -&gt; 27 -&gt; 23 -&gt; 20 -&gt; 4 -&gt; 33 -&gt; 21 -&gt; 5 -&gt; 22 -&gt; 19 -&gt; 11 -&gt; 28 -&gt; 30 -&gt; 31 -&gt; 24 -&gt; 29 -&gt; 26 -&gt; 0</t>
  </si>
  <si>
    <t>0 -&gt; 10 -&gt; 5 -&gt; 8 -&gt; 9 -&gt; 16 -&gt; 17 -&gt; 1 -&gt; 25 -&gt; 3 -&gt; 15 -&gt; 2 -&gt; 32 -&gt; 6 -&gt; 18 -&gt; 14 -&gt; 27 -&gt; 23 -&gt; 20 -&gt; 4 -&gt; 22 -&gt; 33 -&gt; 21 -&gt; 19 -&gt; 11 -&gt; 28 -&gt; 34 -&gt; 12 -&gt; 29 -&gt; 13 -&gt; 30 -&gt; 31 -&gt; 26 -&gt; 7 -&gt; 24 -&gt; 0</t>
  </si>
  <si>
    <t>0 -&gt; 13 -&gt; 10 -&gt; 5 -&gt; 8 -&gt; 9 -&gt; 2 -&gt; 16 -&gt; 17 -&gt; 1 -&gt; 25 -&gt; 3 -&gt; 15 -&gt; 32 -&gt; 6 -&gt; 18 -&gt; 14 -&gt; 27 -&gt; 23 -&gt; 20 -&gt; 4 -&gt; 22 -&gt; 33 -&gt; 19 -&gt; 11 -&gt; 34 -&gt; 12 -&gt; 28 -&gt; 30 -&gt; 21 -&gt; 29 -&gt; 26 -&gt; 7 -&gt; 31 -&gt; 24 -&gt; 0</t>
  </si>
  <si>
    <t>0 -&gt; 10 -&gt; 12 -&gt; 8 -&gt; 2 -&gt; 16 -&gt; 17 -&gt; 1 -&gt; 5 -&gt; 3 -&gt; 15 -&gt; 32 -&gt; 6 -&gt; 18 -&gt; 9 -&gt; 23 -&gt; 20 -&gt; 4 -&gt; 22 -&gt; 33 -&gt; 21 -&gt; 19 -&gt; 11 -&gt; 28 -&gt; 27 -&gt; 34 -&gt; 14 -&gt; 25 -&gt; 13 -&gt; 30 -&gt; 31 -&gt; 29 -&gt; 26 -&gt; 7 -&gt; 24 -&gt; 0</t>
  </si>
  <si>
    <t>0 -&gt; 5 -&gt; 22 -&gt; 8 -&gt; 2 -&gt; 16 -&gt; 17 -&gt; 1 -&gt; 25 -&gt; 7 -&gt; 3 -&gt; 15 -&gt; 32 -&gt; 6 -&gt; 10 -&gt; 14 -&gt; 31 -&gt; 27 -&gt; 23 -&gt; 20 -&gt; 4 -&gt; 33 -&gt; 21 -&gt; 19 -&gt; 11 -&gt; 34 -&gt; 13 -&gt; 28 -&gt; 12 -&gt; 24 -&gt; 9 -&gt; 18 -&gt; 29 -&gt; 26 -&gt; 30 -&gt; 0</t>
  </si>
  <si>
    <t>0 -&gt; 13 -&gt; 10 -&gt; 5 -&gt; 8 -&gt; 9 -&gt; 2 -&gt; 16 -&gt; 17 -&gt; 34 -&gt; 1 -&gt; 7 -&gt; 3 -&gt; 15 -&gt; 32 -&gt; 6 -&gt; 18 -&gt; 24 -&gt; 14 -&gt; 25 -&gt; 23 -&gt; 20 -&gt; 4 -&gt; 22 -&gt; 33 -&gt; 21 -&gt; 27 -&gt; 11 -&gt; 28 -&gt; 31 -&gt; 12 -&gt; 19 -&gt; 29 -&gt; 26 -&gt; 30 -&gt; 0</t>
  </si>
  <si>
    <t>0 -&gt; 11 -&gt; 10 -&gt; 5 -&gt; 8 -&gt; 15 -&gt; 2 -&gt; 19 -&gt; 16 -&gt; 17 -&gt; 34 -&gt; 1 -&gt; 25 -&gt; 7 -&gt; 3 -&gt; 32 -&gt; 6 -&gt; 18 -&gt; 14 -&gt; 27 -&gt; 20 -&gt; 4 -&gt; 22 -&gt; 33 -&gt; 21 -&gt; 12 -&gt; 13 -&gt; 28 -&gt; 23 -&gt; 30 -&gt; 31 -&gt; 24 -&gt; 9 -&gt; 29 -&gt; 26 -&gt; 0</t>
  </si>
  <si>
    <t>0 -&gt; 8 -&gt; 9 -&gt; 2 -&gt; 19 -&gt; 16 -&gt; 17 -&gt; 1 -&gt; 25 -&gt; 7 -&gt; 10 -&gt; 15 -&gt; 3 -&gt; 32 -&gt; 6 -&gt; 18 -&gt; 14 -&gt; 27 -&gt; 20 -&gt; 4 -&gt; 33 -&gt; 11 -&gt; 34 -&gt; 12 -&gt; 13 -&gt; 28 -&gt; 23 -&gt; 30 -&gt; 21 -&gt; 5 -&gt; 31 -&gt; 22 -&gt; 24 -&gt; 29 -&gt; 26 -&gt; 0</t>
  </si>
  <si>
    <t>0 -&gt; 10 -&gt; 5 -&gt; 22 -&gt; 8 -&gt; 16 -&gt; 1 -&gt; 25 -&gt; 7 -&gt; 15 -&gt; 2 -&gt; 32 -&gt; 6 -&gt; 3 -&gt; 17 -&gt; 14 -&gt; 27 -&gt; 23 -&gt; 20 -&gt; 4 -&gt; 33 -&gt; 21 -&gt; 19 -&gt; 11 -&gt; 34 -&gt; 12 -&gt; 13 -&gt; 28 -&gt; 30 -&gt; 31 -&gt; 24 -&gt; 9 -&gt; 18 -&gt; 29 -&gt; 26 -&gt; 0</t>
  </si>
  <si>
    <t>0 -&gt; 14 -&gt; 10 -&gt; 5 -&gt; 8 -&gt; 9 -&gt; 2 -&gt; 1 -&gt; 22 -&gt; 18 -&gt; 25 -&gt; 7 -&gt; 3 -&gt; 15 -&gt; 32 -&gt; 6 -&gt; 27 -&gt; 23 -&gt; 17 -&gt; 4 -&gt; 21 -&gt; 19 -&gt; 11 -&gt; 34 -&gt; 12 -&gt; 13 -&gt; 30 -&gt; 28 -&gt; 16 -&gt; 33 -&gt; 31 -&gt; 24 -&gt; 29 -&gt; 26 -&gt; 20 -&gt; 0</t>
  </si>
  <si>
    <t>0 -&gt; 11 -&gt; 10 -&gt; 12 -&gt; 13 -&gt; 5 -&gt; 8 -&gt; 9 -&gt; 2 -&gt; 16 -&gt; 17 -&gt; 34 -&gt; 1 -&gt; 25 -&gt; 7 -&gt; 3 -&gt; 15 -&gt; 32 -&gt; 6 -&gt; 18 -&gt; 14 -&gt; 27 -&gt; 20 -&gt; 4 -&gt; 22 -&gt; 33 -&gt; 21 -&gt; 19 -&gt; 28 -&gt; 23 -&gt; 30 -&gt; 31 -&gt; 24 -&gt; 29 -&gt; 26 -&gt; 0</t>
  </si>
  <si>
    <t>0 -&gt; 2 -&gt; 13 -&gt; 5 -&gt; 9 -&gt; 17 -&gt; 7 -&gt; 11 -&gt; 15 -&gt; 27 -&gt; 35 -&gt; 4 -&gt; 6 -&gt; 20 -&gt; 12 -&gt; 1 -&gt; 30 -&gt; 24 -&gt; 8 -&gt; 22 -&gt; 25 -&gt; 10 -&gt; 19 -&gt; 18 -&gt; 14 -&gt; 32 -&gt; 26 -&gt; 16 -&gt; 36 -&gt; 29 -&gt; 34 -&gt; 31 -&gt; 33 -&gt; 23 -&gt; 3 -&gt; 21 -&gt; 28 -&gt; 0</t>
  </si>
  <si>
    <t>0 -&gt; 5 -&gt; 17 -&gt; 15 -&gt; 11 -&gt; 9 -&gt; 3 -&gt; 35 -&gt; 4 -&gt; 6 -&gt; 2 -&gt; 20 -&gt; 1 -&gt; 19 -&gt; 7 -&gt; 24 -&gt; 8 -&gt; 22 -&gt; 13 -&gt; 25 -&gt; 10 -&gt; 21 -&gt; 18 -&gt; 14 -&gt; 12 -&gt; 30 -&gt; 32 -&gt; 26 -&gt; 16 -&gt; 36 -&gt; 29 -&gt; 34 -&gt; 27 -&gt; 31 -&gt; 33 -&gt; 23 -&gt; 28 -&gt; 0</t>
  </si>
  <si>
    <t>0 -&gt; 5 -&gt; 17 -&gt; 15 -&gt; 7 -&gt; 11 -&gt; 9 -&gt; 3 -&gt; 27 -&gt; 35 -&gt; 4 -&gt; 6 -&gt; 2 -&gt; 20 -&gt; 12 -&gt; 24 -&gt; 8 -&gt; 22 -&gt; 13 -&gt; 21 -&gt; 25 -&gt; 23 -&gt; 18 -&gt; 14 -&gt; 32 -&gt; 30 -&gt; 1 -&gt; 26 -&gt; 16 -&gt; 36 -&gt; 29 -&gt; 34 -&gt; 31 -&gt; 33 -&gt; 10 -&gt; 19 -&gt; 28 -&gt; 0</t>
  </si>
  <si>
    <t>0 -&gt; 5 -&gt; 17 -&gt; 15 -&gt; 7 -&gt; 11 -&gt; 9 -&gt; 27 -&gt; 35 -&gt; 4 -&gt; 6 -&gt; 2 -&gt; 20 -&gt; 12 -&gt; 30 -&gt; 24 -&gt; 8 -&gt; 22 -&gt; 13 -&gt; 10 -&gt; 25 -&gt; 18 -&gt; 14 -&gt; 32 -&gt; 26 -&gt; 16 -&gt; 36 -&gt; 29 -&gt; 1 -&gt; 31 -&gt; 19 -&gt; 33 -&gt; 23 -&gt; 3 -&gt; 34 -&gt; 21 -&gt; 28 -&gt; 0</t>
  </si>
  <si>
    <t>0 -&gt; 5 -&gt; 17 -&gt; 15 -&gt; 7 -&gt; 11 -&gt; 9 -&gt; 16 -&gt; 27 -&gt; 35 -&gt; 4 -&gt; 2 -&gt; 20 -&gt; 12 -&gt; 1 -&gt; 30 -&gt; 29 -&gt; 8 -&gt; 22 -&gt; 13 -&gt; 25 -&gt; 10 -&gt; 6 -&gt; 19 -&gt; 24 -&gt; 18 -&gt; 14 -&gt; 32 -&gt; 26 -&gt; 34 -&gt; 31 -&gt; 33 -&gt; 23 -&gt; 3 -&gt; 36 -&gt; 21 -&gt; 28 -&gt; 0</t>
  </si>
  <si>
    <t>0 -&gt; 7 -&gt; 5 -&gt; 17 -&gt; 9 -&gt; 3 -&gt; 35 -&gt; 4 -&gt; 6 -&gt; 2 -&gt; 20 -&gt; 12 -&gt; 1 -&gt; 19 -&gt; 30 -&gt; 24 -&gt; 8 -&gt; 22 -&gt; 13 -&gt; 21 -&gt; 25 -&gt; 10 -&gt; 23 -&gt; 18 -&gt; 14 -&gt; 32 -&gt; 15 -&gt; 26 -&gt; 16 -&gt; 36 -&gt; 34 -&gt; 27 -&gt; 31 -&gt; 33 -&gt; 11 -&gt; 29 -&gt; 28 -&gt; 0</t>
  </si>
  <si>
    <t>0 -&gt; 6 -&gt; 5 -&gt; 17 -&gt; 15 -&gt; 7 -&gt; 11 -&gt; 9 -&gt; 3 -&gt; 27 -&gt; 35 -&gt; 4 -&gt; 22 -&gt; 14 -&gt; 2 -&gt; 20 -&gt; 12 -&gt; 1 -&gt; 30 -&gt; 24 -&gt; 8 -&gt; 19 -&gt; 13 -&gt; 21 -&gt; 25 -&gt; 10 -&gt; 32 -&gt; 26 -&gt; 16 -&gt; 29 -&gt; 34 -&gt; 31 -&gt; 33 -&gt; 23 -&gt; 18 -&gt; 36 -&gt; 28 -&gt; 0</t>
  </si>
  <si>
    <t>0 -&gt; 14 -&gt; 5 -&gt; 17 -&gt; 15 -&gt; 7 -&gt; 9 -&gt; 3 -&gt; 27 -&gt; 35 -&gt; 4 -&gt; 6 -&gt; 2 -&gt; 20 -&gt; 12 -&gt; 1 -&gt; 30 -&gt; 8 -&gt; 13 -&gt; 31 -&gt; 21 -&gt; 25 -&gt; 10 -&gt; 19 -&gt; 32 -&gt; 26 -&gt; 16 -&gt; 33 -&gt; 34 -&gt; 11 -&gt; 29 -&gt; 22 -&gt; 23 -&gt; 18 -&gt; 36 -&gt; 24 -&gt; 28 -&gt; 0</t>
  </si>
  <si>
    <t>0 -&gt; 17 -&gt; 15 -&gt; 7 -&gt; 11 -&gt; 9 -&gt; 3 -&gt; 27 -&gt; 35 -&gt; 4 -&gt; 6 -&gt; 12 -&gt; 30 -&gt; 1 -&gt; 33 -&gt; 8 -&gt; 22 -&gt; 2 -&gt; 20 -&gt; 13 -&gt; 21 -&gt; 25 -&gt; 10 -&gt; 19 -&gt; 18 -&gt; 14 -&gt; 32 -&gt; 26 -&gt; 16 -&gt; 36 -&gt; 29 -&gt; 34 -&gt; 31 -&gt; 5 -&gt; 23 -&gt; 24 -&gt; 28 -&gt; 0</t>
  </si>
  <si>
    <t>0 -&gt; 5 -&gt; 17 -&gt; 15 -&gt; 7 -&gt; 11 -&gt; 9 -&gt; 3 -&gt; 35 -&gt; 4 -&gt; 6 -&gt; 2 -&gt; 20 -&gt; 12 -&gt; 1 -&gt; 30 -&gt; 8 -&gt; 22 -&gt; 13 -&gt; 21 -&gt; 25 -&gt; 10 -&gt; 19 -&gt; 28 -&gt; 24 -&gt; 18 -&gt; 14 -&gt; 32 -&gt; 26 -&gt; 16 -&gt; 36 -&gt; 29 -&gt; 34 -&gt; 27 -&gt; 31 -&gt; 33 -&gt; 23 -&gt; 0</t>
  </si>
  <si>
    <t>0 -&gt; 13 -&gt; 3 -&gt; 5 -&gt; 17 -&gt; 15 -&gt; 7 -&gt; 11 -&gt; 9 -&gt; 10 -&gt; 8 -&gt; 27 -&gt; 35 -&gt; 4 -&gt; 22 -&gt; 6 -&gt; 2 -&gt; 20 -&gt; 12 -&gt; 1 -&gt; 30 -&gt; 24 -&gt; 21 -&gt; 25 -&gt; 19 -&gt; 18 -&gt; 14 -&gt; 32 -&gt; 26 -&gt; 16 -&gt; 36 -&gt; 29 -&gt; 34 -&gt; 31 -&gt; 33 -&gt; 23 -&gt; 28 -&gt; 0</t>
  </si>
  <si>
    <t>0 -&gt; 14 -&gt; 5 -&gt; 17 -&gt; 15 -&gt; 7 -&gt; 11 -&gt; 9 -&gt; 3 -&gt; 23 -&gt; 21 -&gt; 27 -&gt; 35 -&gt; 4 -&gt; 6 -&gt; 2 -&gt; 20 -&gt; 12 -&gt; 1 -&gt; 30 -&gt; 24 -&gt; 22 -&gt; 13 -&gt; 32 -&gt; 25 -&gt; 8 -&gt; 19 -&gt; 18 -&gt; 26 -&gt; 16 -&gt; 36 -&gt; 29 -&gt; 34 -&gt; 31 -&gt; 33 -&gt; 10 -&gt; 28 -&gt; 0</t>
  </si>
  <si>
    <t>0 -&gt; 17 -&gt; 15 -&gt; 7 -&gt; 11 -&gt; 9 -&gt; 3 -&gt; 27 -&gt; 35 -&gt; 4 -&gt; 6 -&gt; 2 -&gt; 20 -&gt; 12 -&gt; 1 -&gt; 30 -&gt; 24 -&gt; 8 -&gt; 22 -&gt; 13 -&gt; 5 -&gt; 25 -&gt; 10 -&gt; 19 -&gt; 21 -&gt; 14 -&gt; 32 -&gt; 26 -&gt; 16 -&gt; 28 -&gt; 34 -&gt; 31 -&gt; 33 -&gt; 23 -&gt; 18 -&gt; 36 -&gt; 29 -&gt; 0</t>
  </si>
  <si>
    <t>0 -&gt; 8 -&gt; 12 -&gt; 5 -&gt; 17 -&gt; 15 -&gt; 7 -&gt; 11 -&gt; 9 -&gt; 3 -&gt; 27 -&gt; 35 -&gt; 4 -&gt; 22 -&gt; 6 -&gt; 1 -&gt; 30 -&gt; 24 -&gt; 13 -&gt; 21 -&gt; 25 -&gt; 10 -&gt; 19 -&gt; 18 -&gt; 14 -&gt; 32 -&gt; 2 -&gt; 20 -&gt; 26 -&gt; 16 -&gt; 36 -&gt; 29 -&gt; 34 -&gt; 31 -&gt; 33 -&gt; 23 -&gt; 28 -&gt; 0</t>
  </si>
  <si>
    <t>0 -&gt; 5 -&gt; 17 -&gt; 15 -&gt; 7 -&gt; 11 -&gt; 9 -&gt; 3 -&gt; 35 -&gt; 4 -&gt; 6 -&gt; 2 -&gt; 12 -&gt; 1 -&gt; 23 -&gt; 24 -&gt; 8 -&gt; 22 -&gt; 13 -&gt; 21 -&gt; 10 -&gt; 25 -&gt; 28 -&gt; 26 -&gt; 19 -&gt; 18 -&gt; 14 -&gt; 32 -&gt; 30 -&gt; 16 -&gt; 36 -&gt; 29 -&gt; 34 -&gt; 27 -&gt; 31 -&gt; 33 -&gt; 20 -&gt; 0</t>
  </si>
  <si>
    <t>0 -&gt; 15 -&gt; 5 -&gt; 11 -&gt; 9 -&gt; 3 -&gt; 7 -&gt; 27 -&gt; 4 -&gt; 6 -&gt; 2 -&gt; 20 -&gt; 12 -&gt; 1 -&gt; 30 -&gt; 24 -&gt; 8 -&gt; 22 -&gt; 13 -&gt; 21 -&gt; 25 -&gt; 10 -&gt; 19 -&gt; 18 -&gt; 14 -&gt; 32 -&gt; 26 -&gt; 16 -&gt; 36 -&gt; 29 -&gt; 34 -&gt; 28 -&gt; 31 -&gt; 33 -&gt; 23 -&gt; 17 -&gt; 35 -&gt; 0</t>
  </si>
  <si>
    <t>0 -&gt; 15 -&gt; 5 -&gt; 23 -&gt; 3 -&gt; 7 -&gt; 11 -&gt; 9 -&gt; 17 -&gt; 35 -&gt; 4 -&gt; 6 -&gt; 2 -&gt; 20 -&gt; 12 -&gt; 1 -&gt; 30 -&gt; 24 -&gt; 8 -&gt; 22 -&gt; 13 -&gt; 21 -&gt; 25 -&gt; 10 -&gt; 28 -&gt; 19 -&gt; 18 -&gt; 14 -&gt; 32 -&gt; 26 -&gt; 16 -&gt; 36 -&gt; 29 -&gt; 34 -&gt; 31 -&gt; 33 -&gt; 27 -&gt; 0</t>
  </si>
  <si>
    <t>0 -&gt; 18 -&gt; 5 -&gt; 23 -&gt; 17 -&gt; 15 -&gt; 7 -&gt; 11 -&gt; 9 -&gt; 3 -&gt; 27 -&gt; 35 -&gt; 4 -&gt; 6 -&gt; 14 -&gt; 12 -&gt; 1 -&gt; 30 -&gt; 24 -&gt; 8 -&gt; 22 -&gt; 2 -&gt; 13 -&gt; 21 -&gt; 25 -&gt; 10 -&gt; 19 -&gt; 32 -&gt; 26 -&gt; 16 -&gt; 29 -&gt; 34 -&gt; 36 -&gt; 31 -&gt; 33 -&gt; 20 -&gt; 28 -&gt; 0</t>
  </si>
  <si>
    <t>0 -&gt; 17 -&gt; 15 -&gt; 7 -&gt; 11 -&gt; 9 -&gt; 27 -&gt; 35 -&gt; 6 -&gt; 2 -&gt; 20 -&gt; 12 -&gt; 1 -&gt; 30 -&gt; 24 -&gt; 8 -&gt; 4 -&gt; 22 -&gt; 13 -&gt; 10 -&gt; 19 -&gt; 14 -&gt; 32 -&gt; 18 -&gt; 26 -&gt; 16 -&gt; 36 -&gt; 29 -&gt; 34 -&gt; 31 -&gt; 5 -&gt; 23 -&gt; 3 -&gt; 33 -&gt; 21 -&gt; 25 -&gt; 28 -&gt; 0</t>
  </si>
  <si>
    <t>0 -&gt; 12 -&gt; 5 -&gt; 17 -&gt; 15 -&gt; 7 -&gt; 11 -&gt; 9 -&gt; 3 -&gt; 21 -&gt; 35 -&gt; 4 -&gt; 6 -&gt; 1 -&gt; 30 -&gt; 24 -&gt; 8 -&gt; 22 -&gt; 13 -&gt; 2 -&gt; 20 -&gt; 25 -&gt; 19 -&gt; 18 -&gt; 14 -&gt; 32 -&gt; 26 -&gt; 16 -&gt; 36 -&gt; 29 -&gt; 34 -&gt; 27 -&gt; 31 -&gt; 33 -&gt; 23 -&gt; 10 -&gt; 28 -&gt; 0</t>
  </si>
  <si>
    <t>0 -&gt; 15 -&gt; 5 -&gt; 3 -&gt; 7 -&gt; 11 -&gt; 9 -&gt; 17 -&gt; 35 -&gt; 4 -&gt; 6 -&gt; 2 -&gt; 20 -&gt; 12 -&gt; 1 -&gt; 30 -&gt; 8 -&gt; 22 -&gt; 13 -&gt; 21 -&gt; 25 -&gt; 10 -&gt; 19 -&gt; 18 -&gt; 14 -&gt; 32 -&gt; 26 -&gt; 16 -&gt; 36 -&gt; 29 -&gt; 34 -&gt; 27 -&gt; 31 -&gt; 33 -&gt; 23 -&gt; 24 -&gt; 28 -&gt; 0</t>
  </si>
  <si>
    <t>0 -&gt; 5 -&gt; 15 -&gt; 7 -&gt; 11 -&gt; 9 -&gt; 3 -&gt; 2 -&gt; 6 -&gt; 20 -&gt; 12 -&gt; 1 -&gt; 30 -&gt; 24 -&gt; 8 -&gt; 26 -&gt; 4 -&gt; 22 -&gt; 13 -&gt; 25 -&gt; 10 -&gt; 19 -&gt; 18 -&gt; 14 -&gt; 21 -&gt; 16 -&gt; 36 -&gt; 29 -&gt; 34 -&gt; 27 -&gt; 31 -&gt; 33 -&gt; 23 -&gt; 28 -&gt; 17 -&gt; 35 -&gt; 32 -&gt; 0</t>
  </si>
  <si>
    <t>0 -&gt; 5 -&gt; 17 -&gt; 15 -&gt; 7 -&gt; 11 -&gt; 9 -&gt; 3 -&gt; 27 -&gt; 35 -&gt; 6 -&gt; 2 -&gt; 20 -&gt; 12 -&gt; 1 -&gt; 30 -&gt; 8 -&gt; 4 -&gt; 13 -&gt; 21 -&gt; 25 -&gt; 10 -&gt; 28 -&gt; 26 -&gt; 19 -&gt; 18 -&gt; 14 -&gt; 32 -&gt; 23 -&gt; 24 -&gt; 16 -&gt; 36 -&gt; 29 -&gt; 34 -&gt; 31 -&gt; 33 -&gt; 22 -&gt; 0</t>
  </si>
  <si>
    <t>0 -&gt; 5 -&gt; 17 -&gt; 15 -&gt; 7 -&gt; 25 -&gt; 11 -&gt; 9 -&gt; 3 -&gt; 23 -&gt; 21 -&gt; 33 -&gt; 27 -&gt; 35 -&gt; 4 -&gt; 6 -&gt; 2 -&gt; 20 -&gt; 12 -&gt; 1 -&gt; 30 -&gt; 24 -&gt; 8 -&gt; 22 -&gt; 13 -&gt; 10 -&gt; 19 -&gt; 28 -&gt; 31 -&gt; 18 -&gt; 14 -&gt; 32 -&gt; 26 -&gt; 16 -&gt; 36 -&gt; 29 -&gt; 34 -&gt; 0</t>
  </si>
  <si>
    <t>0 -&gt; 16 -&gt; 5 -&gt; 17 -&gt; 15 -&gt; 33 -&gt; 7 -&gt; 11 -&gt; 9 -&gt; 3 -&gt; 27 -&gt; 35 -&gt; 4 -&gt; 6 -&gt; 2 -&gt; 12 -&gt; 1 -&gt; 30 -&gt; 24 -&gt; 8 -&gt; 22 -&gt; 13 -&gt; 10 -&gt; 19 -&gt; 28 -&gt; 14 -&gt; 21 -&gt; 25 -&gt; 26 -&gt; 20 -&gt; 18 -&gt; 36 -&gt; 29 -&gt; 34 -&gt; 31 -&gt; 23 -&gt; 32 -&gt; 0</t>
  </si>
  <si>
    <t>0 -&gt; 5 -&gt; 23 -&gt; 1 -&gt; 17 -&gt; 15 -&gt; 7 -&gt; 11 -&gt; 9 -&gt; 3 -&gt; 35 -&gt; 4 -&gt; 6 -&gt; 2 -&gt; 20 -&gt; 12 -&gt; 24 -&gt; 8 -&gt; 22 -&gt; 13 -&gt; 21 -&gt; 25 -&gt; 10 -&gt; 19 -&gt; 18 -&gt; 36 -&gt; 14 -&gt; 32 -&gt; 26 -&gt; 16 -&gt; 30 -&gt; 29 -&gt; 34 -&gt; 27 -&gt; 31 -&gt; 33 -&gt; 28 -&gt; 0</t>
  </si>
  <si>
    <t>0 -&gt; 18 -&gt; 5 -&gt; 17 -&gt; 15 -&gt; 7 -&gt; 11 -&gt; 9 -&gt; 3 -&gt; 27 -&gt; 35 -&gt; 14 -&gt; 4 -&gt; 6 -&gt; 2 -&gt; 20 -&gt; 12 -&gt; 1 -&gt; 30 -&gt; 24 -&gt; 8 -&gt; 22 -&gt; 13 -&gt; 21 -&gt; 25 -&gt; 10 -&gt; 19 -&gt; 32 -&gt; 26 -&gt; 16 -&gt; 34 -&gt; 31 -&gt; 36 -&gt; 29 -&gt; 33 -&gt; 23 -&gt; 28 -&gt; 0</t>
  </si>
  <si>
    <t>0 -&gt; 12 -&gt; 18 -&gt; 17 -&gt; 15 -&gt; 7 -&gt; 11 -&gt; 9 -&gt; 3 -&gt; 27 -&gt; 35 -&gt; 4 -&gt; 6 -&gt; 2 -&gt; 20 -&gt; 1 -&gt; 14 -&gt; 24 -&gt; 8 -&gt; 22 -&gt; 13 -&gt; 21 -&gt; 25 -&gt; 10 -&gt; 19 -&gt; 32 -&gt; 26 -&gt; 16 -&gt; 34 -&gt; 36 -&gt; 29 -&gt; 5 -&gt; 30 -&gt; 31 -&gt; 33 -&gt; 23 -&gt; 28 -&gt; 0</t>
  </si>
  <si>
    <t>0 -&gt; 5 -&gt; 17 -&gt; 15 -&gt; 7 -&gt; 11 -&gt; 9 -&gt; 3 -&gt; 27 -&gt; 35 -&gt; 4 -&gt; 6 -&gt; 2 -&gt; 20 -&gt; 12 -&gt; 1 -&gt; 30 -&gt; 24 -&gt; 8 -&gt; 22 -&gt; 13 -&gt; 21 -&gt; 25 -&gt; 18 -&gt; 14 -&gt; 32 -&gt; 26 -&gt; 16 -&gt; 36 -&gt; 29 -&gt; 34 -&gt; 31 -&gt; 33 -&gt; 23 -&gt; 10 -&gt; 19 -&gt; 28 -&gt; 0</t>
  </si>
  <si>
    <t>0 -&gt; 12 -&gt; 5 -&gt; 17 -&gt; 15 -&gt; 11 -&gt; 9 -&gt; 3 -&gt; 35 -&gt; 4 -&gt; 6 -&gt; 1 -&gt; 7 -&gt; 24 -&gt; 8 -&gt; 22 -&gt; 2 -&gt; 20 -&gt; 13 -&gt; 21 -&gt; 25 -&gt; 10 -&gt; 19 -&gt; 14 -&gt; 32 -&gt; 26 -&gt; 16 -&gt; 30 -&gt; 29 -&gt; 34 -&gt; 27 -&gt; 31 -&gt; 33 -&gt; 23 -&gt; 18 -&gt; 36 -&gt; 28 -&gt; 0</t>
  </si>
  <si>
    <t>0 -&gt; 2 -&gt; 5 -&gt; 17 -&gt; 15 -&gt; 11 -&gt; 9 -&gt; 3 -&gt; 35 -&gt; 4 -&gt; 6 -&gt; 20 -&gt; 12 -&gt; 1 -&gt; 30 -&gt; 24 -&gt; 22 -&gt; 13 -&gt; 21 -&gt; 10 -&gt; 19 -&gt; 18 -&gt; 14 -&gt; 32 -&gt; 16 -&gt; 34 -&gt; 36 -&gt; 29 -&gt; 7 -&gt; 25 -&gt; 31 -&gt; 33 -&gt; 23 -&gt; 8 -&gt; 27 -&gt; 26 -&gt; 28 -&gt; 0</t>
  </si>
  <si>
    <t>0 -&gt; 3 -&gt; 5 -&gt; 17 -&gt; 15 -&gt; 7 -&gt; 11 -&gt; 9 -&gt; 8 -&gt; 27 -&gt; 35 -&gt; 4 -&gt; 22 -&gt; 6 -&gt; 2 -&gt; 20 -&gt; 12 -&gt; 1 -&gt; 30 -&gt; 24 -&gt; 13 -&gt; 21 -&gt; 19 -&gt; 18 -&gt; 14 -&gt; 32 -&gt; 26 -&gt; 16 -&gt; 36 -&gt; 29 -&gt; 34 -&gt; 31 -&gt; 33 -&gt; 23 -&gt; 10 -&gt; 25 -&gt; 28 -&gt; 0</t>
  </si>
  <si>
    <t>0 -&gt; 13 -&gt; 5 -&gt; 17 -&gt; 15 -&gt; 33 -&gt; 7 -&gt; 11 -&gt; 9 -&gt; 3 -&gt; 35 -&gt; 6 -&gt; 2 -&gt; 20 -&gt; 12 -&gt; 1 -&gt; 30 -&gt; 8 -&gt; 21 -&gt; 25 -&gt; 10 -&gt; 19 -&gt; 18 -&gt; 14 -&gt; 32 -&gt; 4 -&gt; 22 -&gt; 26 -&gt; 16 -&gt; 36 -&gt; 29 -&gt; 34 -&gt; 27 -&gt; 31 -&gt; 23 -&gt; 24 -&gt; 28 -&gt; 0</t>
  </si>
  <si>
    <t>0 -&gt; 12 -&gt; 1 -&gt; 5 -&gt; 17 -&gt; 7 -&gt; 11 -&gt; 9 -&gt; 3 -&gt; 27 -&gt; 35 -&gt; 4 -&gt; 6 -&gt; 2 -&gt; 20 -&gt; 13 -&gt; 31 -&gt; 30 -&gt; 24 -&gt; 22 -&gt; 25 -&gt; 10 -&gt; 19 -&gt; 18 -&gt; 14 -&gt; 32 -&gt; 15 -&gt; 16 -&gt; 36 -&gt; 29 -&gt; 34 -&gt; 21 -&gt; 33 -&gt; 23 -&gt; 8 -&gt; 26 -&gt; 28 -&gt; 0</t>
  </si>
  <si>
    <t>0 -&gt; 2 -&gt; 13 -&gt; 17 -&gt; 15 -&gt; 33 -&gt; 7 -&gt; 11 -&gt; 9 -&gt; 3 -&gt; 27 -&gt; 35 -&gt; 4 -&gt; 6 -&gt; 20 -&gt; 12 -&gt; 1 -&gt; 30 -&gt; 8 -&gt; 21 -&gt; 25 -&gt; 10 -&gt; 19 -&gt; 14 -&gt; 32 -&gt; 26 -&gt; 16 -&gt; 34 -&gt; 29 -&gt; 22 -&gt; 31 -&gt; 5 -&gt; 23 -&gt; 18 -&gt; 36 -&gt; 24 -&gt; 28 -&gt; 0</t>
  </si>
  <si>
    <t>0 -&gt; 12 -&gt; 2 -&gt; 5 -&gt; 17 -&gt; 15 -&gt; 7 -&gt; 11 -&gt; 9 -&gt; 3 -&gt; 35 -&gt; 4 -&gt; 6 -&gt; 20 -&gt; 1 -&gt; 30 -&gt; 24 -&gt; 8 -&gt; 22 -&gt; 13 -&gt; 21 -&gt; 25 -&gt; 10 -&gt; 28 -&gt; 19 -&gt; 18 -&gt; 14 -&gt; 32 -&gt; 26 -&gt; 16 -&gt; 29 -&gt; 34 -&gt; 27 -&gt; 31 -&gt; 33 -&gt; 23 -&gt; 36 -&gt; 0</t>
  </si>
  <si>
    <t>0 -&gt; 2 -&gt; 5 -&gt; 17 -&gt; 15 -&gt; 7 -&gt; 11 -&gt; 9 -&gt; 3 -&gt; 27 -&gt; 29 -&gt; 4 -&gt; 6 -&gt; 20 -&gt; 12 -&gt; 1 -&gt; 30 -&gt; 8 -&gt; 22 -&gt; 21 -&gt; 25 -&gt; 10 -&gt; 35 -&gt; 14 -&gt; 32 -&gt; 26 -&gt; 16 -&gt; 23 -&gt; 13 -&gt; 34 -&gt; 31 -&gt; 33 -&gt; 19 -&gt; 18 -&gt; 36 -&gt; 24 -&gt; 28 -&gt; 0</t>
  </si>
  <si>
    <t>0 -&gt; 5 -&gt; 7 -&gt; 11 -&gt; 9 -&gt; 3 -&gt; 27 -&gt; 29 -&gt; 6 -&gt; 2 -&gt; 20 -&gt; 12 -&gt; 1 -&gt; 4 -&gt; 24 -&gt; 8 -&gt; 22 -&gt; 13 -&gt; 21 -&gt; 25 -&gt; 10 -&gt; 19 -&gt; 18 -&gt; 14 -&gt; 15 -&gt; 32 -&gt; 26 -&gt; 16 -&gt; 28 -&gt; 34 -&gt; 36 -&gt; 31 -&gt; 33 -&gt; 23 -&gt; 17 -&gt; 35 -&gt; 30 -&gt; 0</t>
  </si>
  <si>
    <t>0 -&gt; 17 -&gt; 11 -&gt; 9 -&gt; 3 -&gt; 27 -&gt; 35 -&gt; 4 -&gt; 6 -&gt; 2 -&gt; 20 -&gt; 12 -&gt; 30 -&gt; 1 -&gt; 15 -&gt; 7 -&gt; 24 -&gt; 8 -&gt; 22 -&gt; 13 -&gt; 5 -&gt; 23 -&gt; 21 -&gt; 25 -&gt; 10 -&gt; 19 -&gt; 18 -&gt; 14 -&gt; 32 -&gt; 26 -&gt; 16 -&gt; 36 -&gt; 29 -&gt; 34 -&gt; 31 -&gt; 33 -&gt; 28 -&gt; 0</t>
  </si>
  <si>
    <t>0 -&gt; 5 -&gt; 17 -&gt; 15 -&gt; 7 -&gt; 9 -&gt; 13 -&gt; 27 -&gt; 35 -&gt; 4 -&gt; 6 -&gt; 2 -&gt; 20 -&gt; 12 -&gt; 1 -&gt; 30 -&gt; 24 -&gt; 8 -&gt; 22 -&gt; 10 -&gt; 28 -&gt; 25 -&gt; 11 -&gt; 19 -&gt; 18 -&gt; 14 -&gt; 32 -&gt; 26 -&gt; 16 -&gt; 36 -&gt; 29 -&gt; 34 -&gt; 31 -&gt; 33 -&gt; 23 -&gt; 3 -&gt; 21 -&gt; 0</t>
  </si>
  <si>
    <t>0 -&gt; 5 -&gt; 17 -&gt; 7 -&gt; 25 -&gt; 23 -&gt; 9 -&gt; 3 -&gt; 27 -&gt; 35 -&gt; 4 -&gt; 6 -&gt; 2 -&gt; 20 -&gt; 12 -&gt; 1 -&gt; 30 -&gt; 24 -&gt; 8 -&gt; 22 -&gt; 13 -&gt; 21 -&gt; 19 -&gt; 18 -&gt; 14 -&gt; 32 -&gt; 15 -&gt; 26 -&gt; 16 -&gt; 36 -&gt; 34 -&gt; 31 -&gt; 33 -&gt; 10 -&gt; 11 -&gt; 29 -&gt; 28 -&gt; 0</t>
  </si>
  <si>
    <t>0 -&gt; 5 -&gt; 17 -&gt; 15 -&gt; 7 -&gt; 11 -&gt; 9 -&gt; 3 -&gt; 27 -&gt; 35 -&gt; 4 -&gt; 6 -&gt; 2 -&gt; 20 -&gt; 12 -&gt; 1 -&gt; 30 -&gt; 24 -&gt; 22 -&gt; 13 -&gt; 21 -&gt; 25 -&gt; 10 -&gt; 14 -&gt; 32 -&gt; 18 -&gt; 36 -&gt; 29 -&gt; 16 -&gt; 33 -&gt; 34 -&gt; 31 -&gt; 19 -&gt; 23 -&gt; 8 -&gt; 26 -&gt; 28 -&gt; 0</t>
  </si>
  <si>
    <t>0 -&gt; 2 -&gt; 4 -&gt; 17 -&gt; 35 -&gt; 15 -&gt; 7 -&gt; 11 -&gt; 9 -&gt; 6 -&gt; 20 -&gt; 12 -&gt; 1 -&gt; 30 -&gt; 24 -&gt; 8 -&gt; 22 -&gt; 13 -&gt; 5 -&gt; 25 -&gt; 10 -&gt; 19 -&gt; 18 -&gt; 14 -&gt; 32 -&gt; 26 -&gt; 36 -&gt; 29 -&gt; 16 -&gt; 34 -&gt; 31 -&gt; 33 -&gt; 23 -&gt; 3 -&gt; 27 -&gt; 21 -&gt; 28 -&gt; 0</t>
  </si>
  <si>
    <t>0 -&gt; 5 -&gt; 7 -&gt; 9 -&gt; 3 -&gt; 4 -&gt; 6 -&gt; 2 -&gt; 20 -&gt; 12 -&gt; 1 -&gt; 30 -&gt; 24 -&gt; 8 -&gt; 22 -&gt; 13 -&gt; 21 -&gt; 25 -&gt; 10 -&gt; 19 -&gt; 18 -&gt; 36 -&gt; 14 -&gt; 15 -&gt; 32 -&gt; 26 -&gt; 16 -&gt; 11 -&gt; 29 -&gt; 34 -&gt; 31 -&gt; 33 -&gt; 23 -&gt; 28 -&gt; 17 -&gt; 35 -&gt; 27 -&gt; 0</t>
  </si>
  <si>
    <t>0 -&gt; 14 -&gt; 2 -&gt; 5 -&gt; 17 -&gt; 7 -&gt; 11 -&gt; 9 -&gt; 3 -&gt; 21 -&gt; 27 -&gt; 35 -&gt; 4 -&gt; 22 -&gt; 6 -&gt; 20 -&gt; 12 -&gt; 1 -&gt; 15 -&gt; 24 -&gt; 8 -&gt; 25 -&gt; 10 -&gt; 28 -&gt; 19 -&gt; 18 -&gt; 13 -&gt; 32 -&gt; 26 -&gt; 16 -&gt; 36 -&gt; 29 -&gt; 34 -&gt; 31 -&gt; 33 -&gt; 23 -&gt; 30 -&gt; 0</t>
  </si>
  <si>
    <t>0 -&gt; 5 -&gt; 17 -&gt; 15 -&gt; 7 -&gt; 11 -&gt; 9 -&gt; 3 -&gt; 27 -&gt; 35 -&gt; 4 -&gt; 6 -&gt; 16 -&gt; 14 -&gt; 32 -&gt; 12 -&gt; 1 -&gt; 30 -&gt; 24 -&gt; 8 -&gt; 22 -&gt; 13 -&gt; 21 -&gt; 25 -&gt; 10 -&gt; 19 -&gt; 18 -&gt; 26 -&gt; 2 -&gt; 20 -&gt; 36 -&gt; 29 -&gt; 34 -&gt; 31 -&gt; 33 -&gt; 23 -&gt; 28 -&gt; 0</t>
  </si>
  <si>
    <t>0 -&gt; 2 -&gt; 5 -&gt; 17 -&gt; 15 -&gt; 7 -&gt; 11 -&gt; 9 -&gt; 3 -&gt; 27 -&gt; 35 -&gt; 14 -&gt; 4 -&gt; 6 -&gt; 20 -&gt; 12 -&gt; 1 -&gt; 30 -&gt; 8 -&gt; 22 -&gt; 13 -&gt; 21 -&gt; 25 -&gt; 10 -&gt; 19 -&gt; 18 -&gt; 26 -&gt; 16 -&gt; 32 -&gt; 34 -&gt; 29 -&gt; 36 -&gt; 31 -&gt; 33 -&gt; 23 -&gt; 24 -&gt; 28 -&gt; 0</t>
  </si>
  <si>
    <t>0 -&gt; 2 -&gt; 5 -&gt; 23 -&gt; 17 -&gt; 15 -&gt; 7 -&gt; 11 -&gt; 9 -&gt; 3 -&gt; 35 -&gt; 4 -&gt; 6 -&gt; 20 -&gt; 12 -&gt; 1 -&gt; 30 -&gt; 24 -&gt; 8 -&gt; 22 -&gt; 13 -&gt; 21 -&gt; 25 -&gt; 10 -&gt; 19 -&gt; 18 -&gt; 14 -&gt; 32 -&gt; 26 -&gt; 16 -&gt; 36 -&gt; 29 -&gt; 34 -&gt; 27 -&gt; 31 -&gt; 33 -&gt; 28 -&gt; 0</t>
  </si>
  <si>
    <t>0 -&gt; 2 -&gt; 8 -&gt; 5 -&gt; 23 -&gt; 17 -&gt; 15 -&gt; 7 -&gt; 11 -&gt; 9 -&gt; 3 -&gt; 27 -&gt; 35 -&gt; 4 -&gt; 6 -&gt; 24 -&gt; 20 -&gt; 12 -&gt; 30 -&gt; 1 -&gt; 22 -&gt; 13 -&gt; 21 -&gt; 25 -&gt; 10 -&gt; 28 -&gt; 19 -&gt; 18 -&gt; 14 -&gt; 32 -&gt; 26 -&gt; 16 -&gt; 36 -&gt; 29 -&gt; 34 -&gt; 31 -&gt; 33 -&gt; 0</t>
  </si>
  <si>
    <t>0 -&gt; 5 -&gt; 17 -&gt; 15 -&gt; 11 -&gt; 9 -&gt; 3 -&gt; 27 -&gt; 35 -&gt; 4 -&gt; 22 -&gt; 6 -&gt; 2 -&gt; 20 -&gt; 1 -&gt; 7 -&gt; 8 -&gt; 26 -&gt; 23 -&gt; 13 -&gt; 21 -&gt; 25 -&gt; 10 -&gt; 19 -&gt; 18 -&gt; 14 -&gt; 32 -&gt; 12 -&gt; 30 -&gt; 16 -&gt; 36 -&gt; 29 -&gt; 34 -&gt; 31 -&gt; 33 -&gt; 24 -&gt; 28 -&gt; 0</t>
  </si>
  <si>
    <t>0 -&gt; 5 -&gt; 17 -&gt; 15 -&gt; 33 -&gt; 7 -&gt; 25 -&gt; 11 -&gt; 9 -&gt; 3 -&gt; 21 -&gt; 27 -&gt; 35 -&gt; 6 -&gt; 2 -&gt; 20 -&gt; 12 -&gt; 1 -&gt; 4 -&gt; 24 -&gt; 8 -&gt; 26 -&gt; 22 -&gt; 13 -&gt; 31 -&gt; 10 -&gt; 19 -&gt; 18 -&gt; 14 -&gt; 30 -&gt; 16 -&gt; 36 -&gt; 29 -&gt; 34 -&gt; 32 -&gt; 23 -&gt; 28 -&gt; 0</t>
  </si>
  <si>
    <t>0 -&gt; 12 -&gt; 5 -&gt; 17 -&gt; 35 -&gt; 15 -&gt; 33 -&gt; 7 -&gt; 11 -&gt; 9 -&gt; 3 -&gt; 27 -&gt; 8 -&gt; 4 -&gt; 22 -&gt; 6 -&gt; 2 -&gt; 20 -&gt; 24 -&gt; 30 -&gt; 1 -&gt; 13 -&gt; 21 -&gt; 25 -&gt; 10 -&gt; 28 -&gt; 19 -&gt; 18 -&gt; 14 -&gt; 32 -&gt; 26 -&gt; 16 -&gt; 36 -&gt; 29 -&gt; 34 -&gt; 31 -&gt; 23 -&gt; 0</t>
  </si>
  <si>
    <t>0 -&gt; 18 -&gt; 5 -&gt; 17 -&gt; 15 -&gt; 11 -&gt; 9 -&gt; 3 -&gt; 27 -&gt; 35 -&gt; 4 -&gt; 6 -&gt; 2 -&gt; 20 -&gt; 12 -&gt; 30 -&gt; 1 -&gt; 19 -&gt; 23 -&gt; 24 -&gt; 8 -&gt; 22 -&gt; 13 -&gt; 21 -&gt; 10 -&gt; 14 -&gt; 32 -&gt; 26 -&gt; 16 -&gt; 36 -&gt; 34 -&gt; 31 -&gt; 33 -&gt; 29 -&gt; 7 -&gt; 25 -&gt; 28 -&gt; 0</t>
  </si>
  <si>
    <t>0 -&gt; 17 -&gt; 15 -&gt; 11 -&gt; 9 -&gt; 3 -&gt; 21 -&gt; 27 -&gt; 35 -&gt; 4 -&gt; 6 -&gt; 2 -&gt; 12 -&gt; 1 -&gt; 30 -&gt; 7 -&gt; 24 -&gt; 8 -&gt; 22 -&gt; 13 -&gt; 5 -&gt; 23 -&gt; 25 -&gt; 10 -&gt; 19 -&gt; 18 -&gt; 14 -&gt; 32 -&gt; 26 -&gt; 16 -&gt; 36 -&gt; 29 -&gt; 34 -&gt; 31 -&gt; 33 -&gt; 20 -&gt; 28 -&gt; 0</t>
  </si>
  <si>
    <t>0 -&gt; 17 -&gt; 15 -&gt; 7 -&gt; 9 -&gt; 3 -&gt; 27 -&gt; 35 -&gt; 11 -&gt; 4 -&gt; 6 -&gt; 2 -&gt; 20 -&gt; 12 -&gt; 1 -&gt; 30 -&gt; 24 -&gt; 8 -&gt; 22 -&gt; 13 -&gt; 31 -&gt; 5 -&gt; 25 -&gt; 10 -&gt; 19 -&gt; 18 -&gt; 14 -&gt; 32 -&gt; 26 -&gt; 16 -&gt; 36 -&gt; 29 -&gt; 34 -&gt; 21 -&gt; 33 -&gt; 23 -&gt; 28 -&gt; 0</t>
  </si>
  <si>
    <t>0 -&gt; 5 -&gt; 17 -&gt; 15 -&gt; 7 -&gt; 9 -&gt; 3 -&gt; 27 -&gt; 35 -&gt; 4 -&gt; 6 -&gt; 2 -&gt; 20 -&gt; 12 -&gt; 1 -&gt; 24 -&gt; 8 -&gt; 22 -&gt; 13 -&gt; 21 -&gt; 19 -&gt; 18 -&gt; 14 -&gt; 32 -&gt; 26 -&gt; 16 -&gt; 36 -&gt; 34 -&gt; 31 -&gt; 33 -&gt; 23 -&gt; 10 -&gt; 28 -&gt; 25 -&gt; 11 -&gt; 29 -&gt; 30 -&gt; 0</t>
  </si>
  <si>
    <t>0 -&gt; 12 -&gt; 5 -&gt; 17 -&gt; 15 -&gt; 7 -&gt; 11 -&gt; 1 -&gt; 3 -&gt; 35 -&gt; 4 -&gt; 6 -&gt; 2 -&gt; 20 -&gt; 13 -&gt; 30 -&gt; 8 -&gt; 22 -&gt; 25 -&gt; 10 -&gt; 19 -&gt; 18 -&gt; 14 -&gt; 32 -&gt; 26 -&gt; 16 -&gt; 34 -&gt; 21 -&gt; 36 -&gt; 29 -&gt; 9 -&gt; 27 -&gt; 31 -&gt; 33 -&gt; 23 -&gt; 24 -&gt; 28 -&gt; 0</t>
  </si>
  <si>
    <t>0 -&gt; 5 -&gt; 17 -&gt; 15 -&gt; 7 -&gt; 11 -&gt; 9 -&gt; 3 -&gt; 27 -&gt; 35 -&gt; 4 -&gt; 6 -&gt; 2 -&gt; 12 -&gt; 30 -&gt; 1 -&gt; 33 -&gt; 24 -&gt; 8 -&gt; 22 -&gt; 13 -&gt; 21 -&gt; 25 -&gt; 10 -&gt; 19 -&gt; 18 -&gt; 14 -&gt; 26 -&gt; 16 -&gt; 36 -&gt; 29 -&gt; 34 -&gt; 32 -&gt; 20 -&gt; 31 -&gt; 23 -&gt; 28 -&gt; 0</t>
  </si>
  <si>
    <t>0 -&gt; 9 -&gt; 17 -&gt; 7 -&gt; 11 -&gt; 27 -&gt; 35 -&gt; 4 -&gt; 6 -&gt; 2 -&gt; 12 -&gt; 1 -&gt; 15 -&gt; 33 -&gt; 20 -&gt; 24 -&gt; 8 -&gt; 22 -&gt; 13 -&gt; 25 -&gt; 10 -&gt; 19 -&gt; 18 -&gt; 14 -&gt; 32 -&gt; 26 -&gt; 16 -&gt; 36 -&gt; 29 -&gt; 34 -&gt; 31 -&gt; 5 -&gt; 23 -&gt; 3 -&gt; 30 -&gt; 21 -&gt; 28 -&gt; 0</t>
  </si>
  <si>
    <t>0 -&gt; 16 -&gt; 5 -&gt; 17 -&gt; 35 -&gt; 15 -&gt; 7 -&gt; 11 -&gt; 9 -&gt; 3 -&gt; 27 -&gt; 8 -&gt; 4 -&gt; 22 -&gt; 6 -&gt; 2 -&gt; 20 -&gt; 12 -&gt; 30 -&gt; 1 -&gt; 13 -&gt; 21 -&gt; 25 -&gt; 10 -&gt; 19 -&gt; 14 -&gt; 32 -&gt; 26 -&gt; 18 -&gt; 36 -&gt; 29 -&gt; 34 -&gt; 31 -&gt; 33 -&gt; 23 -&gt; 24 -&gt; 28 -&gt; 0</t>
  </si>
  <si>
    <t>0 -&gt; 5 -&gt; 17 -&gt; 15 -&gt; 33 -&gt; 7 -&gt; 11 -&gt; 9 -&gt; 29 -&gt; 27 -&gt; 3 -&gt; 35 -&gt; 4 -&gt; 6 -&gt; 2 -&gt; 12 -&gt; 1 -&gt; 30 -&gt; 24 -&gt; 8 -&gt; 22 -&gt; 13 -&gt; 21 -&gt; 25 -&gt; 10 -&gt; 19 -&gt; 14 -&gt; 32 -&gt; 26 -&gt; 20 -&gt; 18 -&gt; 36 -&gt; 31 -&gt; 23 -&gt; 16 -&gt; 28 -&gt; 34 -&gt; 0</t>
  </si>
  <si>
    <t>0 -&gt; 5 -&gt; 17 -&gt; 15 -&gt; 7 -&gt; 11 -&gt; 9 -&gt; 27 -&gt; 35 -&gt; 4 -&gt; 6 -&gt; 2 -&gt; 20 -&gt; 12 -&gt; 1 -&gt; 30 -&gt; 24 -&gt; 8 -&gt; 22 -&gt; 13 -&gt; 10 -&gt; 19 -&gt; 18 -&gt; 14 -&gt; 32 -&gt; 26 -&gt; 16 -&gt; 36 -&gt; 29 -&gt; 34 -&gt; 31 -&gt; 23 -&gt; 3 -&gt; 33 -&gt; 21 -&gt; 25 -&gt; 28 -&gt; 0</t>
  </si>
  <si>
    <t>0 -&gt; 17 -&gt; 15 -&gt; 7 -&gt; 11 -&gt; 9 -&gt; 3 -&gt; 27 -&gt; 35 -&gt; 4 -&gt; 6 -&gt; 2 -&gt; 12 -&gt; 1 -&gt; 19 -&gt; 30 -&gt; 8 -&gt; 22 -&gt; 13 -&gt; 21 -&gt; 25 -&gt; 10 -&gt; 20 -&gt; 18 -&gt; 14 -&gt; 32 -&gt; 26 -&gt; 16 -&gt; 34 -&gt; 36 -&gt; 29 -&gt; 5 -&gt; 31 -&gt; 33 -&gt; 23 -&gt; 24 -&gt; 28 -&gt; 0</t>
  </si>
  <si>
    <t>0 -&gt; 5 -&gt; 17 -&gt; 15 -&gt; 7 -&gt; 11 -&gt; 9 -&gt; 3 -&gt; 35 -&gt; 6 -&gt; 2 -&gt; 20 -&gt; 12 -&gt; 1 -&gt; 4 -&gt; 24 -&gt; 8 -&gt; 22 -&gt; 13 -&gt; 21 -&gt; 25 -&gt; 10 -&gt; 19 -&gt; 28 -&gt; 18 -&gt; 14 -&gt; 32 -&gt; 26 -&gt; 16 -&gt; 36 -&gt; 29 -&gt; 34 -&gt; 27 -&gt; 31 -&gt; 33 -&gt; 23 -&gt; 30 -&gt; 0</t>
  </si>
  <si>
    <t>0 -&gt; 17 -&gt; 15 -&gt; 7 -&gt; 9 -&gt; 3 -&gt; 21 -&gt; 27 -&gt; 35 -&gt; 6 -&gt; 2 -&gt; 20 -&gt; 12 -&gt; 1 -&gt; 30 -&gt; 24 -&gt; 8 -&gt; 4 -&gt; 22 -&gt; 13 -&gt; 5 -&gt; 25 -&gt; 10 -&gt; 19 -&gt; 18 -&gt; 36 -&gt; 14 -&gt; 32 -&gt; 26 -&gt; 16 -&gt; 11 -&gt; 29 -&gt; 34 -&gt; 31 -&gt; 33 -&gt; 23 -&gt; 28 -&gt; 0</t>
  </si>
  <si>
    <t>0 -&gt; 5 -&gt; 17 -&gt; 15 -&gt; 7 -&gt; 11 -&gt; 9 -&gt; 27 -&gt; 35 -&gt; 4 -&gt; 6 -&gt; 2 -&gt; 20 -&gt; 12 -&gt; 1 -&gt; 30 -&gt; 24 -&gt; 8 -&gt; 22 -&gt; 13 -&gt; 31 -&gt; 25 -&gt; 10 -&gt; 19 -&gt; 18 -&gt; 14 -&gt; 32 -&gt; 26 -&gt; 16 -&gt; 36 -&gt; 29 -&gt; 34 -&gt; 28 -&gt; 23 -&gt; 3 -&gt; 33 -&gt; 21 -&gt; 0</t>
  </si>
  <si>
    <t>0 -&gt; 11 -&gt; 5 -&gt; 17 -&gt; 9 -&gt; 3 -&gt; 27 -&gt; 35 -&gt; 4 -&gt; 6 -&gt; 2 -&gt; 20 -&gt; 12 -&gt; 30 -&gt; 1 -&gt; 15 -&gt; 7 -&gt; 8 -&gt; 22 -&gt; 13 -&gt; 31 -&gt; 21 -&gt; 25 -&gt; 10 -&gt; 19 -&gt; 18 -&gt; 14 -&gt; 32 -&gt; 26 -&gt; 16 -&gt; 34 -&gt; 36 -&gt; 29 -&gt; 33 -&gt; 23 -&gt; 24 -&gt; 28 -&gt; 0</t>
  </si>
  <si>
    <t>0 -&gt; 12 -&gt; 9 -&gt; 5 -&gt; 17 -&gt; 15 -&gt; 7 -&gt; 11 -&gt; 27 -&gt; 35 -&gt; 4 -&gt; 6 -&gt; 2 -&gt; 20 -&gt; 1 -&gt; 30 -&gt; 24 -&gt; 8 -&gt; 22 -&gt; 13 -&gt; 25 -&gt; 10 -&gt; 19 -&gt; 18 -&gt; 14 -&gt; 32 -&gt; 26 -&gt; 16 -&gt; 36 -&gt; 29 -&gt; 34 -&gt; 31 -&gt; 33 -&gt; 23 -&gt; 3 -&gt; 28 -&gt; 21 -&gt; 0</t>
  </si>
  <si>
    <t>0 -&gt; 2 -&gt; 7 -&gt; 8 -&gt; 15 -&gt; 5 -&gt; 17 -&gt; 9 -&gt; 3 -&gt; 27 -&gt; 35 -&gt; 4 -&gt; 6 -&gt; 20 -&gt; 12 -&gt; 1 -&gt; 19 -&gt; 30 -&gt; 24 -&gt; 13 -&gt; 21 -&gt; 25 -&gt; 10 -&gt; 11 -&gt; 18 -&gt; 14 -&gt; 32 -&gt; 26 -&gt; 22 -&gt; 29 -&gt; 16 -&gt; 34 -&gt; 36 -&gt; 31 -&gt; 33 -&gt; 23 -&gt; 28 -&gt; 0</t>
  </si>
  <si>
    <t>0 -&gt; 11 -&gt; 9 -&gt; 3 -&gt; 12 -&gt; 2 -&gt; 5 -&gt; 17 -&gt; 15 -&gt; 7 -&gt; 27 -&gt; 35 -&gt; 4 -&gt; 6 -&gt;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</si>
  <si>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19 -&gt; 18 -&gt; 14 -&gt; 32 -&gt; 26 -&gt; 16 -&gt; 33 -&gt; 34 -&gt; 31 -&gt; 36 -&gt; 29 -&gt; 23 -&gt; 10 -&gt; 25 -&gt; 28 -&gt; 0</t>
  </si>
  <si>
    <t>0 -&gt; 12 -&gt; 5 -&gt; 17 -&gt; 15 -&gt; 7 -&gt; 11 -&gt; 3 -&gt; 35 -&gt; 4 -&gt; 6 -&gt; 2 -&gt; 20 -&gt; 1 -&gt; 24 -&gt; 22 -&gt; 13 -&gt; 21 -&gt; 25 -&gt; 10 -&gt; 19 -&gt; 30 -&gt; 18 -&gt; 14 -&gt; 32 -&gt; 9 -&gt; 16 -&gt; 36 -&gt; 29 -&gt; 34 -&gt; 27 -&gt; 31 -&gt; 33 -&gt; 23 -&gt; 8 -&gt; 26 -&gt; 28 -&gt; 0</t>
  </si>
  <si>
    <t>0 -&gt; 2 -&gt; 5 -&gt; 23 -&gt; 17 -&gt; 15 -&gt; 7 -&gt; 11 -&gt; 9 -&gt; 3 -&gt; 27 -&gt; 35 -&gt; 4 -&gt; 6 -&gt; 20 -&gt; 12 -&gt; 1 -&gt; 30 -&gt; 24 -&gt; 8 -&gt; 22 -&gt; 13 -&gt; 31 -&gt; 21 -&gt; 25 -&gt; 10 -&gt; 19 -&gt; 18 -&gt; 14 -&gt; 28 -&gt; 26 -&gt; 16 -&gt; 36 -&gt; 29 -&gt; 34 -&gt; 32 -&gt; 33 -&gt; 0</t>
  </si>
  <si>
    <t>0 -&gt; 5 -&gt; 17 -&gt; 15 -&gt; 7 -&gt; 9 -&gt; 3 -&gt; 27 -&gt; 35 -&gt; 4 -&gt; 6 -&gt; 22 -&gt; 12 -&gt; 1 -&gt; 30 -&gt; 24 -&gt; 8 -&gt; 11 -&gt; 13 -&gt; 21 -&gt; 25 -&gt; 10 -&gt; 19 -&gt; 18 -&gt; 14 -&gt; 32 -&gt; 2 -&gt; 20 -&gt; 26 -&gt; 16 -&gt; 36 -&gt; 29 -&gt; 34 -&gt; 31 -&gt; 33 -&gt; 23 -&gt; 28 -&gt; 0</t>
  </si>
  <si>
    <t>0 -&gt; 12 -&gt; 14 -&gt; 18 -&gt; 17 -&gt; 15 -&gt; 7 -&gt; 11 -&gt; 9 -&gt; 3 -&gt; 27 -&gt; 35 -&gt; 5 -&gt; 6 -&gt; 1 -&gt; 30 -&gt; 4 -&gt; 23 -&gt; 24 -&gt; 8 -&gt; 22 -&gt; 2 -&gt; 13 -&gt; 21 -&gt; 25 -&gt; 10 -&gt; 19 -&gt; 32 -&gt; 26 -&gt; 16 -&gt; 36 -&gt; 29 -&gt; 34 -&gt; 31 -&gt; 33 -&gt; 20 -&gt; 28 -&gt; 0</t>
  </si>
  <si>
    <t>0 -&gt; 5 -&gt; 17 -&gt; 15 -&gt; 7 -&gt; 11 -&gt; 9 -&gt; 3 -&gt; 27 -&gt; 35 -&gt; 4 -&gt; 6 -&gt; 2 -&gt; 20 -&gt; 12 -&gt; 1 -&gt; 33 -&gt; 19 -&gt; 13 -&gt; 31 -&gt; 24 -&gt; 8 -&gt; 22 -&gt; 21 -&gt; 25 -&gt; 10 -&gt; 23 -&gt; 30 -&gt; 18 -&gt; 14 -&gt; 32 -&gt; 26 -&gt; 16 -&gt; 36 -&gt; 29 -&gt; 34 -&gt; 28 -&gt; 0</t>
  </si>
  <si>
    <t>0 -&gt; 4 -&gt; 5 -&gt; 15 -&gt; 7 -&gt; 11 -&gt; 3 -&gt; 9 -&gt; 6 -&gt; 2 -&gt; 20 -&gt; 12 -&gt; 1 -&gt; 30 -&gt; 24 -&gt; 8 -&gt; 22 -&gt; 13 -&gt; 21 -&gt; 25 -&gt; 10 -&gt; 19 -&gt; 18 -&gt; 14 -&gt; 32 -&gt; 26 -&gt; 16 -&gt; 36 -&gt; 29 -&gt; 34 -&gt; 31 -&gt; 33 -&gt; 23 -&gt; 28 -&gt; 17 -&gt; 35 -&gt; 27 -&gt; 0</t>
  </si>
  <si>
    <t>0 -&gt; 1 -&gt; 5 -&gt; 17 -&gt; 15 -&gt; 7 -&gt; 11 -&gt; 9 -&gt; 3 -&gt; 27 -&gt; 35 -&gt; 4 -&gt; 6 -&gt; 12 -&gt; 24 -&gt; 8 -&gt; 22 -&gt; 13 -&gt; 21 -&gt; 25 -&gt; 10 -&gt; 19 -&gt; 28 -&gt; 18 -&gt; 14 -&gt; 32 -&gt; 26 -&gt; 16 -&gt; 36 -&gt; 29 -&gt; 34 -&gt; 31 -&gt; 33 -&gt; 23 -&gt; 2 -&gt; 20 -&gt; 30 -&gt; 0</t>
  </si>
  <si>
    <t>0 -&gt; 5 -&gt; 17 -&gt; 15 -&gt; 11 -&gt; 9 -&gt; 3 -&gt; 35 -&gt; 4 -&gt; 6 -&gt; 12 -&gt; 1 -&gt; 30 -&gt; 24 -&gt; 8 -&gt; 22 -&gt; 2 -&gt; 20 -&gt; 13 -&gt; 31 -&gt; 21 -&gt; 10 -&gt; 19 -&gt; 18 -&gt; 14 -&gt; 32 -&gt; 26 -&gt; 16 -&gt; 36 -&gt; 29 -&gt; 34 -&gt; 7 -&gt; 27 -&gt; 25 -&gt; 33 -&gt; 23 -&gt; 28 -&gt; 0</t>
  </si>
  <si>
    <t>0 -&gt; 2 -&gt; 5 -&gt; 17 -&gt; 15 -&gt; 7 -&gt; 11 -&gt; 9 -&gt; 27 -&gt; 3 -&gt; 35 -&gt; 4 -&gt; 6 -&gt; 20 -&gt; 12 -&gt; 1 -&gt; 30 -&gt; 24 -&gt; 8 -&gt; 22 -&gt; 21 -&gt; 19 -&gt; 18 -&gt; 14 -&gt; 32 -&gt; 26 -&gt; 16 -&gt; 36 -&gt; 29 -&gt; 34 -&gt; 33 -&gt; 23 -&gt; 13 -&gt; 31 -&gt; 10 -&gt; 25 -&gt; 28 -&gt; 0</t>
  </si>
  <si>
    <t>0 -&gt; 5 -&gt; 17 -&gt; 15 -&gt; 33 -&gt; 7 -&gt; 11 -&gt; 9 -&gt; 3 -&gt; 27 -&gt; 35 -&gt; 4 -&gt; 2 -&gt; 20 -&gt; 12 -&gt; 1 -&gt; 30 -&gt; 8 -&gt; 26 -&gt; 22 -&gt; 13 -&gt; 25 -&gt; 10 -&gt; 19 -&gt; 18 -&gt; 14 -&gt; 32 -&gt; 21 -&gt; 16 -&gt; 34 -&gt; 36 -&gt; 29 -&gt; 6 -&gt; 31 -&gt; 23 -&gt; 24 -&gt; 28 -&gt; 0</t>
  </si>
  <si>
    <t>0 -&gt; 18 -&gt; 17 -&gt; 15 -&gt; 11 -&gt; 9 -&gt; 3 -&gt; 27 -&gt; 35 -&gt; 4 -&gt; 6 -&gt; 2 -&gt; 20 -&gt; 12 -&gt; 1 -&gt; 7 -&gt; 24 -&gt; 8 -&gt; 22 -&gt; 13 -&gt; 21 -&gt; 25 -&gt; 10 -&gt; 19 -&gt; 28 -&gt; 5 -&gt; 14 -&gt; 32 -&gt; 26 -&gt; 16 -&gt; 36 -&gt; 29 -&gt; 34 -&gt; 31 -&gt; 33 -&gt; 23 -&gt; 30 -&gt; 0</t>
  </si>
  <si>
    <t>0 -&gt; 5 -&gt; 17 -&gt; 15 -&gt; 7 -&gt; 9 -&gt; 3 -&gt; 35 -&gt; 4 -&gt; 6 -&gt; 2 -&gt; 20 -&gt; 12 -&gt; 1 -&gt; 33 -&gt; 19 -&gt; 30 -&gt; 24 -&gt; 8 -&gt; 22 -&gt; 13 -&gt; 21 -&gt; 25 -&gt; 10 -&gt; 28 -&gt; 11 -&gt; 18 -&gt; 14 -&gt; 32 -&gt; 26 -&gt; 16 -&gt; 36 -&gt; 29 -&gt; 34 -&gt; 27 -&gt; 31 -&gt; 23 -&gt; 0</t>
  </si>
  <si>
    <t>0 -&gt; 16 -&gt; 14 -&gt; 5 -&gt; 17 -&gt; 15 -&gt; 7 -&gt; 9 -&gt; 3 -&gt; 27 -&gt; 35 -&gt; 4 -&gt; 6 -&gt; 2 -&gt; 20 -&gt; 12 -&gt; 1 -&gt; 30 -&gt; 24 -&gt; 8 -&gt; 22 -&gt; 13 -&gt; 21 -&gt; 25 -&gt; 11 -&gt; 19 -&gt; 18 -&gt; 36 -&gt; 29 -&gt; 26 -&gt; 10 -&gt; 32 -&gt; 34 -&gt; 31 -&gt; 33 -&gt; 23 -&gt; 28 -&gt; 0</t>
  </si>
  <si>
    <t>0 -&gt; 5 -&gt; 17 -&gt; 15 -&gt; 11 -&gt; 9 -&gt; 27 -&gt; 35 -&gt; 4 -&gt; 6 -&gt; 3 -&gt; 12 -&gt; 1 -&gt; 7 -&gt; 24 -&gt; 8 -&gt; 22 -&gt; 13 -&gt; 21 -&gt; 25 -&gt; 10 -&gt; 19 -&gt; 14 -&gt; 32 -&gt; 26 -&gt; 16 -&gt; 34 -&gt; 30 -&gt; 29 -&gt; 2 -&gt; 20 -&gt; 31 -&gt; 33 -&gt; 23 -&gt; 18 -&gt; 36 -&gt; 28 -&gt; 0</t>
  </si>
  <si>
    <t>0 -&gt; 10 -&gt; 5 -&gt; 6 -&gt; 17 -&gt; 15 -&gt; 7 -&gt; 25 -&gt; 11 -&gt; 9 -&gt; 3 -&gt; 21 -&gt; 27 -&gt; 35 -&gt; 4 -&gt; 2 -&gt; 20 -&gt; 12 -&gt; 1 -&gt; 30 -&gt; 24 -&gt; 8 -&gt; 22 -&gt; 13 -&gt; 19 -&gt; 18 -&gt; 14 -&gt; 32 -&gt; 26 -&gt; 16 -&gt; 36 -&gt; 29 -&gt; 34 -&gt; 31 -&gt; 33 -&gt; 23 -&gt; 28 -&gt; 0</t>
  </si>
  <si>
    <t>0 -&gt; 5 -&gt; 17 -&gt; 15 -&gt; 7 -&gt; 11 -&gt; 29 -&gt; 9 -&gt; 3 -&gt; 35 -&gt; 4 -&gt; 6 -&gt; 2 -&gt; 20 -&gt; 12 -&gt; 1 -&gt; 30 -&gt; 24 -&gt; 8 -&gt; 22 -&gt; 21 -&gt; 25 -&gt; 10 -&gt; 19 -&gt; 18 -&gt; 14 -&gt; 32 -&gt; 26 -&gt; 16 -&gt; 33 -&gt; 34 -&gt; 36 -&gt; 13 -&gt; 27 -&gt; 31 -&gt; 23 -&gt; 28 -&gt; 0</t>
  </si>
  <si>
    <t>0 -&gt; 1 -&gt; 5 -&gt; 23 -&gt; 17 -&gt; 15 -&gt; 33 -&gt; 7 -&gt; 11 -&gt; 9 -&gt; 3 -&gt; 27 -&gt; 35 -&gt; 4 -&gt; 6 -&gt; 2 -&gt; 20 -&gt; 12 -&gt; 24 -&gt; 8 -&gt; 22 -&gt; 13 -&gt; 21 -&gt; 25 -&gt; 10 -&gt; 19 -&gt; 18 -&gt; 14 -&gt; 32 -&gt; 26 -&gt; 16 -&gt; 30 -&gt; 29 -&gt; 34 -&gt; 31 -&gt; 36 -&gt; 28 -&gt; 0</t>
  </si>
  <si>
    <t>0 -&gt; 4 -&gt; 5 -&gt; 6 -&gt; 15 -&gt; 7 -&gt; 11 -&gt; 9 -&gt; 3 -&gt; 2 -&gt; 20 -&gt; 12 -&gt; 1 -&gt; 30 -&gt; 24 -&gt; 22 -&gt; 13 -&gt; 21 -&gt; 25 -&gt; 10 -&gt; 19 -&gt; 18 -&gt; 14 -&gt; 32 -&gt; 16 -&gt; 36 -&gt; 29 -&gt; 34 -&gt; 27 -&gt; 31 -&gt; 33 -&gt; 23 -&gt; 8 -&gt; 26 -&gt; 28 -&gt; 17 -&gt; 35 -&gt; 0</t>
  </si>
  <si>
    <t>0 -&gt; 4 -&gt; 6 -&gt; 2 -&gt; 5 -&gt; 17 -&gt; 15 -&gt; 7 -&gt; 11 -&gt; 9 -&gt; 3 -&gt; 27 -&gt; 35 -&gt; 20 -&gt; 12 -&gt; 1 -&gt; 30 -&gt; 24 -&gt; 8 -&gt; 22 -&gt; 13 -&gt; 21 -&gt; 25 -&gt; 10 -&gt; 28 -&gt; 19 -&gt; 18 -&gt; 14 -&gt; 32 -&gt; 26 -&gt; 16 -&gt; 36 -&gt; 29 -&gt; 34 -&gt; 31 -&gt; 33 -&gt; 23 -&gt; 0</t>
  </si>
  <si>
    <t>0 -&gt; 5 -&gt; 23 -&gt; 17 -&gt; 15 -&gt; 7 -&gt; 11 -&gt; 9 -&gt; 3 -&gt; 27 -&gt; 35 -&gt; 4 -&gt; 6 -&gt; 2 -&gt; 20 -&gt; 12 -&gt; 1 -&gt; 30 -&gt; 24 -&gt; 8 -&gt; 22 -&gt; 13 -&gt; 21 -&gt; 25 -&gt; 10 -&gt; 19 -&gt; 18 -&gt; 26 -&gt; 16 -&gt; 36 -&gt; 14 -&gt; 32 -&gt; 34 -&gt; 31 -&gt; 33 -&gt; 29 -&gt; 28 -&gt; 0</t>
  </si>
  <si>
    <t>0 -&gt; 8 -&gt; 2 -&gt; 17 -&gt; 15 -&gt; 7 -&gt; 9 -&gt; 3 -&gt; 27 -&gt; 35 -&gt; 4 -&gt; 6 -&gt; 20 -&gt; 12 -&gt; 30 -&gt; 1 -&gt; 14 -&gt; 24 -&gt; 13 -&gt; 21 -&gt; 25 -&gt; 10 -&gt; 19 -&gt; 18 -&gt; 5 -&gt; 23 -&gt; 32 -&gt; 26 -&gt; 16 -&gt; 36 -&gt; 34 -&gt; 31 -&gt; 33 -&gt; 11 -&gt; 29 -&gt; 22 -&gt; 28 -&gt; 0</t>
  </si>
  <si>
    <t>0 -&gt; 10 -&gt; 5 -&gt; 17 -&gt; 15 -&gt; 7 -&gt; 11 -&gt; 9 -&gt; 3 -&gt; 27 -&gt; 35 -&gt; 4 -&gt; 6 -&gt; 2 -&gt; 20 -&gt; 12 -&gt; 1 -&gt; 30 -&gt; 24 -&gt; 22 -&gt; 13 -&gt; 21 -&gt; 25 -&gt; 19 -&gt; 18 -&gt; 14 -&gt; 32 -&gt; 16 -&gt; 36 -&gt; 29 -&gt; 34 -&gt; 31 -&gt; 33 -&gt; 23 -&gt; 8 -&gt; 26 -&gt; 28 -&gt; 0</t>
  </si>
  <si>
    <t>0 -&gt; 5 -&gt; 17 -&gt; 15 -&gt; 7 -&gt; 11 -&gt; 9 -&gt; 3 -&gt; 27 -&gt; 4 -&gt; 6 -&gt; 2 -&gt; 20 -&gt; 1 -&gt; 33 -&gt; 24 -&gt; 8 -&gt; 22 -&gt; 13 -&gt; 31 -&gt; 21 -&gt; 25 -&gt; 10 -&gt; 19 -&gt; 18 -&gt; 14 -&gt; 12 -&gt; 30 -&gt; 35 -&gt; 26 -&gt; 16 -&gt; 36 -&gt; 29 -&gt; 34 -&gt; 32 -&gt; 23 -&gt; 28 -&gt; 0</t>
  </si>
  <si>
    <t>0 -&gt; 17 -&gt; 15 -&gt; 7 -&gt; 11 -&gt; 9 -&gt; 3 -&gt; 27 -&gt; 35 -&gt; 4 -&gt; 6 -&gt; 2 -&gt; 20 -&gt; 12 -&gt; 1 -&gt; 5 -&gt; 8 -&gt; 22 -&gt; 13 -&gt; 21 -&gt; 25 -&gt; 10 -&gt; 19 -&gt; 14 -&gt; 32 -&gt; 24 -&gt; 28 -&gt; 26 -&gt; 16 -&gt; 29 -&gt; 34 -&gt; 31 -&gt; 33 -&gt; 23 -&gt; 18 -&gt; 36 -&gt; 30 -&gt; 0</t>
  </si>
  <si>
    <t>0 -&gt; 16 -&gt; 5 -&gt; 23 -&gt; 17 -&gt; 15 -&gt; 33 -&gt; 7 -&gt; 11 -&gt; 9 -&gt; 3 -&gt; 35 -&gt; 4 -&gt; 6 -&gt; 2 -&gt; 20 -&gt; 12 -&gt; 1 -&gt; 30 -&gt; 24 -&gt; 8 -&gt; 22 -&gt; 13 -&gt; 21 -&gt; 25 -&gt; 10 -&gt; 28 -&gt; 26 -&gt; 19 -&gt; 18 -&gt; 36 -&gt; 14 -&gt; 32 -&gt; 34 -&gt; 27 -&gt; 31 -&gt; 29 -&gt; 0</t>
  </si>
  <si>
    <t>0 -&gt; 4 -&gt; 5 -&gt; 17 -&gt; 35 -&gt; 15 -&gt; 11 -&gt; 9 -&gt; 27 -&gt; 2 -&gt; 6 -&gt; 20 -&gt; 12 -&gt; 1 -&gt; 30 -&gt; 24 -&gt; 8 -&gt; 22 -&gt; 13 -&gt; 10 -&gt; 19 -&gt; 18 -&gt; 14 -&gt; 32 -&gt; 26 -&gt; 16 -&gt; 36 -&gt; 29 -&gt; 7 -&gt; 25 -&gt; 31 -&gt; 33 -&gt; 23 -&gt; 3 -&gt; 34 -&gt; 21 -&gt; 28 -&gt; 0</t>
  </si>
  <si>
    <t>0 -&gt; 7 -&gt; 5 -&gt; 17 -&gt; 15 -&gt; 10 -&gt; 11 -&gt; 9 -&gt; 3 -&gt; 27 -&gt; 35 -&gt; 6 -&gt; 2 -&gt; 20 -&gt; 12 -&gt; 1 -&gt; 30 -&gt; 4 -&gt; 22 -&gt; 13 -&gt; 21 -&gt; 25 -&gt; 8 -&gt; 19 -&gt; 18 -&gt; 14 -&gt; 32 -&gt; 26 -&gt; 16 -&gt; 36 -&gt; 29 -&gt; 34 -&gt; 31 -&gt; 33 -&gt; 23 -&gt; 24 -&gt; 28 -&gt; 0</t>
  </si>
  <si>
    <t>0 -&gt; 5 -&gt; 17 -&gt; 15 -&gt; 11 -&gt; 9 -&gt; 3 -&gt; 35 -&gt; 4 -&gt; 22 -&gt; 6 -&gt; 2 -&gt; 20 -&gt; 12 -&gt; 1 -&gt; 30 -&gt; 7 -&gt; 27 -&gt; 13 -&gt; 31 -&gt; 21 -&gt; 25 -&gt; 10 -&gt; 19 -&gt; 18 -&gt; 14 -&gt; 32 -&gt; 16 -&gt; 36 -&gt; 29 -&gt; 34 -&gt; 8 -&gt; 26 -&gt; 33 -&gt; 23 -&gt; 24 -&gt; 28 -&gt; 0</t>
  </si>
  <si>
    <t>0 -&gt; 12 -&gt; 18 -&gt; 2 -&gt; 5 -&gt; 17 -&gt; 15 -&gt; 7 -&gt; 11 -&gt; 9 -&gt; 3 -&gt; 27 -&gt; 35 -&gt; 4 -&gt; 6 -&gt; 20 -&gt; 1 -&gt; 30 -&gt; 24 -&gt; 8 -&gt; 22 -&gt; 13 -&gt; 21 -&gt; 25 -&gt; 10 -&gt; 14 -&gt; 32 -&gt; 26 -&gt; 16 -&gt; 33 -&gt; 29 -&gt; 34 -&gt; 36 -&gt; 31 -&gt; 19 -&gt; 23 -&gt; 28 -&gt; 0</t>
  </si>
  <si>
    <t>0 -&gt; 12 -&gt; 5 -&gt; 17 -&gt; 15 -&gt; 7 -&gt; 25 -&gt; 11 -&gt; 9 -&gt; 27 -&gt; 35 -&gt; 4 -&gt; 6 -&gt; 2 -&gt; 20 -&gt; 1 -&gt; 30 -&gt; 24 -&gt; 22 -&gt; 13 -&gt; 10 -&gt; 19 -&gt; 18 -&gt; 14 -&gt; 32 -&gt; 16 -&gt; 36 -&gt; 29 -&gt; 34 -&gt; 31 -&gt; 8 -&gt; 26 -&gt; 23 -&gt; 3 -&gt; 33 -&gt; 21 -&gt; 28 -&gt; 0</t>
  </si>
  <si>
    <t>0 -&gt; 9 -&gt; 4 -&gt; 10 -&gt; 19 -&gt; 38 -&gt; 13 -&gt; 12 -&gt; 15 -&gt; 29 -&gt; 1 -&gt; 8 -&gt; 31 -&gt; 3 -&gt; 28 -&gt; 11 -&gt; 30 -&gt; 17 -&gt; 14 -&gt; 33 -&gt; 23 -&gt; 27 -&gt; 5 -&gt; 2 -&gt; 22 -&gt; 32 -&gt; 36 -&gt; 21 -&gt; 16 -&gt; 18 -&gt; 34 -&gt; 6 -&gt; 20 -&gt; 25 -&gt; 7 -&gt; 26 -&gt; 24 -&gt; 35 -&gt; 37 -&gt; 0</t>
  </si>
  <si>
    <t>0 -&gt; 1 -&gt; 13 -&gt; 9 -&gt; 8 -&gt; 27 -&gt; 12 -&gt; 15 -&gt; 14 -&gt; 33 -&gt; 31 -&gt; 3 -&gt; 17 -&gt; 28 -&gt; 20 -&gt; 11 -&gt; 30 -&gt; 4 -&gt; 23 -&gt; 16 -&gt; 19 -&gt; 10 -&gt; 29 -&gt; 5 -&gt; 2 -&gt; 22 -&gt; 32 -&gt; 36 -&gt; 38 -&gt; 18 -&gt; 34 -&gt; 6 -&gt; 21 -&gt; 25 -&gt; 7 -&gt; 26 -&gt; 24 -&gt; 35 -&gt; 37 -&gt; 0</t>
  </si>
  <si>
    <t>0 -&gt; 9 -&gt; 4 -&gt; 10 -&gt; 29 -&gt; 19 -&gt; 13 -&gt; 12 -&gt; 15 -&gt; 8 -&gt; 1 -&gt; 14 -&gt; 31 -&gt; 3 -&gt; 17 -&gt; 28 -&gt; 20 -&gt; 11 -&gt; 30 -&gt; 34 -&gt; 23 -&gt; 16 -&gt; 27 -&gt; 5 -&gt; 2 -&gt; 22 -&gt; 32 -&gt; 36 -&gt; 21 -&gt; 38 -&gt; 18 -&gt; 7 -&gt; 6 -&gt; 26 -&gt; 24 -&gt; 35 -&gt; 25 -&gt; 33 -&gt; 37 -&gt; 0</t>
  </si>
  <si>
    <t>0 -&gt; 3 -&gt; 8 -&gt; 10 -&gt; 19 -&gt; 13 -&gt; 12 -&gt; 15 -&gt; 29 -&gt; 1 -&gt; 14 -&gt; 17 -&gt; 20 -&gt; 11 -&gt; 30 -&gt; 4 -&gt; 23 -&gt; 16 -&gt; 31 -&gt; 7 -&gt; 5 -&gt; 2 -&gt; 27 -&gt; 21 -&gt; 22 -&gt; 32 -&gt; 36 -&gt; 38 -&gt; 18 -&gt; 34 -&gt; 6 -&gt; 9 -&gt; 28 -&gt; 26 -&gt; 24 -&gt; 35 -&gt; 25 -&gt; 33 -&gt; 37 -&gt; 0</t>
  </si>
  <si>
    <t>0 -&gt; 9 -&gt; 8 -&gt; 10 -&gt; 19 -&gt; 13 -&gt; 32 -&gt; 12 -&gt; 15 -&gt; 29 -&gt; 1 -&gt; 14 -&gt; 31 -&gt; 3 -&gt; 17 -&gt; 28 -&gt; 11 -&gt; 30 -&gt; 4 -&gt; 23 -&gt; 16 -&gt; 27 -&gt; 2 -&gt; 22 -&gt; 36 -&gt; 21 -&gt; 38 -&gt; 34 -&gt; 6 -&gt; 20 -&gt; 25 -&gt; 7 -&gt; 26 -&gt; 5 -&gt; 24 -&gt; 35 -&gt; 18 -&gt; 33 -&gt; 37 -&gt; 0</t>
  </si>
  <si>
    <t>0 -&gt; 12 -&gt; 9 -&gt; 8 -&gt; 27 -&gt; 10 -&gt; 19 -&gt; 2 -&gt; 15 -&gt; 29 -&gt; 1 -&gt; 14 -&gt; 31 -&gt; 3 -&gt; 17 -&gt; 28 -&gt; 20 -&gt; 11 -&gt; 30 -&gt; 4 -&gt; 16 -&gt; 23 -&gt; 5 -&gt; 13 -&gt; 32 -&gt; 36 -&gt; 21 -&gt; 38 -&gt; 18 -&gt; 34 -&gt; 6 -&gt; 7 -&gt; 22 -&gt; 26 -&gt; 24 -&gt; 35 -&gt; 25 -&gt; 33 -&gt; 37 -&gt; 0</t>
  </si>
  <si>
    <t>0 -&gt; 7 -&gt; 9 -&gt; 10 -&gt; 19 -&gt; 12 -&gt; 15 -&gt; 29 -&gt; 8 -&gt; 1 -&gt; 14 -&gt; 31 -&gt; 3 -&gt; 17 -&gt; 28 -&gt; 20 -&gt; 11 -&gt; 30 -&gt; 4 -&gt; 23 -&gt; 13 -&gt; 27 -&gt; 5 -&gt; 2 -&gt; 21 -&gt; 22 -&gt; 32 -&gt; 36 -&gt; 38 -&gt; 18 -&gt; 37 -&gt; 34 -&gt; 16 -&gt; 6 -&gt; 26 -&gt; 24 -&gt; 35 -&gt; 25 -&gt; 33 -&gt; 0</t>
  </si>
  <si>
    <t>0 -&gt; 6 -&gt; 9 -&gt; 8 -&gt; 10 -&gt; 29 -&gt; 19 -&gt; 38 -&gt; 12 -&gt; 7 -&gt; 26 -&gt; 1 -&gt; 13 -&gt; 31 -&gt; 3 -&gt; 17 -&gt; 28 -&gt; 20 -&gt; 11 -&gt; 30 -&gt; 4 -&gt; 23 -&gt; 16 -&gt; 27 -&gt; 5 -&gt; 24 -&gt; 2 -&gt; 22 -&gt; 32 -&gt; 36 -&gt; 21 -&gt; 14 -&gt; 15 -&gt; 18 -&gt; 34 -&gt; 35 -&gt; 25 -&gt; 33 -&gt; 37 -&gt; 0</t>
  </si>
  <si>
    <t>0 -&gt; 15 -&gt; 34 -&gt; 19 -&gt; 38 -&gt; 9 -&gt; 8 -&gt; 10 -&gt; 12 -&gt; 13 -&gt; 29 -&gt; 1 -&gt; 14 -&gt; 31 -&gt; 3 -&gt; 17 -&gt; 32 -&gt; 36 -&gt; 28 -&gt; 20 -&gt; 11 -&gt; 30 -&gt; 4 -&gt; 23 -&gt; 16 -&gt; 35 -&gt; 27 -&gt; 2 -&gt; 22 -&gt; 18 -&gt; 5 -&gt; 6 -&gt; 7 -&gt; 26 -&gt; 24 -&gt; 21 -&gt; 25 -&gt; 33 -&gt; 37 -&gt; 0</t>
  </si>
  <si>
    <t>0 -&gt; 9 -&gt; 8 -&gt; 10 -&gt; 19 -&gt; 13 -&gt; 4 -&gt; 23 -&gt; 12 -&gt; 15 -&gt; 34 -&gt; 29 -&gt; 1 -&gt; 14 -&gt; 31 -&gt; 3 -&gt; 17 -&gt; 28 -&gt; 20 -&gt; 16 -&gt; 35 -&gt; 27 -&gt; 5 -&gt; 2 -&gt; 22 -&gt; 32 -&gt; 36 -&gt; 21 -&gt; 38 -&gt; 11 -&gt; 30 -&gt; 7 -&gt; 6 -&gt; 25 -&gt; 26 -&gt; 24 -&gt; 18 -&gt; 33 -&gt; 37 -&gt; 0</t>
  </si>
  <si>
    <t>0 -&gt; 9 -&gt; 8 -&gt; 19 -&gt; 13 -&gt; 12 -&gt; 15 -&gt; 1 -&gt; 14 -&gt; 31 -&gt; 3 -&gt; 22 -&gt; 17 -&gt; 28 -&gt; 20 -&gt; 11 -&gt; 30 -&gt; 4 -&gt; 23 -&gt; 16 -&gt; 10 -&gt; 29 -&gt; 5 -&gt; 2 -&gt; 27 -&gt; 32 -&gt; 36 -&gt; 21 -&gt; 38 -&gt; 18 -&gt; 34 -&gt; 6 -&gt; 7 -&gt; 26 -&gt; 24 -&gt; 35 -&gt; 25 -&gt; 33 -&gt; 37 -&gt; 0</t>
  </si>
  <si>
    <t>0 -&gt; 9 -&gt; 12 -&gt; 8 -&gt; 10 -&gt; 19 -&gt; 13 -&gt; 29 -&gt; 1 -&gt; 14 -&gt; 31 -&gt; 3 -&gt; 28 -&gt; 20 -&gt; 11 -&gt; 30 -&gt; 4 -&gt; 23 -&gt; 16 -&gt; 15 -&gt; 5 -&gt; 2 -&gt; 27 -&gt; 21 -&gt; 22 -&gt; 32 -&gt; 38 -&gt; 18 -&gt; 24 -&gt; 6 -&gt; 7 -&gt; 26 -&gt; 17 -&gt; 36 -&gt; 34 -&gt; 35 -&gt; 25 -&gt; 33 -&gt; 37 -&gt; 0</t>
  </si>
  <si>
    <t>0 -&gt; 9 -&gt; 8 -&gt; 19 -&gt; 10 -&gt; 12 -&gt; 29 -&gt; 1 -&gt; 14 -&gt; 31 -&gt; 3 -&gt; 17 -&gt; 36 -&gt; 20 -&gt; 11 -&gt; 30 -&gt; 4 -&gt; 23 -&gt; 16 -&gt; 35 -&gt; 27 -&gt; 5 -&gt; 24 -&gt; 2 -&gt; 22 -&gt; 21 -&gt; 38 -&gt; 15 -&gt; 18 -&gt; 34 -&gt; 6 -&gt; 7 -&gt; 26 -&gt; 13 -&gt; 32 -&gt; 28 -&gt; 25 -&gt; 33 -&gt; 37 -&gt; 0</t>
  </si>
  <si>
    <t>0 -&gt; 9 -&gt; 8 -&gt; 10 -&gt; 19 -&gt; 13 -&gt; 12 -&gt; 15 -&gt; 29 -&gt; 1 -&gt; 14 -&gt; 31 -&gt; 3 -&gt; 17 -&gt; 11 -&gt; 28 -&gt; 4 -&gt; 16 -&gt; 7 -&gt; 26 -&gt; 30 -&gt; 5 -&gt; 24 -&gt; 2 -&gt; 22 -&gt; 27 -&gt; 32 -&gt; 36 -&gt; 21 -&gt; 38 -&gt; 18 -&gt; 37 -&gt; 34 -&gt; 6 -&gt; 20 -&gt; 35 -&gt; 25 -&gt; 33 -&gt; 23 -&gt; 0</t>
  </si>
  <si>
    <t>0 -&gt; 11 -&gt; 8 -&gt; 10 -&gt; 19 -&gt; 13 -&gt; 12 -&gt; 15 -&gt; 29 -&gt; 1 -&gt; 20 -&gt; 14 -&gt; 31 -&gt; 3 -&gt; 17 -&gt; 30 -&gt; 4 -&gt; 23 -&gt; 9 -&gt; 28 -&gt; 27 -&gt; 5 -&gt; 2 -&gt; 22 -&gt; 32 -&gt; 36 -&gt; 21 -&gt; 38 -&gt; 18 -&gt; 34 -&gt; 6 -&gt; 7 -&gt; 26 -&gt; 16 -&gt; 24 -&gt; 35 -&gt; 25 -&gt; 33 -&gt; 37 -&gt; 0</t>
  </si>
  <si>
    <t>0 -&gt; 16 -&gt; 35 -&gt; 9 -&gt; 8 -&gt; 10 -&gt; 19 -&gt; 11 -&gt; 12 -&gt; 15 -&gt; 29 -&gt; 1 -&gt; 20 -&gt; 14 -&gt; 31 -&gt; 3 -&gt; 17 -&gt; 28 -&gt; 30 -&gt; 4 -&gt; 23 -&gt; 5 -&gt; 24 -&gt; 2 -&gt; 22 -&gt; 27 -&gt; 36 -&gt; 21 -&gt; 38 -&gt; 18 -&gt; 34 -&gt; 6 -&gt; 7 -&gt; 26 -&gt; 13 -&gt; 32 -&gt; 25 -&gt; 33 -&gt; 37 -&gt; 0</t>
  </si>
  <si>
    <t>0 -&gt; 13 -&gt; 9 -&gt; 8 -&gt; 10 -&gt; 19 -&gt; 7 -&gt; 15 -&gt; 29 -&gt; 1 -&gt; 14 -&gt; 3 -&gt; 17 -&gt; 28 -&gt; 20 -&gt; 11 -&gt; 30 -&gt; 4 -&gt; 12 -&gt; 31 -&gt; 33 -&gt; 23 -&gt; 16 -&gt; 27 -&gt; 5 -&gt; 2 -&gt; 22 -&gt; 32 -&gt; 36 -&gt; 21 -&gt; 38 -&gt; 18 -&gt; 34 -&gt; 6 -&gt; 26 -&gt; 24 -&gt; 25 -&gt; 35 -&gt; 37 -&gt; 0</t>
  </si>
  <si>
    <t>0 -&gt; 17 -&gt; 9 -&gt; 10 -&gt; 13 -&gt; 15 -&gt; 8 -&gt; 1 -&gt; 14 -&gt; 28 -&gt; 3 -&gt; 19 -&gt; 20 -&gt; 11 -&gt; 30 -&gt; 4 -&gt; 23 -&gt; 16 -&gt; 27 -&gt; 5 -&gt; 2 -&gt; 22 -&gt; 32 -&gt; 36 -&gt; 38 -&gt; 18 -&gt; 34 -&gt; 6 -&gt; 29 -&gt; 25 -&gt; 7 -&gt; 26 -&gt; 24 -&gt; 35 -&gt; 12 -&gt; 21 -&gt; 31 -&gt; 33 -&gt; 37 -&gt; 0</t>
  </si>
  <si>
    <t>0 -&gt; 11 -&gt; 30 -&gt; 9 -&gt; 8 -&gt; 10 -&gt; 29 -&gt; 19 -&gt; 38 -&gt; 13 -&gt; 12 -&gt; 27 -&gt; 1 -&gt; 14 -&gt; 31 -&gt; 3 -&gt; 17 -&gt; 28 -&gt; 20 -&gt; 4 -&gt; 23 -&gt; 5 -&gt; 2 -&gt; 22 -&gt; 32 -&gt; 36 -&gt; 21 -&gt; 16 -&gt; 15 -&gt; 18 -&gt; 34 -&gt; 37 -&gt; 7 -&gt; 6 -&gt; 26 -&gt; 24 -&gt; 35 -&gt; 25 -&gt; 33 -&gt; 0</t>
  </si>
  <si>
    <t>0 -&gt; 2 -&gt; 9 -&gt; 8 -&gt; 10 -&gt; 19 -&gt; 13 -&gt; 12 -&gt; 15 -&gt; 29 -&gt; 1 -&gt; 14 -&gt; 31 -&gt; 3 -&gt; 17 -&gt; 11 -&gt; 27 -&gt; 28 -&gt; 30 -&gt; 4 -&gt; 23 -&gt; 16 -&gt; 22 -&gt; 32 -&gt; 36 -&gt; 21 -&gt; 38 -&gt; 18 -&gt; 37 -&gt; 34 -&gt; 20 -&gt; 5 -&gt; 6 -&gt; 7 -&gt; 26 -&gt; 24 -&gt; 35 -&gt; 25 -&gt; 33 -&gt; 0</t>
  </si>
  <si>
    <t>0 -&gt; 6 -&gt; 2 -&gt; 9 -&gt; 8 -&gt; 27 -&gt; 10 -&gt; 19 -&gt; 13 -&gt; 12 -&gt; 15 -&gt; 29 -&gt; 1 -&gt; 14 -&gt; 31 -&gt; 3 -&gt; 17 -&gt; 28 -&gt; 20 -&gt; 11 -&gt; 30 -&gt; 4 -&gt; 23 -&gt; 16 -&gt; 22 -&gt; 32 -&gt; 36 -&gt; 21 -&gt; 34 -&gt; 38 -&gt; 18 -&gt; 37 -&gt; 7 -&gt; 26 -&gt; 5 -&gt; 24 -&gt; 35 -&gt; 25 -&gt; 33 -&gt; 0</t>
  </si>
  <si>
    <t>0 -&gt; 11 -&gt; 9 -&gt; 8 -&gt; 10 -&gt; 19 -&gt; 13 -&gt; 12 -&gt; 15 -&gt; 29 -&gt; 1 -&gt; 20 -&gt; 14 -&gt; 38 -&gt; 3 -&gt; 17 -&gt; 28 -&gt; 30 -&gt; 4 -&gt; 23 -&gt; 16 -&gt; 27 -&gt; 5 -&gt; 2 -&gt; 22 -&gt; 32 -&gt; 36 -&gt; 21 -&gt; 31 -&gt; 18 -&gt; 37 -&gt; 34 -&gt; 6 -&gt; 7 -&gt; 26 -&gt; 24 -&gt; 35 -&gt; 25 -&gt; 33 -&gt; 0</t>
  </si>
  <si>
    <t>0 -&gt; 13 -&gt; 9 -&gt; 8 -&gt; 10 -&gt; 19 -&gt; 11 -&gt; 12 -&gt; 15 -&gt; 29 -&gt; 1 -&gt; 14 -&gt; 31 -&gt; 3 -&gt; 17 -&gt; 30 -&gt; 4 -&gt; 23 -&gt; 16 -&gt; 35 -&gt; 27 -&gt; 2 -&gt; 22 -&gt; 32 -&gt; 36 -&gt; 21 -&gt; 38 -&gt; 18 -&gt; 34 -&gt; 20 -&gt; 5 -&gt; 6 -&gt; 7 -&gt; 26 -&gt; 24 -&gt; 28 -&gt; 25 -&gt; 33 -&gt; 37 -&gt; 0</t>
  </si>
  <si>
    <t>0 -&gt; 9 -&gt; 8 -&gt; 10 -&gt; 19 -&gt; 13 -&gt; 12 -&gt; 29 -&gt; 1 -&gt; 14 -&gt; 31 -&gt; 3 -&gt; 17 -&gt; 28 -&gt; 20 -&gt; 11 -&gt; 30 -&gt; 4 -&gt; 23 -&gt; 16 -&gt; 15 -&gt; 34 -&gt; 27 -&gt; 5 -&gt; 2 -&gt; 22 -&gt; 32 -&gt; 36 -&gt; 21 -&gt; 38 -&gt; 18 -&gt; 7 -&gt; 6 -&gt; 26 -&gt; 24 -&gt; 35 -&gt; 25 -&gt; 33 -&gt; 37 -&gt; 0</t>
  </si>
  <si>
    <t>0 -&gt; 2 -&gt; 8 -&gt; 10 -&gt; 19 -&gt; 12 -&gt; 15 -&gt; 29 -&gt; 1 -&gt; 14 -&gt; 9 -&gt; 31 -&gt; 3 -&gt; 22 -&gt; 17 -&gt; 28 -&gt; 20 -&gt; 11 -&gt; 30 -&gt; 4 -&gt; 23 -&gt; 16 -&gt; 27 -&gt; 5 -&gt; 13 -&gt; 32 -&gt; 36 -&gt; 38 -&gt; 18 -&gt; 34 -&gt; 6 -&gt; 25 -&gt; 7 -&gt; 26 -&gt; 24 -&gt; 35 -&gt; 21 -&gt; 33 -&gt; 37 -&gt; 0</t>
  </si>
  <si>
    <t>0 -&gt; 7 -&gt; 12 -&gt; 15 -&gt; 8 -&gt; 10 -&gt; 19 -&gt; 13 -&gt; 29 -&gt; 1 -&gt; 14 -&gt; 31 -&gt; 3 -&gt; 17 -&gt; 11 -&gt; 30 -&gt; 4 -&gt; 23 -&gt; 16 -&gt; 35 -&gt; 27 -&gt; 5 -&gt; 2 -&gt; 22 -&gt; 32 -&gt; 36 -&gt; 21 -&gt; 38 -&gt; 18 -&gt; 37 -&gt; 34 -&gt; 6 -&gt; 9 -&gt; 26 -&gt; 24 -&gt; 28 -&gt; 20 -&gt; 25 -&gt; 33 -&gt; 0</t>
  </si>
  <si>
    <t>0 -&gt; 9 -&gt; 8 -&gt; 10 -&gt; 19 -&gt; 13 -&gt; 12 -&gt; 31 -&gt; 29 -&gt; 1 -&gt; 14 -&gt; 15 -&gt; 3 -&gt; 17 -&gt; 28 -&gt; 20 -&gt; 11 -&gt; 30 -&gt; 4 -&gt; 16 -&gt; 35 -&gt; 27 -&gt; 5 -&gt; 2 -&gt; 22 -&gt; 32 -&gt; 36 -&gt; 21 -&gt; 38 -&gt; 34 -&gt; 6 -&gt; 7 -&gt; 26 -&gt; 24 -&gt; 18 -&gt; 37 -&gt; 25 -&gt; 33 -&gt; 23 -&gt; 0</t>
  </si>
  <si>
    <t>0 -&gt; 13 -&gt; 11 -&gt; 8 -&gt; 27 -&gt; 10 -&gt; 12 -&gt; 15 -&gt; 29 -&gt; 1 -&gt; 20 -&gt; 14 -&gt; 31 -&gt; 3 -&gt; 17 -&gt; 30 -&gt; 4 -&gt; 23 -&gt; 16 -&gt; 19 -&gt; 7 -&gt; 5 -&gt; 2 -&gt; 22 -&gt; 32 -&gt; 36 -&gt; 21 -&gt; 18 -&gt; 34 -&gt; 6 -&gt; 9 -&gt; 38 -&gt; 28 -&gt; 26 -&gt; 24 -&gt; 35 -&gt; 25 -&gt; 33 -&gt; 37 -&gt; 0</t>
  </si>
  <si>
    <t>0 -&gt; 13 -&gt; 2 -&gt; 9 -&gt; 8 -&gt; 10 -&gt; 12 -&gt; 15 -&gt; 29 -&gt; 1 -&gt; 14 -&gt; 31 -&gt; 3 -&gt; 28 -&gt; 20 -&gt; 11 -&gt; 30 -&gt; 4 -&gt; 23 -&gt; 16 -&gt; 27 -&gt; 5 -&gt; 17 -&gt; 36 -&gt; 22 -&gt; 32 -&gt; 19 -&gt; 21 -&gt; 38 -&gt; 18 -&gt; 34 -&gt; 6 -&gt; 7 -&gt; 26 -&gt; 24 -&gt; 35 -&gt; 25 -&gt; 33 -&gt; 37 -&gt; 0</t>
  </si>
  <si>
    <t>0 -&gt; 1 -&gt; 8 -&gt; 10 -&gt; 29 -&gt; 19 -&gt; 13 -&gt; 12 -&gt; 15 -&gt; 14 -&gt; 33 -&gt; 9 -&gt; 31 -&gt; 3 -&gt; 17 -&gt; 28 -&gt; 20 -&gt; 11 -&gt; 7 -&gt; 4 -&gt; 16 -&gt; 27 -&gt; 5 -&gt; 2 -&gt; 22 -&gt; 32 -&gt; 36 -&gt; 21 -&gt; 38 -&gt; 18 -&gt; 34 -&gt; 6 -&gt; 26 -&gt; 24 -&gt; 35 -&gt; 25 -&gt; 23 -&gt; 30 -&gt; 37 -&gt; 0</t>
  </si>
  <si>
    <t>0 -&gt; 2 -&gt; 9 -&gt; 19 -&gt; 13 -&gt; 12 -&gt; 1 -&gt; 14 -&gt; 31 -&gt; 17 -&gt; 20 -&gt; 11 -&gt; 4 -&gt; 23 -&gt; 16 -&gt; 15 -&gt; 3 -&gt; 5 -&gt; 28 -&gt; 8 -&gt; 27 -&gt; 22 -&gt; 32 -&gt; 36 -&gt; 21 -&gt; 38 -&gt; 18 -&gt; 34 -&gt; 6 -&gt; 7 -&gt; 10 -&gt; 30 -&gt; 29 -&gt; 26 -&gt; 24 -&gt; 35 -&gt; 25 -&gt; 33 -&gt; 37 -&gt; 0</t>
  </si>
  <si>
    <t>0 -&gt; 9 -&gt; 8 -&gt; 10 -&gt; 19 -&gt; 13 -&gt; 12 -&gt; 15 -&gt; 29 -&gt; 1 -&gt; 14 -&gt; 31 -&gt; 3 -&gt; 17 -&gt; 28 -&gt; 20 -&gt; 11 -&gt; 30 -&gt; 4 -&gt; 16 -&gt; 35 -&gt; 5 -&gt; 24 -&gt; 2 -&gt; 22 -&gt; 32 -&gt; 36 -&gt; 21 -&gt; 38 -&gt; 18 -&gt; 34 -&gt; 6 -&gt; 7 -&gt; 26 -&gt; 27 -&gt; 23 -&gt; 25 -&gt; 33 -&gt; 37 -&gt; 0</t>
  </si>
  <si>
    <t>0 -&gt; 9 -&gt; 8 -&gt; 19 -&gt; 10 -&gt; 12 -&gt; 15 -&gt; 29 -&gt; 1 -&gt; 14 -&gt; 31 -&gt; 3 -&gt; 17 -&gt; 28 -&gt; 20 -&gt; 11 -&gt; 30 -&gt; 7 -&gt; 4 -&gt; 23 -&gt; 13 -&gt; 27 -&gt; 5 -&gt; 2 -&gt; 22 -&gt; 32 -&gt; 36 -&gt; 38 -&gt; 18 -&gt; 34 -&gt; 6 -&gt; 26 -&gt; 16 -&gt; 35 -&gt; 24 -&gt; 21 -&gt; 25 -&gt; 33 -&gt; 37 -&gt; 0</t>
  </si>
  <si>
    <t>0 -&gt; 9 -&gt; 8 -&gt; 10 -&gt; 13 -&gt; 4 -&gt; 12 -&gt; 15 -&gt; 29 -&gt; 1 -&gt; 14 -&gt; 31 -&gt; 3 -&gt; 17 -&gt; 28 -&gt; 20 -&gt; 11 -&gt; 30 -&gt; 23 -&gt; 19 -&gt; 27 -&gt; 5 -&gt; 2 -&gt; 22 -&gt; 32 -&gt; 36 -&gt; 21 -&gt; 38 -&gt; 18 -&gt; 37 -&gt; 34 -&gt; 6 -&gt; 7 -&gt; 26 -&gt; 16 -&gt; 24 -&gt; 35 -&gt; 25 -&gt; 33 -&gt; 0</t>
  </si>
  <si>
    <t>0 -&gt; 4 -&gt; 8 -&gt; 10 -&gt; 13 -&gt; 12 -&gt; 15 -&gt; 29 -&gt; 1 -&gt; 31 -&gt; 3 -&gt; 17 -&gt; 20 -&gt; 11 -&gt; 30 -&gt; 14 -&gt; 23 -&gt; 16 -&gt; 19 -&gt; 5 -&gt; 24 -&gt; 2 -&gt; 22 -&gt; 32 -&gt; 36 -&gt; 21 -&gt; 38 -&gt; 18 -&gt; 34 -&gt; 7 -&gt; 6 -&gt; 26 -&gt; 9 -&gt; 27 -&gt; 28 -&gt; 35 -&gt; 25 -&gt; 33 -&gt; 37 -&gt; 0</t>
  </si>
  <si>
    <t>0 -&gt; 1 -&gt; 20 -&gt; 11 -&gt; 9 -&gt; 8 -&gt; 10 -&gt; 29 -&gt; 19 -&gt; 13 -&gt; 12 -&gt; 15 -&gt; 14 -&gt; 31 -&gt; 3 -&gt; 17 -&gt; 32 -&gt; 36 -&gt; 28 -&gt; 30 -&gt; 4 -&gt; 23 -&gt; 16 -&gt; 27 -&gt; 5 -&gt; 2 -&gt; 22 -&gt; 21 -&gt; 38 -&gt; 18 -&gt; 34 -&gt; 37 -&gt; 7 -&gt; 6 -&gt; 26 -&gt; 24 -&gt; 35 -&gt; 25 -&gt; 33 -&gt; 0</t>
  </si>
  <si>
    <t>0 -&gt; 4 -&gt; 9 -&gt; 16 -&gt; 1 -&gt; 8 -&gt; 10 -&gt; 29 -&gt; 19 -&gt; 13 -&gt; 12 -&gt; 15 -&gt; 23 -&gt; 14 -&gt; 31 -&gt; 3 -&gt; 17 -&gt; 28 -&gt; 20 -&gt; 11 -&gt; 30 -&gt; 5 -&gt; 2 -&gt; 22 -&gt; 27 -&gt; 32 -&gt; 36 -&gt; 21 -&gt; 38 -&gt; 18 -&gt; 34 -&gt; 6 -&gt; 7 -&gt; 26 -&gt; 24 -&gt; 35 -&gt; 25 -&gt; 33 -&gt; 37 -&gt; 0</t>
  </si>
  <si>
    <t>0 -&gt; 9 -&gt; 8 -&gt; 10 -&gt; 19 -&gt; 13 -&gt; 32 -&gt; 12 -&gt; 15 -&gt; 29 -&gt; 1 -&gt; 14 -&gt; 33 -&gt; 31 -&gt; 3 -&gt; 22 -&gt; 17 -&gt; 28 -&gt; 20 -&gt; 11 -&gt; 30 -&gt; 4 -&gt; 16 -&gt; 5 -&gt; 2 -&gt; 27 -&gt; 36 -&gt; 21 -&gt; 38 -&gt; 18 -&gt; 34 -&gt; 37 -&gt; 7 -&gt; 6 -&gt; 26 -&gt; 24 -&gt; 35 -&gt; 25 -&gt; 23 -&gt; 0</t>
  </si>
  <si>
    <t>0 -&gt; 18 -&gt; 7 -&gt; 15 -&gt; 9 -&gt; 8 -&gt; 10 -&gt; 19 -&gt; 4 -&gt; 12 -&gt; 13 -&gt; 29 -&gt; 1 -&gt; 20 -&gt; 14 -&gt; 31 -&gt; 3 -&gt; 17 -&gt; 28 -&gt; 11 -&gt; 30 -&gt; 23 -&gt; 16 -&gt; 27 -&gt; 5 -&gt; 2 -&gt; 22 -&gt; 32 -&gt; 36 -&gt; 21 -&gt; 38 -&gt; 34 -&gt; 6 -&gt; 26 -&gt; 24 -&gt; 35 -&gt; 25 -&gt; 33 -&gt; 37 -&gt; 0</t>
  </si>
  <si>
    <t>0 -&gt; 12 -&gt; 6 -&gt; 9 -&gt; 8 -&gt; 10 -&gt; 7 -&gt; 26 -&gt; 15 -&gt; 29 -&gt; 1 -&gt; 14 -&gt; 31 -&gt; 3 -&gt; 17 -&gt; 28 -&gt; 20 -&gt; 11 -&gt; 30 -&gt; 4 -&gt; 23 -&gt; 13 -&gt; 19 -&gt; 16 -&gt; 27 -&gt; 5 -&gt; 2 -&gt; 22 -&gt; 32 -&gt; 36 -&gt; 21 -&gt; 38 -&gt; 18 -&gt; 34 -&gt; 24 -&gt; 35 -&gt; 25 -&gt; 33 -&gt; 37 -&gt; 0</t>
  </si>
  <si>
    <t>0 -&gt; 9 -&gt; 8 -&gt; 10 -&gt; 19 -&gt; 13 -&gt; 12 -&gt; 29 -&gt; 1 -&gt; 7 -&gt; 26 -&gt; 31 -&gt; 3 -&gt; 22 -&gt; 17 -&gt; 20 -&gt; 11 -&gt; 30 -&gt; 4 -&gt; 23 -&gt; 16 -&gt; 27 -&gt; 5 -&gt; 2 -&gt; 38 -&gt; 32 -&gt; 36 -&gt; 21 -&gt; 14 -&gt; 15 -&gt; 18 -&gt; 34 -&gt; 6 -&gt; 28 -&gt; 24 -&gt; 35 -&gt; 25 -&gt; 33 -&gt; 37 -&gt; 0</t>
  </si>
  <si>
    <t>0 -&gt; 9 -&gt; 8 -&gt; 10 -&gt; 19 -&gt; 13 -&gt; 12 -&gt; 15 -&gt; 34 -&gt; 38 -&gt; 29 -&gt; 1 -&gt; 14 -&gt; 33 -&gt; 31 -&gt; 3 -&gt; 17 -&gt; 28 -&gt; 11 -&gt; 30 -&gt; 4 -&gt; 23 -&gt; 16 -&gt; 35 -&gt; 27 -&gt; 5 -&gt; 2 -&gt; 22 -&gt; 32 -&gt; 36 -&gt; 21 -&gt; 6 -&gt; 20 -&gt; 25 -&gt; 7 -&gt; 26 -&gt; 24 -&gt; 18 -&gt; 37 -&gt; 0</t>
  </si>
  <si>
    <t>0 -&gt; 9 -&gt; 8 -&gt; 10 -&gt; 19 -&gt; 13 -&gt; 32 -&gt; 12 -&gt; 15 -&gt; 34 -&gt; 29 -&gt; 1 -&gt; 20 -&gt; 14 -&gt; 31 -&gt; 3 -&gt; 17 -&gt; 28 -&gt; 36 -&gt; 11 -&gt; 30 -&gt; 4 -&gt; 23 -&gt; 16 -&gt; 27 -&gt; 5 -&gt; 2 -&gt; 22 -&gt; 21 -&gt; 38 -&gt; 18 -&gt; 7 -&gt; 6 -&gt; 26 -&gt; 24 -&gt; 35 -&gt; 25 -&gt; 33 -&gt; 37 -&gt; 0</t>
  </si>
  <si>
    <t>0 -&gt; 9 -&gt; 10 -&gt; 19 -&gt; 13 -&gt; 12 -&gt; 15 -&gt; 29 -&gt; 1 -&gt; 8 -&gt; 31 -&gt; 3 -&gt; 17 -&gt; 28 -&gt; 20 -&gt; 11 -&gt; 30 -&gt; 4 -&gt; 23 -&gt; 16 -&gt; 27 -&gt; 5 -&gt; 2 -&gt; 22 -&gt; 32 -&gt; 36 -&gt; 21 -&gt; 38 -&gt; 18 -&gt; 34 -&gt; 14 -&gt; 6 -&gt; 7 -&gt; 26 -&gt; 24 -&gt; 35 -&gt; 25 -&gt; 33 -&gt; 37 -&gt; 0</t>
  </si>
  <si>
    <t>0 -&gt; 19 -&gt; 10 -&gt; 9 -&gt; 8 -&gt; 13 -&gt; 12 -&gt; 15 -&gt; 29 -&gt; 1 -&gt; 14 -&gt; 31 -&gt; 3 -&gt; 17 -&gt; 28 -&gt; 36 -&gt; 20 -&gt; 11 -&gt; 30 -&gt; 4 -&gt; 23 -&gt; 32 -&gt; 27 -&gt; 5 -&gt; 2 -&gt; 22 -&gt; 21 -&gt; 38 -&gt; 18 -&gt; 34 -&gt; 6 -&gt; 7 -&gt; 26 -&gt; 16 -&gt; 24 -&gt; 35 -&gt; 25 -&gt; 33 -&gt; 37 -&gt; 0</t>
  </si>
  <si>
    <t>0 -&gt; 3 -&gt; 15 -&gt; 34 -&gt; 8 -&gt; 10 -&gt; 13 -&gt; 29 -&gt; 1 -&gt; 14 -&gt; 9 -&gt; 17 -&gt; 36 -&gt; 28 -&gt; 20 -&gt; 11 -&gt; 30 -&gt; 4 -&gt; 12 -&gt; 23 -&gt; 16 -&gt; 27 -&gt; 5 -&gt; 2 -&gt; 21 -&gt; 22 -&gt; 32 -&gt; 19 -&gt; 38 -&gt; 18 -&gt; 31 -&gt; 6 -&gt; 7 -&gt; 26 -&gt; 24 -&gt; 35 -&gt; 25 -&gt; 33 -&gt; 37 -&gt; 0</t>
  </si>
  <si>
    <t>0 -&gt; 9 -&gt; 8 -&gt; 19 -&gt; 38 -&gt; 13 -&gt; 12 -&gt; 1 -&gt; 27 -&gt; 31 -&gt; 3 -&gt; 17 -&gt; 28 -&gt; 20 -&gt; 11 -&gt; 30 -&gt; 4 -&gt; 16 -&gt; 2 -&gt; 22 -&gt; 32 -&gt; 10 -&gt; 29 -&gt; 36 -&gt; 5 -&gt; 21 -&gt; 14 -&gt; 15 -&gt; 18 -&gt; 37 -&gt; 34 -&gt; 6 -&gt; 7 -&gt; 26 -&gt; 24 -&gt; 35 -&gt; 25 -&gt; 33 -&gt; 23 -&gt; 0</t>
  </si>
  <si>
    <t>0 -&gt; 9 -&gt; 8 -&gt; 10 -&gt; 19 -&gt; 13 -&gt; 15 -&gt; 29 -&gt; 1 -&gt; 3 -&gt; 17 -&gt; 28 -&gt; 20 -&gt; 11 -&gt; 30 -&gt; 4 -&gt; 12 -&gt; 23 -&gt; 16 -&gt; 27 -&gt; 5 -&gt; 2 -&gt; 22 -&gt; 32 -&gt; 36 -&gt; 21 -&gt; 38 -&gt; 18 -&gt; 34 -&gt; 14 -&gt; 31 -&gt;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</si>
  <si>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7 -&gt; 6 -&gt; 26 -&gt; 24 -&gt; 35 -&gt; 25 -&gt; 33 -&gt; 37 -&gt; 0</t>
  </si>
  <si>
    <t>0 -&gt; 9 -&gt; 8 -&gt; 10 -&gt; 19 -&gt; 38 -&gt; 12 -&gt; 15 -&gt; 29 -&gt; 1 -&gt; 14 -&gt; 31 -&gt; 3 -&gt; 17 -&gt; 20 -&gt; 11 -&gt; 30 -&gt; 4 -&gt; 23 -&gt; 13 -&gt; 27 -&gt; 2 -&gt; 22 -&gt; 32 -&gt; 36 -&gt; 21 -&gt; 16 -&gt; 18 -&gt; 34 -&gt; 6 -&gt; 25 -&gt; 35 -&gt; 7 -&gt; 26 -&gt; 5 -&gt; 24 -&gt; 28 -&gt; 33 -&gt; 37 -&gt; 0</t>
  </si>
  <si>
    <t>0 -&gt; 11 -&gt; 30 -&gt; 9 -&gt; 8 -&gt; 10 -&gt; 19 -&gt; 13 -&gt; 12 -&gt; 15 -&gt; 29 -&gt; 1 -&gt; 14 -&gt; 31 -&gt; 3 -&gt; 17 -&gt; 20 -&gt; 4 -&gt; 16 -&gt; 27 -&gt; 5 -&gt; 2 -&gt; 22 -&gt; 32 -&gt; 36 -&gt; 21 -&gt; 38 -&gt; 18 -&gt; 37 -&gt; 34 -&gt; 6 -&gt; 7 -&gt; 26 -&gt; 28 -&gt; 24 -&gt; 35 -&gt; 25 -&gt; 33 -&gt; 23 -&gt; 0</t>
  </si>
  <si>
    <t>0 -&gt; 8 -&gt; 10 -&gt; 13 -&gt; 12 -&gt; 15 -&gt; 29 -&gt; 1 -&gt; 14 -&gt; 31 -&gt; 3 -&gt; 17 -&gt; 20 -&gt; 11 -&gt; 30 -&gt; 4 -&gt; 9 -&gt; 16 -&gt; 27 -&gt; 2 -&gt; 36 -&gt; 21 -&gt; 22 -&gt; 32 -&gt; 5 -&gt; 28 -&gt; 18 -&gt; 37 -&gt; 34 -&gt; 19 -&gt; 38 -&gt; 7 -&gt; 6 -&gt; 26 -&gt; 24 -&gt; 35 -&gt; 25 -&gt; 33 -&gt; 23 -&gt; 0</t>
  </si>
  <si>
    <t>0 -&gt; 9 -&gt; 12 -&gt; 7 -&gt; 15 -&gt; 2 -&gt; 13 -&gt; 8 -&gt; 10 -&gt; 19 -&gt; 29 -&gt; 1 -&gt; 14 -&gt; 31 -&gt; 3 -&gt; 17 -&gt; 28 -&gt; 20 -&gt; 11 -&gt; 30 -&gt; 4 -&gt; 23 -&gt; 16 -&gt; 27 -&gt; 22 -&gt; 32 -&gt; 36 -&gt; 21 -&gt; 38 -&gt; 18 -&gt; 37 -&gt; 34 -&gt; 6 -&gt; 26 -&gt; 35 -&gt; 5 -&gt; 24 -&gt; 25 -&gt; 33 -&gt; 0</t>
  </si>
  <si>
    <t>0 -&gt; 16 -&gt; 9 -&gt; 8 -&gt; 10 -&gt; 19 -&gt; 38 -&gt; 13 -&gt; 12 -&gt; 15 -&gt; 29 -&gt; 1 -&gt; 14 -&gt; 33 -&gt; 31 -&gt; 3 -&gt; 17 -&gt; 28 -&gt; 11 -&gt; 30 -&gt; 4 -&gt; 18 -&gt; 20 -&gt; 5 -&gt; 2 -&gt; 27 -&gt; 21 -&gt; 22 -&gt; 32 -&gt; 36 -&gt; 34 -&gt; 6 -&gt; 7 -&gt; 26 -&gt; 24 -&gt; 35 -&gt; 25 -&gt; 23 -&gt; 37 -&gt; 0</t>
  </si>
  <si>
    <t>0 -&gt; 12 -&gt; 13 -&gt; 8 -&gt; 27 -&gt; 10 -&gt; 19 -&gt; 16 -&gt; 15 -&gt; 29 -&gt; 1 -&gt; 14 -&gt; 31 -&gt; 3 -&gt; 17 -&gt; 20 -&gt; 11 -&gt; 30 -&gt; 4 -&gt; 23 -&gt; 5 -&gt; 2 -&gt; 22 -&gt; 32 -&gt; 36 -&gt; 21 -&gt; 38 -&gt; 18 -&gt; 34 -&gt; 37 -&gt; 35 -&gt; 7 -&gt; 6 -&gt; 9 -&gt; 26 -&gt; 24 -&gt; 28 -&gt; 25 -&gt; 33 -&gt; 0</t>
  </si>
  <si>
    <t>0 -&gt; 8 -&gt; 27 -&gt; 9 -&gt; 16 -&gt; 10 -&gt; 19 -&gt; 13 -&gt; 12 -&gt; 15 -&gt; 29 -&gt; 1 -&gt; 14 -&gt; 31 -&gt; 33 -&gt; 3 -&gt; 17 -&gt; 28 -&gt; 20 -&gt; 11 -&gt; 30 -&gt; 4 -&gt; 23 -&gt; 5 -&gt; 2 -&gt; 22 -&gt; 32 -&gt; 36 -&gt; 38 -&gt; 18 -&gt; 34 -&gt; 6 -&gt; 21 -&gt; 25 -&gt; 7 -&gt; 26 -&gt; 24 -&gt; 35 -&gt; 37 -&gt; 0</t>
  </si>
  <si>
    <t>0 -&gt; 2 -&gt; 9 -&gt; 10 -&gt; 19 -&gt; 13 -&gt; 12 -&gt; 31 -&gt; 8 -&gt; 1 -&gt; 14 -&gt; 15 -&gt; 3 -&gt; 28 -&gt; 20 -&gt; 11 -&gt; 4 -&gt; 23 -&gt; 16 -&gt; 27 -&gt; 22 -&gt; 32 -&gt; 5 -&gt; 21 -&gt; 17 -&gt; 30 -&gt; 29 -&gt; 36 -&gt; 38 -&gt; 18 -&gt; 34 -&gt; 6 -&gt; 7 -&gt; 26 -&gt; 24 -&gt; 35 -&gt; 25 -&gt; 33 -&gt; 37 -&gt; 0</t>
  </si>
  <si>
    <t>0 -&gt; 16 -&gt; 12 -&gt; 9 -&gt; 8 -&gt; 10 -&gt; 19 -&gt; 11 -&gt; 7 -&gt; 15 -&gt; 29 -&gt; 1 -&gt; 20 -&gt; 14 -&gt; 33 -&gt; 31 -&gt; 3 -&gt; 17 -&gt; 28 -&gt; 30 -&gt; 4 -&gt; 23 -&gt; 13 -&gt; 27 -&gt; 5 -&gt; 2 -&gt; 22 -&gt; 32 -&gt; 36 -&gt; 21 -&gt; 38 -&gt; 18 -&gt; 34 -&gt; 6 -&gt; 25 -&gt; 26 -&gt; 24 -&gt; 35 -&gt; 37 -&gt; 0</t>
  </si>
  <si>
    <t>0 -&gt; 2 -&gt; 10 -&gt; 9 -&gt; 8 -&gt; 13 -&gt; 29 -&gt; 1 -&gt; 14 -&gt; 3 -&gt; 20 -&gt; 11 -&gt; 30 -&gt; 4 -&gt; 12 -&gt; 28 -&gt; 31 -&gt; 23 -&gt; 19 -&gt; 38 -&gt; 27 -&gt; 5 -&gt; 17 -&gt; 22 -&gt; 32 -&gt; 36 -&gt; 21 -&gt; 16 -&gt; 15 -&gt; 18 -&gt; 34 -&gt; 6 -&gt; 7 -&gt; 26 -&gt; 24 -&gt; 35 -&gt; 25 -&gt; 33 -&gt; 37 -&gt; 0</t>
  </si>
  <si>
    <t>0 -&gt; 19 -&gt; 10 -&gt; 9 -&gt; 8 -&gt; 13 -&gt; 12 -&gt; 15 -&gt; 29 -&gt; 1 -&gt; 7 -&gt; 31 -&gt; 3 -&gt; 17 -&gt; 28 -&gt; 20 -&gt; 11 -&gt; 30 -&gt; 4 -&gt; 23 -&gt; 16 -&gt; 27 -&gt; 5 -&gt; 2 -&gt; 22 -&gt; 32 -&gt; 36 -&gt; 21 -&gt; 38 -&gt; 18 -&gt; 37 -&gt; 34 -&gt; 14 -&gt; 6 -&gt; 26 -&gt; 24 -&gt; 35 -&gt; 25 -&gt; 33 -&gt; 0</t>
  </si>
  <si>
    <t>0 -&gt; 9 -&gt; 8 -&gt; 10 -&gt; 19 -&gt; 13 -&gt; 12 -&gt; 15 -&gt; 29 -&gt; 1 -&gt; 28 -&gt; 31 -&gt; 3 -&gt; 17 -&gt; 32 -&gt; 36 -&gt; 20 -&gt; 11 -&gt; 30 -&gt; 4 -&gt; 23 -&gt; 16 -&gt; 27 -&gt; 5 -&gt; 14 -&gt; 2 -&gt; 22 -&gt; 21 -&gt; 38 -&gt; 18 -&gt; 34 -&gt; 6 -&gt; 7 -&gt; 26 -&gt; 24 -&gt; 35 -&gt; 25 -&gt; 33 -&gt; 37 -&gt; 0</t>
  </si>
  <si>
    <t>0 -&gt; 18 -&gt; 9 -&gt; 8 -&gt; 10 -&gt; 19 -&gt; 12 -&gt; 15 -&gt; 29 -&gt; 1 -&gt; 14 -&gt; 31 -&gt; 3 -&gt; 17 -&gt; 28 -&gt; 20 -&gt; 11 -&gt; 30 -&gt; 4 -&gt; 16 -&gt; 7 -&gt; 5 -&gt; 2 -&gt; 22 -&gt; 27 -&gt; 36 -&gt; 21 -&gt; 38 -&gt; 13 -&gt; 32 -&gt; 37 -&gt; 34 -&gt; 6 -&gt; 26 -&gt; 24 -&gt; 35 -&gt; 25 -&gt; 33 -&gt; 23 -&gt; 0</t>
  </si>
  <si>
    <t>0 -&gt; 5 -&gt; 2 -&gt; 11 -&gt; 9 -&gt; 8 -&gt; 27 -&gt; 10 -&gt; 19 -&gt; 13 -&gt; 12 -&gt; 31 -&gt; 15 -&gt; 29 -&gt; 1 -&gt; 14 -&gt; 20 -&gt; 3 -&gt; 17 -&gt; 28 -&gt; 30 -&gt; 4 -&gt; 23 -&gt; 22 -&gt; 32 -&gt; 36 -&gt; 21 -&gt; 38 -&gt; 18 -&gt; 34 -&gt; 6 -&gt; 7 -&gt; 26 -&gt; 16 -&gt; 24 -&gt; 35 -&gt; 25 -&gt; 33 -&gt; 37 -&gt; 0</t>
  </si>
  <si>
    <t>0 -&gt; 10 -&gt; 9 -&gt; 8 -&gt; 1 -&gt; 13 -&gt; 12 -&gt; 15 -&gt; 29 -&gt; 19 -&gt;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</si>
  <si>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1 -&gt; 4 -&gt; 9 -&gt; 8 -&gt; 10 -&gt; 19 -&gt; 13 -&gt; 12 -&gt; 31 -&gt; 15 -&gt; 29 -&gt; 3 -&gt; 17 -&gt; 28 -&gt; 20 -&gt; 14 -&gt; 33 -&gt; 23 -&gt; 16 -&gt; 27 -&gt; 2 -&gt; 22 -&gt; 32 -&gt; 36 -&gt; 21 -&gt; 38 -&gt; 18 -&gt; 34 -&gt; 37 -&gt; 7 -&gt; 26 -&gt; 6 -&gt; 5 -&gt; 24 -&gt; 35 -&gt; 25 -&gt; 11 -&gt; 30 -&gt; 0</t>
  </si>
  <si>
    <t>0 -&gt; 5 -&gt; 2 -&gt; 11 -&gt; 9 -&gt; 8 -&gt; 10 -&gt; 19 -&gt; 13 -&gt; 12 -&gt; 15 -&gt; 29 -&gt; 1 -&gt; 14 -&gt; 31 -&gt; 3 -&gt; 17 -&gt; 28 -&gt; 30 -&gt; 4 -&gt; 23 -&gt; 16 -&gt; 35 -&gt; 27 -&gt; 22 -&gt; 32 -&gt; 36 -&gt; 21 -&gt; 34 -&gt; 38 -&gt; 18 -&gt; 37 -&gt; 7 -&gt; 6 -&gt; 25 -&gt; 26 -&gt; 24 -&gt; 20 -&gt; 33 -&gt; 0</t>
  </si>
  <si>
    <t>0 -&gt; 3 -&gt; 2 -&gt; 9 -&gt; 8 -&gt; 10 -&gt; 13 -&gt; 12 -&gt; 29 -&gt; 1 -&gt; 14 -&gt; 31 -&gt; 17 -&gt; 28 -&gt; 20 -&gt; 11 -&gt; 30 -&gt; 4 -&gt; 23 -&gt; 27 -&gt; 22 -&gt; 32 -&gt; 36 -&gt; 21 -&gt; 16 -&gt; 15 -&gt; 18 -&gt; 37 -&gt; 34 -&gt; 19 -&gt; 38 -&gt; 7 -&gt; 26 -&gt; 6 -&gt; 5 -&gt; 24 -&gt; 35 -&gt; 25 -&gt; 33 -&gt; 0</t>
  </si>
  <si>
    <t>0 -&gt; 13 -&gt; 11 -&gt; 9 -&gt; 8 -&gt; 10 -&gt; 12 -&gt; 15 -&gt; 34 -&gt; 29 -&gt; 1 -&gt; 14 -&gt; 31 -&gt; 3 -&gt; 17 -&gt; 28 -&gt; 20 -&gt; 4 -&gt; 23 -&gt; 16 -&gt; 19 -&gt; 30 -&gt; 5 -&gt; 2 -&gt; 22 -&gt; 27 -&gt; 32 -&gt; 36 -&gt; 21 -&gt; 38 -&gt; 18 -&gt; 37 -&gt; 7 -&gt; 6 -&gt; 26 -&gt; 24 -&gt; 35 -&gt; 25 -&gt; 33 -&gt; 0</t>
  </si>
  <si>
    <t>0 -&gt; 9 -&gt; 8 -&gt; 10 -&gt; 19 -&gt; 12 -&gt; 15 -&gt; 29 -&gt; 1 -&gt; 14 -&gt; 31 -&gt; 3 -&gt; 17 -&gt; 28 -&gt; 11 -&gt; 30 -&gt; 4 -&gt; 23 -&gt; 16 -&gt; 35 -&gt; 27 -&gt; 5 -&gt; 24 -&gt; 2 -&gt; 22 -&gt; 36 -&gt; 21 -&gt; 38 -&gt; 18 -&gt; 34 -&gt; 37 -&gt; 7 -&gt; 6 -&gt; 26 -&gt; 13 -&gt; 32 -&gt; 20 -&gt; 25 -&gt; 33 -&gt; 0</t>
  </si>
  <si>
    <t>0 -&gt; 8 -&gt; 10 -&gt; 19 -&gt; 13 -&gt; 12 -&gt; 15 -&gt; 29 -&gt; 1 -&gt; 14 -&gt; 31 -&gt; 3 -&gt; 17 -&gt; 20 -&gt; 11 -&gt; 30 -&gt; 4 -&gt; 23 -&gt; 16 -&gt; 27 -&gt; 5 -&gt; 24 -&gt; 2 -&gt; 22 -&gt; 32 -&gt; 36 -&gt; 38 -&gt; 18 -&gt; 34 -&gt; 37 -&gt; 7 -&gt; 6 -&gt; 26 -&gt; 9 -&gt; 35 -&gt; 28 -&gt; 21 -&gt; 25 -&gt; 33 -&gt; 0</t>
  </si>
  <si>
    <t>0 -&gt; 8 -&gt; 10 -&gt; 19 -&gt; 13 -&gt; 12 -&gt; 15 -&gt; 29 -&gt; 1 -&gt; 14 -&gt; 31 -&gt; 3 -&gt; 17 -&gt; 20 -&gt; 11 -&gt; 4 -&gt; 23 -&gt; 16 -&gt; 27 -&gt; 5 -&gt; 2 -&gt; 22 -&gt; 32 -&gt; 36 -&gt; 21 -&gt; 33 -&gt; 18 -&gt; 34 -&gt; 37 -&gt; 7 -&gt; 6 -&gt; 9 -&gt; 38 -&gt; 28 -&gt; 30 -&gt; 25 -&gt; 26 -&gt; 24 -&gt; 35 -&gt; 0</t>
  </si>
  <si>
    <t>0 -&gt; 19 -&gt; 9 -&gt; 10 -&gt; 29 -&gt; 12 -&gt; 15 -&gt; 8 -&gt; 1 -&gt; 13 -&gt; 31 -&gt; 3 -&gt; 17 -&gt; 28 -&gt; 20 -&gt; 11 -&gt; 30 -&gt; 4 -&gt; 16 -&gt; 27 -&gt; 5 -&gt; 2 -&gt; 22 -&gt; 32 -&gt; 36 -&gt; 21 -&gt; 14 -&gt; 38 -&gt; 18 -&gt; 34 -&gt; 37 -&gt; 7 -&gt; 6 -&gt; 26 -&gt; 24 -&gt; 35 -&gt; 25 -&gt; 33 -&gt; 23 -&gt; 0</t>
  </si>
  <si>
    <t>0 -&gt; 9 -&gt; 8 -&gt; 10 -&gt; 19 -&gt; 38 -&gt; 13 -&gt; 12 -&gt; 15 -&gt; 29 -&gt; 1 -&gt; 14 -&gt; 31 -&gt; 3 -&gt; 17 -&gt; 28 -&gt; 20 -&gt; 11 -&gt; 30 -&gt; 4 -&gt; 23 -&gt; 16 -&gt; 35 -&gt; 27 -&gt; 5 -&gt; 2 -&gt; 22 -&gt; 32 -&gt; 36 -&gt; 18 -&gt; 37 -&gt; 7 -&gt; 26 -&gt; 6 -&gt; 34 -&gt; 24 -&gt; 21 -&gt; 25 -&gt; 33 -&gt; 0</t>
  </si>
  <si>
    <t>0 -&gt; 4 -&gt; 9 -&gt; 8 -&gt; 10 -&gt; 19 -&gt; 13 -&gt; 29 -&gt; 1 -&gt; 15 -&gt; 3 -&gt; 17 -&gt; 28 -&gt; 20 -&gt; 11 -&gt; 30 -&gt; 14 -&gt; 23 -&gt; 16 -&gt; 27 -&gt; 5 -&gt; 2 -&gt; 22 -&gt; 32 -&gt; 12 -&gt; 36 -&gt; 31 -&gt; 21 -&gt; 38 -&gt; 18 -&gt; 34 -&gt; 37 -&gt; 7 -&gt; 6 -&gt; 26 -&gt; 24 -&gt; 35 -&gt; 25 -&gt; 33 -&gt; 0</t>
  </si>
  <si>
    <t>0 -&gt; 16 -&gt; 11 -&gt; 9 -&gt; 8 -&gt; 35 -&gt; 27 -&gt; 10 -&gt; 19 -&gt; 13 -&gt; 12 -&gt; 15 -&gt; 34 -&gt; 29 -&gt; 1 -&gt; 20 -&gt; 14 -&gt; 31 -&gt; 3 -&gt; 17 -&gt; 28 -&gt; 30 -&gt; 4 -&gt; 23 -&gt; 5 -&gt; 2 -&gt; 22 -&gt; 32 -&gt; 36 -&gt; 38 -&gt; 18 -&gt; 37 -&gt; 7 -&gt; 6 -&gt; 26 -&gt; 24 -&gt; 21 -&gt; 25 -&gt; 33 -&gt; 0</t>
  </si>
  <si>
    <t>0 -&gt; 9 -&gt; 8 -&gt; 19 -&gt; 13 -&gt; 12 -&gt; 31 -&gt; 1 -&gt; 14 -&gt; 15 -&gt; 3 -&gt; 17 -&gt; 28 -&gt; 20 -&gt; 11 -&gt; 30 -&gt; 4 -&gt; 10 -&gt; 29 -&gt; 27 -&gt; 5 -&gt; 2 -&gt; 22 -&gt; 32 -&gt; 36 -&gt; 21 -&gt; 38 -&gt; 18 -&gt; 34 -&gt; 37 -&gt; 7 -&gt; 6 -&gt; 26 -&gt; 16 -&gt; 24 -&gt; 35 -&gt; 25 -&gt; 33 -&gt; 23 -&gt; 0</t>
  </si>
  <si>
    <t>0 -&gt; 2 -&gt; 12 -&gt; 9 -&gt; 8 -&gt; 10 -&gt; 19 -&gt; 13 -&gt; 29 -&gt; 1 -&gt; 14 -&gt; 33 -&gt; 31 -&gt; 3 -&gt; 22 -&gt; 20 -&gt; 11 -&gt; 30 -&gt; 4 -&gt; 23 -&gt; 16 -&gt; 15 -&gt; 27 -&gt; 5 -&gt; 17 -&gt; 32 -&gt; 36 -&gt; 21 -&gt; 38 -&gt; 18 -&gt; 34 -&gt; 37 -&gt; 7 -&gt; 6 -&gt; 26 -&gt; 24 -&gt; 35 -&gt; 25 -&gt; 28 -&gt; 0</t>
  </si>
  <si>
    <t>0 -&gt; 1 -&gt; 9 -&gt; 8 -&gt; 10 -&gt; 19 -&gt; 13 -&gt; 12 -&gt; 15 -&gt; 14 -&gt; 31 -&gt; 3 -&gt; 17 -&gt; 29 -&gt; 36 -&gt; 28 -&gt; 20 -&gt; 11 -&gt; 30 -&gt; 16 -&gt; 27 -&gt; 5 -&gt; 2 -&gt; 22 -&gt; 32 -&gt; 4 -&gt; 21 -&gt; 38 -&gt; 18 -&gt; 34 -&gt; 37 -&gt; 7 -&gt; 6 -&gt; 26 -&gt; 24 -&gt; 35 -&gt; 25 -&gt; 33 -&gt; 23 -&gt; 0</t>
  </si>
  <si>
    <t>0 -&gt; 3 -&gt; 17 -&gt; 9 -&gt; 8 -&gt; 10 -&gt; 19 -&gt; 13 -&gt; 12 -&gt; 15 -&gt; 29 -&gt; 1 -&gt; 20 -&gt; 14 -&gt; 31 -&gt; 11 -&gt; 28 -&gt; 30 -&gt; 4 -&gt; 23 -&gt; 16 -&gt; 27 -&gt; 5 -&gt; 2 -&gt; 22 -&gt; 32 -&gt; 36 -&gt; 21 -&gt; 38 -&gt; 18 -&gt; 34 -&gt; 37 -&gt; 7 -&gt; 6 -&gt; 26 -&gt; 24 -&gt; 35 -&gt; 25 -&gt; 33 -&gt; 0</t>
  </si>
  <si>
    <t>0 -&gt; 15 -&gt; 9 -&gt; 8 -&gt; 10 -&gt; 19 -&gt; 12 -&gt; 13 -&gt; 29 -&gt; 1 -&gt; 14 -&gt; 31 -&gt; 3 -&gt; 17 -&gt; 36 -&gt; 28 -&gt; 20 -&gt; 11 -&gt; 30 -&gt; 4 -&gt; 6 -&gt; 27 -&gt; 5 -&gt; 2 -&gt; 21 -&gt; 22 -&gt; 32 -&gt; 16 -&gt; 38 -&gt; 18 -&gt; 34 -&gt; 37 -&gt; 7 -&gt; 26 -&gt; 24 -&gt; 35 -&gt; 25 -&gt; 33 -&gt; 23 -&gt; 0</t>
  </si>
  <si>
    <t>0 -&gt; 12 -&gt; 15 -&gt; 9 -&gt; 8 -&gt; 10 -&gt; 19 -&gt; 13 -&gt; 29 -&gt; 1 -&gt; 14 -&gt; 31 -&gt; 3 -&gt; 17 -&gt; 28 -&gt; 20 -&gt; 11 -&gt; 30 -&gt; 4 -&gt; 16 -&gt; 27 -&gt; 5 -&gt; 2 -&gt; 34 -&gt; 32 -&gt; 36 -&gt; 22 -&gt; 21 -&gt; 38 -&gt; 18 -&gt; 37 -&gt; 7 -&gt; 6 -&gt; 26 -&gt; 24 -&gt; 35 -&gt; 25 -&gt; 33 -&gt; 23 -&gt; 0</t>
  </si>
  <si>
    <t>0 -&gt; 9 -&gt; 18 -&gt; 8 -&gt; 10 -&gt; 19 -&gt; 13 -&gt; 12 -&gt; 15 -&gt; 29 -&gt; 1 -&gt; 14 -&gt; 31 -&gt; 3 -&gt; 17 -&gt; 36 -&gt; 28 -&gt; 20 -&gt; 11 -&gt; 30 -&gt; 4 -&gt; 23 -&gt; 16 -&gt; 27 -&gt; 5 -&gt; 2 -&gt; 22 -&gt; 32 -&gt; 6 -&gt; 25 -&gt; 34 -&gt; 37 -&gt; 7 -&gt; 26 -&gt; 35 -&gt; 24 -&gt; 21 -&gt; 38 -&gt; 33 -&gt; 0</t>
  </si>
  <si>
    <t>0 -&gt; 9 -&gt; 19 -&gt; 13 -&gt; 32 -&gt; 12 -&gt; 15 -&gt; 8 -&gt; 1 -&gt; 14 -&gt; 33 -&gt; 31 -&gt; 3 -&gt; 17 -&gt; 28 -&gt; 20 -&gt; 11 -&gt; 4 -&gt; 16 -&gt; 27 -&gt; 2 -&gt; 22 -&gt; 10 -&gt; 30 -&gt; 29 -&gt; 7 -&gt; 36 -&gt; 21 -&gt; 38 -&gt; 18 -&gt; 34 -&gt; 37 -&gt; 5 -&gt; 6 -&gt; 26 -&gt; 24 -&gt; 35 -&gt; 25 -&gt; 23 -&gt; 0</t>
  </si>
  <si>
    <t>0 -&gt; 13 -&gt; 19 -&gt; 9 -&gt; 8 -&gt; 10 -&gt; 12 -&gt; 15 -&gt; 29 -&gt; 1 -&gt; 14 -&gt; 31 -&gt; 3 -&gt; 17 -&gt; 28 -&gt; 20 -&gt; 11 -&gt; 30 -&gt; 4 -&gt; 23 -&gt; 16 -&gt; 27 -&gt; 5 -&gt; 2 -&gt; 22 -&gt; 32 -&gt; 36 -&gt; 21 -&gt; 38 -&gt; 18 -&gt; 34 -&gt; 37 -&gt; 7 -&gt; 6 -&gt; 26 -&gt; 24 -&gt; 35 -&gt; 25 -&gt; 33 -&gt; 0</t>
  </si>
  <si>
    <t>0 -&gt; 12 -&gt; 9 -&gt; 8 -&gt; 10 -&gt; 19 -&gt; 29 -&gt; 1 -&gt; 14 -&gt; 31 -&gt; 3 -&gt; 17 -&gt; 28 -&gt; 20 -&gt; 11 -&gt; 4 -&gt; 23 -&gt; 16 -&gt; 15 -&gt; 30 -&gt; 5 -&gt; 7 -&gt; 22 -&gt; 2 -&gt; 27 -&gt; 36 -&gt; 21 -&gt; 38 -&gt; 18 -&gt; 34 -&gt; 37 -&gt; 13 -&gt; 32 -&gt; 6 -&gt; 26 -&gt; 24 -&gt; 35 -&gt; 25 -&gt; 33 -&gt; 0</t>
  </si>
  <si>
    <t>0 -&gt; 11 -&gt; 10 -&gt; 9 -&gt; 8 -&gt; 13 -&gt; 12 -&gt; 15 -&gt; 29 -&gt; 1 -&gt; 20 -&gt; 14 -&gt; 31 -&gt; 3 -&gt; 17 -&gt; 36 -&gt; 28 -&gt; 30 -&gt; 4 -&gt; 23 -&gt; 16 -&gt; 27 -&gt; 5 -&gt; 2 -&gt; 21 -&gt; 22 -&gt; 32 -&gt; 19 -&gt; 38 -&gt; 18 -&gt; 34 -&gt; 37 -&gt; 7 -&gt; 6 -&gt; 26 -&gt; 24 -&gt; 35 -&gt; 25 -&gt; 33 -&gt; 0</t>
  </si>
  <si>
    <t>0 -&gt; 14 -&gt; 9 -&gt; 1 -&gt; 10 -&gt; 19 -&gt; 13 -&gt; 12 -&gt; 15 -&gt; 29 -&gt; 8 -&gt; 31 -&gt; 3 -&gt; 17 -&gt; 28 -&gt; 20 -&gt; 11 -&gt; 30 -&gt; 4 -&gt; 16 -&gt; 27 -&gt; 5 -&gt; 2 -&gt; 22 -&gt; 32 -&gt; 36 -&gt; 21 -&gt; 38 -&gt; 18 -&gt; 34 -&gt; 37 -&gt; 7 -&gt; 6 -&gt; 26 -&gt; 24 -&gt; 35 -&gt; 25 -&gt; 33 -&gt; 23 -&gt; 0</t>
  </si>
  <si>
    <t>0 -&gt; 1 -&gt; 2 -&gt; 8 -&gt; 19 -&gt; 10 -&gt; 12 -&gt; 15 -&gt; 29 -&gt; 9 -&gt; 14 -&gt; 31 -&gt; 3 -&gt; 22 -&gt; 17 -&gt; 28 -&gt; 20 -&gt; 11 -&gt; 30 -&gt; 4 -&gt; 16 -&gt; 27 -&gt; 5 -&gt; 13 -&gt; 32 -&gt; 36 -&gt; 21 -&gt; 38 -&gt; 18 -&gt; 34 -&gt; 37 -&gt; 7 -&gt; 6 -&gt; 26 -&gt; 24 -&gt; 35 -&gt; 25 -&gt; 33 -&gt; 23 -&gt; 0</t>
  </si>
  <si>
    <t>0 -&gt; 1 -&gt; 9 -&gt; 8 -&gt; 27 -&gt; 10 -&gt; 29 -&gt; 19 -&gt; 13 -&gt; 12 -&gt; 15 -&gt; 34 -&gt; 14 -&gt; 31 -&gt; 3 -&gt; 17 -&gt; 28 -&gt; 20 -&gt; 11 -&gt; 30 -&gt; 4 -&gt; 23 -&gt; 16 -&gt; 2 -&gt; 22 -&gt; 32 -&gt; 36 -&gt; 21 -&gt; 38 -&gt; 18 -&gt; 37 -&gt; 7 -&gt; 26 -&gt; 6 -&gt; 5 -&gt; 24 -&gt; 35 -&gt; 25 -&gt; 33 -&gt; 0</t>
  </si>
  <si>
    <t>0 -&gt; 5 -&gt; 7 -&gt; 8 -&gt; 10 -&gt; 19 -&gt; 13 -&gt; 12 -&gt; 15 -&gt; 29 -&gt; 1 -&gt; 14 -&gt; 9 -&gt; 27 -&gt; 31 -&gt; 3 -&gt; 17 -&gt; 28 -&gt; 20 -&gt; 11 -&gt; 30 -&gt; 4 -&gt; 23 -&gt; 16 -&gt; 2 -&gt; 22 -&gt; 32 -&gt; 36 -&gt; 21 -&gt; 38 -&gt; 18 -&gt; 37 -&gt; 34 -&gt; 6 -&gt; 26 -&gt; 24 -&gt; 35 -&gt; 25 -&gt; 33 -&gt; 0</t>
  </si>
  <si>
    <t>0 -&gt; 11 -&gt; 9 -&gt; 10 -&gt; 19 -&gt; 13 -&gt; 12 -&gt; 15 -&gt; 34 -&gt; 29 -&gt; 1 -&gt; 20 -&gt; 14 -&gt; 31 -&gt; 3 -&gt; 17 -&gt; 28 -&gt; 30 -&gt; 4 -&gt; 23 -&gt; 16 -&gt; 2 -&gt; 22 -&gt; 32 -&gt; 36 -&gt; 21 -&gt; 38 -&gt; 18 -&gt; 8 -&gt; 27 -&gt; 37 -&gt; 7 -&gt; 26 -&gt; 6 -&gt; 5 -&gt; 24 -&gt; 35 -&gt; 25 -&gt; 33 -&gt; 0</t>
  </si>
  <si>
    <t>0 -&gt; 3 -&gt; 18 -&gt; 9 -&gt; 28 -&gt; 8 -&gt; 10 -&gt; 19 -&gt; 38 -&gt; 12 -&gt; 15 -&gt; 29 -&gt; 1 -&gt; 14 -&gt; 31 -&gt; 17 -&gt; 34 -&gt; 20 -&gt; 11 -&gt; 30 -&gt; 4 -&gt; 23 -&gt; 13 -&gt; 27 -&gt; 5 -&gt; 2 -&gt; 22 -&gt; 32 -&gt; 36 -&gt; 21 -&gt; 16 -&gt; 37 -&gt; 7 -&gt; 6 -&gt; 26 -&gt; 24 -&gt; 35 -&gt; 25 -&gt; 33 -&gt; 0</t>
  </si>
  <si>
    <t>0 -&gt; 1 -&gt; 14 -&gt; 9 -&gt; 8 -&gt; 10 -&gt; 19 -&gt; 13 -&gt; 12 -&gt; 15 -&gt; 29 -&gt; 33 -&gt; 3 -&gt; 17 -&gt; 36 -&gt; 28 -&gt; 20 -&gt; 4 -&gt; 23 -&gt; 16 -&gt; 27 -&gt; 5 -&gt; 2 -&gt; 22 -&gt; 32 -&gt; 31 -&gt; 21 -&gt; 38 -&gt; 18 -&gt; 34 -&gt; 37 -&gt; 7 -&gt; 6 -&gt; 26 -&gt; 24 -&gt; 35 -&gt; 25 -&gt; 11 -&gt; 30 -&gt; 0</t>
  </si>
  <si>
    <t>0 -&gt; 9 -&gt; 8 -&gt; 10 -&gt; 19 -&gt; 13 -&gt; 12 -&gt; 29 -&gt; 1 -&gt; 14 -&gt; 31 -&gt; 3 -&gt; 17 -&gt; 20 -&gt; 11 -&gt; 30 -&gt; 4 -&gt; 23 -&gt; 16 -&gt; 15 -&gt; 5 -&gt; 24 -&gt; 2 -&gt; 35 -&gt; 22 -&gt; 32 -&gt; 36 -&gt; 38 -&gt; 18 -&gt; 34 -&gt; 37 -&gt; 7 -&gt; 6 -&gt; 26 -&gt; 27 -&gt; 28 -&gt; 21 -&gt; 25 -&gt; 33 -&gt; 0</t>
  </si>
  <si>
    <t>0 -&gt; 9 -&gt; 8 -&gt; 10 -&gt; 19 -&gt; 13 -&gt; 15 -&gt; 34 -&gt; 29 -&gt; 1 -&gt; 14 -&gt; 33 -&gt; 3 -&gt; 17 -&gt; 36 -&gt; 28 -&gt; 20 -&gt; 11 -&gt; 30 -&gt; 4 -&gt; 23 -&gt; 16 -&gt; 27 -&gt; 5 -&gt; 2 -&gt; 22 -&gt; 32 -&gt; 12 -&gt; 31 -&gt; 21 -&gt; 38 -&gt; 18 -&gt; 37 -&gt; 7 -&gt; 6 -&gt; 25 -&gt; 26 -&gt; 24 -&gt; 35 -&gt; 0</t>
  </si>
  <si>
    <t>0 -&gt; 3 -&gt; 9 -&gt; 8 -&gt; 10 -&gt; 19 -&gt; 13 -&gt; 12 -&gt; 15 -&gt; 29 -&gt; 1 -&gt; 14 -&gt; 31 -&gt; 6 -&gt; 17 -&gt; 11 -&gt; 20 -&gt; 4 -&gt; 23 -&gt; 16 -&gt; 35 -&gt; 27 -&gt; 5 -&gt; 2 -&gt; 22 -&gt; 32 -&gt; 36 -&gt; 21 -&gt; 38 -&gt; 18 -&gt; 34 -&gt; 37 -&gt; 7 -&gt; 26 -&gt; 24 -&gt; 28 -&gt; 30 -&gt; 25 -&gt; 33 -&gt; 0</t>
  </si>
  <si>
    <t>0 -&gt; 9 -&gt; 8 -&gt; 10 -&gt; 13 -&gt; 12 -&gt; 31 -&gt; 32 -&gt; 29 -&gt; 1 -&gt; 14 -&gt; 15 -&gt; 3 -&gt; 17 -&gt; 28 -&gt; 20 -&gt; 11 -&gt; 30 -&gt; 4 -&gt; 23 -&gt; 16 -&gt; 19 -&gt; 5 -&gt; 2 -&gt; 22 -&gt; 27 -&gt; 36 -&gt; 21 -&gt; 38 -&gt; 18 -&gt; 34 -&gt; 37 -&gt; 7 -&gt; 6 -&gt; 26 -&gt; 24 -&gt; 35 -&gt; 25 -&gt; 33 -&gt; 0</t>
  </si>
  <si>
    <t>0 -&gt; 3 -&gt; 17 -&gt; 9 -&gt; 8 -&gt; 10 -&gt; 19 -&gt; 13 -&gt; 12 -&gt; 31 -&gt; 15 -&gt; 29 -&gt; 1 -&gt; 14 -&gt; 28 -&gt; 20 -&gt; 11 -&gt; 30 -&gt; 4 -&gt; 23 -&gt; 16 -&gt; 27 -&gt; 5 -&gt; 2 -&gt; 22 -&gt; 32 -&gt; 36 -&gt; 21 -&gt; 38 -&gt; 18 -&gt; 34 -&gt; 37 -&gt; 7 -&gt; 6 -&gt; 26 -&gt; 24 -&gt; 35 -&gt; 25 -&gt; 33 -&gt; 0</t>
  </si>
  <si>
    <t>0 -&gt; 9 -&gt; 8 -&gt; 10 -&gt; 19 -&gt; 13 -&gt; 12 -&gt; 15 -&gt; 29 -&gt; 1 -&gt; 14 -&gt; 20 -&gt; 33 -&gt; 31 -&gt; 3 -&gt; 17 -&gt; 11 -&gt; 30 -&gt; 4 -&gt; 23 -&gt; 16 -&gt; 27 -&gt; 5 -&gt; 2 -&gt; 22 -&gt; 36 -&gt; 21 -&gt; 38 -&gt; 18 -&gt; 37 -&gt; 34 -&gt; 6 -&gt; 7 -&gt; 26 -&gt; 32 -&gt; 24 -&gt; 35 -&gt; 25 -&gt; 28 -&gt; 0</t>
  </si>
  <si>
    <t>0 -&gt; 9 -&gt; 8 -&gt; 10 -&gt; 19 -&gt; 13 -&gt; 12 -&gt; 15 -&gt; 29 -&gt; 1 -&gt; 14 -&gt; 31 -&gt; 3 -&gt; 17 -&gt; 28 -&gt; 20 -&gt; 11 -&gt; 30 -&gt; 4 -&gt; 16 -&gt; 27 -&gt; 5 -&gt; 2 -&gt; 22 -&gt; 32 -&gt; 36 -&gt; 21 -&gt; 38 -&gt; 18 -&gt; 34 -&gt; 37 -&gt; 7 -&gt; 6 -&gt; 26 -&gt; 24 -&gt; 35 -&gt; 25 -&gt; 33 -&gt; 23 -&gt; 0</t>
  </si>
  <si>
    <t>0 -&gt; 2 -&gt; 9 -&gt; 8 -&gt; 19 -&gt; 13 -&gt; 12 -&gt; 1 -&gt; 14 -&gt; 33 -&gt; 31 -&gt; 3 -&gt; 17 -&gt; 28 -&gt; 20 -&gt; 11 -&gt; 30 -&gt; 4 -&gt; 23 -&gt; 16 -&gt; 27 -&gt; 5 -&gt; 10 -&gt; 29 -&gt; 22 -&gt; 32 -&gt; 36 -&gt; 21 -&gt; 38 -&gt; 18 -&gt; 7 -&gt; 6 -&gt; 26 -&gt; 24 -&gt; 35 -&gt; 25 -&gt; 15 -&gt; 34 -&gt; 37 -&gt; 0</t>
  </si>
  <si>
    <t>0 -&gt; 10 -&gt; 29 -&gt; 19 -&gt; 13 -&gt; 12 -&gt; 15 -&gt; 34 -&gt; 8 -&gt; 1 -&gt; 14 -&gt; 20 -&gt; 3 -&gt; 17 -&gt; 11 -&gt; 30 -&gt; 4 -&gt; 16 -&gt; 27 -&gt; 5 -&gt; 2 -&gt; 22 -&gt; 32 -&gt; 36 -&gt; 21 -&gt; 38 -&gt; 18 -&gt; 37 -&gt; 7 -&gt; 6 -&gt; 9 -&gt; 28 -&gt; 31 -&gt; 26 -&gt; 24 -&gt; 35 -&gt; 25 -&gt; 33 -&gt; 23 -&gt; 0</t>
  </si>
  <si>
    <t>0 -&gt; 18 -&gt; 9 -&gt; 8 -&gt; 10 -&gt; 19 -&gt; 38 -&gt; 13 -&gt; 12 -&gt; 31 -&gt; 15 -&gt; 29 -&gt; 1 -&gt; 20 -&gt; 4 -&gt; 11 -&gt; 3 -&gt; 17 -&gt; 28 -&gt; 30 -&gt; 14 -&gt; 23 -&gt; 16 -&gt; 27 -&gt; 5 -&gt; 2 -&gt; 21 -&gt; 22 -&gt; 32 -&gt; 36 -&gt; 34 -&gt; 37 -&gt; 7 -&gt; 6 -&gt; 26 -&gt; 24 -&gt; 35 -&gt; 25 -&gt; 33 -&gt; 0</t>
  </si>
  <si>
    <t>0 -&gt; 1 -&gt; 9 -&gt; 8 -&gt; 10 -&gt; 19 -&gt; 13 -&gt; 12 -&gt; 7 -&gt; 29 -&gt; 15 -&gt; 18 -&gt; 37 -&gt; 14 -&gt; 31 -&gt; 3 -&gt; 17 -&gt; 28 -&gt; 20 -&gt; 11 -&gt; 30 -&gt; 4 -&gt; 16 -&gt; 27 -&gt; 5 -&gt; 2 -&gt; 38 -&gt; 21 -&gt; 22 -&gt; 32 -&gt; 36 -&gt; 34 -&gt; 6 -&gt; 26 -&gt; 24 -&gt; 35 -&gt; 25 -&gt; 33 -&gt; 23 -&gt; 0</t>
  </si>
  <si>
    <t>0 -&gt; 16 -&gt; 11 -&gt; 9 -&gt; 8 -&gt; 27 -&gt; 10 -&gt; 19 -&gt; 13 -&gt; 12 -&gt; 15 -&gt; 29 -&gt; 1 -&gt; 20 -&gt; 14 -&gt; 31 -&gt; 3 -&gt; 17 -&gt; 36 -&gt; 28 -&gt; 30 -&gt; 4 -&gt; 23 -&gt; 32 -&gt; 5 -&gt; 2 -&gt; 38 -&gt; 21 -&gt; 22 -&gt; 18 -&gt; 34 -&gt; 37 -&gt; 7 -&gt; 6 -&gt; 26 -&gt; 24 -&gt; 35 -&gt; 25 -&gt; 33 -&gt; 0</t>
  </si>
  <si>
    <t>0 -&gt; 10 -&gt; 19 -&gt; 38 -&gt; 8 -&gt; 13 -&gt; 12 -&gt; 15 -&gt; 29 -&gt; 1 -&gt; 14 -&gt; 31 -&gt; 3 -&gt; 17 -&gt; 20 -&gt; 11 -&gt; 30 -&gt; 4 -&gt; 23 -&gt; 5 -&gt; 2 -&gt; 22 -&gt; 32 -&gt; 36 -&gt; 21 -&gt; 16 -&gt; 27 -&gt; 18 -&gt; 34 -&gt; 37 -&gt; 7 -&gt; 6 -&gt; 9 -&gt; 28 -&gt; 26 -&gt; 24 -&gt; 35 -&gt; 25 -&gt; 33 -&gt; 0</t>
  </si>
  <si>
    <t>0 -&gt; 9 -&gt; 8 -&gt; 10 -&gt; 19 -&gt; 13 -&gt; 4 -&gt; 12 -&gt; 15 -&gt; 29 -&gt; 1 -&gt; 14 -&gt; 31 -&gt; 3 -&gt; 17 -&gt; 28 -&gt; 20 -&gt; 11 -&gt; 30 -&gt; 23 -&gt; 16 -&gt; 27 -&gt; 5 -&gt; 2 -&gt; 22 -&gt; 32 -&gt; 36 -&gt; 21 -&gt; 34 -&gt; 38 -&gt; 18 -&gt; 37 -&gt; 7 -&gt; 6 -&gt; 26 -&gt; 24 -&gt; 35 -&gt; 25 -&gt; 33 -&gt; 0</t>
  </si>
  <si>
    <t>0 -&gt; 9 -&gt; 8 -&gt; 10 -&gt; 19 -&gt; 13 -&gt; 12 -&gt; 7 -&gt; 26 -&gt; 29 -&gt; 1 -&gt; 14 -&gt; 31 -&gt; 3 -&gt; 17 -&gt; 28 -&gt; 20 -&gt; 11 -&gt; 30 -&gt; 4 -&gt; 23 -&gt; 16 -&gt; 6 -&gt; 25 -&gt; 27 -&gt; 5 -&gt; 2 -&gt; 22 -&gt; 32 -&gt; 36 -&gt; 38 -&gt; 18 -&gt; 37 -&gt; 15 -&gt; 34 -&gt; 24 -&gt; 35 -&gt; 21 -&gt; 33 -&gt; 0</t>
  </si>
  <si>
    <t>0 -&gt; 1 -&gt; 9 -&gt; 8 -&gt; 10 -&gt; 13 -&gt; 12 -&gt; 15 -&gt; 29 -&gt; 19 -&gt; 14 -&gt; 31 -&gt; 3 -&gt; 17 -&gt; 28 -&gt; 20 -&gt; 11 -&gt; 30 -&gt; 4 -&gt; 16 -&gt; 27 -&gt; 5 -&gt; 2 -&gt; 22 -&gt; 32 -&gt; 36 -&gt; 21 -&gt; 38 -&gt; 18 -&gt; 34 -&gt; 37 -&gt; 7 -&gt; 6 -&gt; 26 -&gt; 24 -&gt; 35 -&gt; 25 -&gt; 33 -&gt; 23 -&gt; 0</t>
  </si>
  <si>
    <t>0 -&gt; 1 -&gt; 20 -&gt; 9 -&gt; 8 -&gt; 10 -&gt; 29 -&gt; 19 -&gt; 13 -&gt; 12 -&gt; 15 -&gt; 14 -&gt; 31 -&gt; 3 -&gt; 17 -&gt; 28 -&gt; 11 -&gt; 30 -&gt; 4 -&gt; 16 -&gt; 27 -&gt; 2 -&gt; 22 -&gt; 32 -&gt; 36 -&gt; 21 -&gt; 38 -&gt; 18 -&gt; 34 -&gt; 37 -&gt; 7 -&gt; 26 -&gt; 6 -&gt; 5 -&gt; 24 -&gt; 35 -&gt; 25 -&gt; 33 -&gt; 23 -&gt; 0</t>
  </si>
  <si>
    <t>0 -&gt; 9 -&gt; 8 -&gt; 10 -&gt; 19 -&gt; 13 -&gt; 2 -&gt; 15 -&gt; 29 -&gt; 1 -&gt; 14 -&gt; 3 -&gt; 17 -&gt; 28 -&gt; 20 -&gt; 11 -&gt; 30 -&gt; 4 -&gt; 23 -&gt; 16 -&gt; 22 -&gt; 27 -&gt; 32 -&gt; 36 -&gt; 21 -&gt; 38 -&gt; 18 -&gt; 34 -&gt; 37 -&gt; 7 -&gt; 26 -&gt; 6 -&gt; 5 -&gt; 12 -&gt; 31 -&gt; 24 -&gt; 35 -&gt; 25 -&gt; 33 -&gt; 0</t>
  </si>
  <si>
    <t>0 -&gt; 11 -&gt; 9 -&gt; 8 -&gt; 1 -&gt; 13 -&gt; 12 -&gt; 15 -&gt; 14 -&gt; 31 -&gt; 3 -&gt; 22 -&gt; 17 -&gt; 28 -&gt; 20 -&gt; 4 -&gt; 16 -&gt; 19 -&gt; 10 -&gt; 29 -&gt; 30 -&gt; 5 -&gt; 2 -&gt; 27 -&gt; 32 -&gt; 36 -&gt; 21 -&gt; 38 -&gt; 18 -&gt; 34 -&gt; 37 -&gt; 7 -&gt; 6 -&gt; 26 -&gt; 24 -&gt; 35 -&gt; 25 -&gt; 33 -&gt; 23 -&gt; 0</t>
  </si>
  <si>
    <t>0 -&gt; 9 -&gt; 8 -&gt; 10 -&gt; 19 -&gt; 12 -&gt; 15 -&gt; 34 -&gt; 29 -&gt; 1 -&gt; 14 -&gt; 31 -&gt; 3 -&gt; 17 -&gt; 28 -&gt; 20 -&gt; 11 -&gt; 30 -&gt; 4 -&gt; 23 -&gt; 13 -&gt; 27 -&gt; 5 -&gt; 2 -&gt; 22 -&gt; 32 -&gt; 36 -&gt; 38 -&gt; 18 -&gt; 7 -&gt; 6 -&gt; 26 -&gt; 16 -&gt; 37 -&gt; 35 -&gt; 24 -&gt; 21 -&gt; 25 -&gt; 33 -&gt; 0</t>
  </si>
  <si>
    <t>0 -&gt; 2 -&gt; 4 -&gt; 9 -&gt; 8 -&gt; 10 -&gt; 19 -&gt; 13 -&gt; 12 -&gt; 29 -&gt; 1 -&gt; 14 -&gt; 31 -&gt; 3 -&gt; 22 -&gt; 17 -&gt; 28 -&gt; 20 -&gt; 11 -&gt; 23 -&gt; 16 -&gt; 15 -&gt; 30 -&gt; 5 -&gt; 34 -&gt; 32 -&gt; 27 -&gt; 36 -&gt; 21 -&gt; 38 -&gt; 18 -&gt; 37 -&gt; 7 -&gt; 6 -&gt; 26 -&gt; 24 -&gt; 35 -&gt; 25 -&gt; 33 -&gt; 0</t>
  </si>
  <si>
    <t>0 -&gt; 3 -&gt; 9 -&gt; 8 -&gt; 10 -&gt; 19 -&gt; 13 -&gt; 12 -&gt; 29 -&gt; 1 -&gt; 14 -&gt; 31 -&gt; 6 -&gt; 17 -&gt; 28 -&gt; 20 -&gt; 11 -&gt; 30 -&gt; 4 -&gt; 23 -&gt; 16 -&gt; 27 -&gt; 5 -&gt; 2 -&gt; 22 -&gt; 32 -&gt; 36 -&gt; 21 -&gt; 38 -&gt; 15 -&gt; 18 -&gt; 34 -&gt; 37 -&gt; 7 -&gt; 26 -&gt; 24 -&gt; 35 -&gt; 25 -&gt; 33 -&gt; 0</t>
  </si>
  <si>
    <t>0 -&gt; 9 -&gt; 8 -&gt; 10 -&gt; 19 -&gt; 38 -&gt; 13 -&gt; 12 -&gt; 15 -&gt; 29 -&gt; 1 -&gt; 14 -&gt; 31 -&gt; 3 -&gt; 28 -&gt; 20 -&gt; 11 -&gt; 30 -&gt; 4 -&gt; 27 -&gt; 5 -&gt; 2 -&gt; 22 -&gt; 32 -&gt; 24 -&gt; 21 -&gt; 16 -&gt; 18 -&gt; 37 -&gt; 7 -&gt; 6 -&gt; 26 -&gt; 17 -&gt; 36 -&gt; 34 -&gt; 35 -&gt; 25 -&gt; 33 -&gt; 23 -&gt; 0</t>
  </si>
  <si>
    <t>0 -&gt; 8 -&gt; 10 -&gt; 19 -&gt; 13 -&gt; 12 -&gt; 15 -&gt; 29 -&gt; 1 -&gt; 14 -&gt; 31 -&gt; 3 -&gt; 17 -&gt; 20 -&gt; 11 -&gt; 30 -&gt; 4 -&gt; 23 -&gt; 16 -&gt; 5 -&gt; 24 -&gt; 2 -&gt; 22 -&gt; 27 -&gt; 32 -&gt; 36 -&gt; 21 -&gt; 38 -&gt; 18 -&gt; 34 -&gt; 37 -&gt; 7 -&gt; 6 -&gt; 26 -&gt; 9 -&gt; 28 -&gt; 35 -&gt; 25 -&gt; 33 -&gt; 0</t>
  </si>
  <si>
    <t>0 -&gt; 7 -&gt; 9 -&gt; 8 -&gt; 10 -&gt; 13 -&gt; 12 -&gt; 15 -&gt; 29 -&gt; 1 -&gt; 14 -&gt; 33 -&gt; 31 -&gt; 3 -&gt; 17 -&gt; 28 -&gt; 20 -&gt; 4 -&gt; 23 -&gt; 19 -&gt; 27 -&gt; 5 -&gt; 2 -&gt; 22 -&gt; 32 -&gt; 36 -&gt; 21 -&gt; 38 -&gt; 18 -&gt; 34 -&gt; 37 -&gt; 16 -&gt; 6 -&gt; 25 -&gt; 26 -&gt; 24 -&gt; 35 -&gt; 11 -&gt; 30 -&gt; 0</t>
  </si>
  <si>
    <t>0 -&gt; 6 -&gt; 19 -&gt; 9 -&gt; 8 -&gt; 10 -&gt; 12 -&gt; 31 -&gt; 13 -&gt; 29 -&gt; 1 -&gt; 14 -&gt; 15 -&gt; 3 -&gt; 17 -&gt; 28 -&gt; 20 -&gt; 11 -&gt; 30 -&gt; 4 -&gt; 23 -&gt; 16 -&gt; 27 -&gt; 5 -&gt; 2 -&gt; 22 -&gt; 32 -&gt; 36 -&gt; 21 -&gt; 38 -&gt; 18 -&gt; 34 -&gt; 37 -&gt; 7 -&gt; 26 -&gt; 24 -&gt; 35 -&gt; 25 -&gt; 33 -&gt; 0</t>
  </si>
  <si>
    <t>0 -&gt; 12 -&gt; 11 -&gt; 9 -&gt; 8 -&gt; 10 -&gt; 19 -&gt; 13 -&gt; 29 -&gt; 1 -&gt; 14 -&gt; 20 -&gt; 33 -&gt; 31 -&gt; 3 -&gt; 17 -&gt; 28 -&gt; 30 -&gt; 4 -&gt; 23 -&gt; 16 -&gt; 27 -&gt; 5 -&gt; 2 -&gt; 22 -&gt; 32 -&gt; 36 -&gt; 21 -&gt; 38 -&gt; 18 -&gt; 37 -&gt; 7 -&gt; 6 -&gt; 26 -&gt; 24 -&gt; 35 -&gt; 25 -&gt; 15 -&gt; 34 -&gt; 0</t>
  </si>
  <si>
    <t>0 -&gt; 9 -&gt; 16 -&gt; 10 -&gt; 19 -&gt; 13 -&gt; 12 -&gt; 15 -&gt; 29 -&gt; 1 -&gt; 14 -&gt; 31 -&gt; 3 -&gt; 17 -&gt; 28 -&gt; 20 -&gt; 11 -&gt; 30 -&gt; 4 -&gt; 23 -&gt; 5 -&gt; 2 -&gt; 22 -&gt; 32 -&gt; 36 -&gt; 21 -&gt; 38 -&gt; 18 -&gt; 34 -&gt; 8 -&gt; 27 -&gt; 37 -&gt; 7 -&gt; 6 -&gt; 26 -&gt; 24 -&gt; 35 -&gt; 25 -&gt; 33 -&gt; 0</t>
  </si>
  <si>
    <t>0 -&gt; 9 -&gt; 8 -&gt; 19 -&gt; 10 -&gt; 12 -&gt; 15 -&gt; 29 -&gt; 1 -&gt; 31 -&gt; 3 -&gt; 17 -&gt; 28 -&gt; 20 -&gt; 11 -&gt; 30 -&gt; 4 -&gt; 23 -&gt; 16 -&gt; 36 -&gt; 5 -&gt; 24 -&gt; 27 -&gt; 14 -&gt; 2 -&gt; 22 -&gt; 21 -&gt; 38 -&gt; 18 -&gt; 34 -&gt; 37 -&gt; 7 -&gt; 26 -&gt; 6 -&gt; 13 -&gt; 32 -&gt; 35 -&gt; 25 -&gt; 33 -&gt; 0</t>
  </si>
  <si>
    <t>0 -&gt; 12 -&gt; 9 -&gt; 8 -&gt; 10 -&gt; 19 -&gt; 13 -&gt; 29 -&gt; 1 -&gt; 14 -&gt; 33 -&gt; 31 -&gt; 3 -&gt; 17 -&gt; 28 -&gt; 20 -&gt; 11 -&gt; 30 -&gt; 4 -&gt; 23 -&gt; 16 -&gt; 15 -&gt; 27 -&gt; 5 -&gt; 2 -&gt; 22 -&gt; 32 -&gt; 36 -&gt; 21 -&gt; 38 -&gt; 18 -&gt; 34 -&gt; 37 -&gt; 7 -&gt; 6 -&gt; 25 -&gt; 26 -&gt; 24 -&gt; 35 -&gt; 0</t>
  </si>
  <si>
    <t>0 -&gt; 9 -&gt; 12 -&gt; 8 -&gt; 10 -&gt; 19 -&gt; 38 -&gt; 13 -&gt; 29 -&gt; 1 -&gt; 31 -&gt; 3 -&gt; 17 -&gt; 28 -&gt; 20 -&gt; 11 -&gt; 30 -&gt; 4 -&gt; 23 -&gt; 16 -&gt; 27 -&gt; 5 -&gt; 2 -&gt; 22 -&gt; 32 -&gt; 36 -&gt; 21 -&gt; 14 -&gt; 15 -&gt; 18 -&gt; 34 -&gt; 37 -&gt; 7 -&gt; 6 -&gt; 26 -&gt; 24 -&gt; 35 -&gt; 25 -&gt; 33 -&gt; 0</t>
  </si>
  <si>
    <t>0 -&gt; 2 -&gt; 9 -&gt; 8 -&gt; 10 -&gt; 19 -&gt; 13 -&gt; 32 -&gt; 12 -&gt; 15 -&gt; 29 -&gt; 1 -&gt; 14 -&gt; 31 -&gt; 3 -&gt; 22 -&gt; 17 -&gt; 28 -&gt; 11 -&gt; 30 -&gt; 4 -&gt; 23 -&gt; 16 -&gt; 35 -&gt; 27 -&gt; 5 -&gt; 24 -&gt; 36 -&gt; 21 -&gt; 38 -&gt; 18 -&gt; 34 -&gt; 37 -&gt; 7 -&gt; 26 -&gt; 6 -&gt; 20 -&gt; 25 -&gt; 33 -&gt; 0</t>
  </si>
  <si>
    <t>0 -&gt; 1 -&gt; 14 -&gt; 9 -&gt; 8 -&gt; 10 -&gt; 19 -&gt; 13 -&gt; 12 -&gt; 31 -&gt; 15 -&gt; 29 -&gt; 3 -&gt; 17 -&gt; 36 -&gt; 28 -&gt; 20 -&gt; 11 -&gt; 30 -&gt; 4 -&gt; 23 -&gt; 27 -&gt; 5 -&gt; 2 -&gt; 21 -&gt; 22 -&gt; 32 -&gt; 16 -&gt; 38 -&gt; 18 -&gt; 34 -&gt; 37 -&gt; 7 -&gt; 6 -&gt; 26 -&gt; 24 -&gt; 35 -&gt; 25 -&gt; 33 -&gt; 0</t>
  </si>
  <si>
    <t>0 -&gt; 18 -&gt; 8 -&gt; 10 -&gt; 19 -&gt; 13 -&gt; 12 -&gt; 15 -&gt; 29 -&gt; 1 -&gt; 20 -&gt; 14 -&gt; 31 -&gt; 3 -&gt; 17 -&gt; 11 -&gt; 30 -&gt; 4 -&gt; 23 -&gt; 16 -&gt; 27 -&gt; 2 -&gt; 22 -&gt; 32 -&gt; 36 -&gt; 21 -&gt; 38 -&gt; 34 -&gt; 37 -&gt; 7 -&gt; 26 -&gt; 6 -&gt; 9 -&gt; 28 -&gt; 5 -&gt; 24 -&gt; 35 -&gt; 25 -&gt; 33 -&gt; 0</t>
  </si>
  <si>
    <t>0 -&gt; 3 -&gt; 7 -&gt; 8 -&gt; 10 -&gt; 19 -&gt; 13 -&gt; 12 -&gt; 15 -&gt; 29 -&gt; 1 -&gt; 14 -&gt; 31 -&gt; 17 -&gt; 20 -&gt; 11 -&gt; 30 -&gt; 4 -&gt; 16 -&gt; 27 -&gt; 5 -&gt; 2 -&gt; 22 -&gt; 32 -&gt; 36 -&gt; 21 -&gt; 38 -&gt; 18 -&gt; 37 -&gt; 34 -&gt; 6 -&gt; 26 -&gt; 9 -&gt; 28 -&gt; 24 -&gt; 35 -&gt; 25 -&gt; 33 -&gt; 23 -&gt; 0</t>
  </si>
  <si>
    <t>0 -&gt; 11 -&gt; 7 -&gt; 6 -&gt; 9 -&gt; 8 -&gt; 10 -&gt; 5 -&gt; 13 -&gt; 12 -&gt; 15 -&gt; 29 -&gt; 1 -&gt; 20 -&gt; 14 -&gt; 31 -&gt; 3 -&gt; 17 -&gt; 28 -&gt; 30 -&gt; 4 -&gt; 2 -&gt; 27 -&gt; 22 -&gt; 32 -&gt; 36 -&gt; 21 -&gt; 16 -&gt; 18 -&gt; 34 -&gt; 37 -&gt; 19 -&gt; 38 -&gt; 26 -&gt; 24 -&gt; 35 -&gt; 25 -&gt; 33 -&gt; 23 -&gt; 0</t>
  </si>
  <si>
    <t>0 -&gt; 15 -&gt; 9 -&gt; 8 -&gt; 10 -&gt; 19 -&gt; 4 -&gt; 12 -&gt; 11 -&gt; 29 -&gt; 1 -&gt; 13 -&gt; 31 -&gt; 3 -&gt; 17 -&gt; 28 -&gt; 30 -&gt; 34 -&gt; 14 -&gt; 23 -&gt; 16 -&gt; 27 -&gt; 5 -&gt; 2 -&gt; 22 -&gt; 32 -&gt; 36 -&gt; 21 -&gt; 38 -&gt; 18 -&gt; 37 -&gt; 7 -&gt; 26 -&gt; 6 -&gt; 20 -&gt; 24 -&gt; 35 -&gt; 25 -&gt; 33 -&gt; 0</t>
  </si>
  <si>
    <t>0 -&gt; 9 -&gt; 8 -&gt; 10 -&gt; 13 -&gt; 12 -&gt; 15 -&gt; 29 -&gt; 1 -&gt; 3 -&gt; 17 -&gt; 36 -&gt; 28 -&gt; 20 -&gt; 11 -&gt; 30 -&gt; 4 -&gt; 23 -&gt; 16 -&gt; 27 -&gt; 5 -&gt; 24 -&gt; 2 -&gt; 22 -&gt; 32 -&gt; 19 -&gt; 38 -&gt; 21 -&gt; 14 -&gt; 31 -&gt; 18 -&gt; 34 -&gt; 37 -&gt; 7 -&gt; 6 -&gt; 26 -&gt; 35 -&gt; 25 -&gt; 33 -&gt; 0</t>
  </si>
  <si>
    <t>0 -&gt; 11 -&gt; 8 -&gt; 10 -&gt; 19 -&gt; 13 -&gt; 12 -&gt; 15 -&gt; 29 -&gt; 1 -&gt; 14 -&gt; 31 -&gt; 3 -&gt; 17 -&gt; 30 -&gt; 4 -&gt; 23 -&gt; 16 -&gt; 35 -&gt; 27 -&gt; 5 -&gt; 24 -&gt; 2 -&gt; 22 -&gt; 32 -&gt; 36 -&gt; 21 -&gt; 38 -&gt; 18 -&gt; 34 -&gt; 37 -&gt; 7 -&gt; 26 -&gt; 6 -&gt; 9 -&gt; 28 -&gt; 20 -&gt; 25 -&gt; 33 -&gt; 0</t>
  </si>
  <si>
    <t>0 -&gt; 11 -&gt; 9 -&gt; 8 -&gt; 27 -&gt; 10 -&gt; 19 -&gt; 13 -&gt; 12 -&gt; 15 -&gt; 29 -&gt; 1 -&gt; 14 -&gt; 31 -&gt; 3 -&gt; 17 -&gt; 28 -&gt; 20 -&gt; 2 -&gt; 30 -&gt; 4 -&gt; 23 -&gt; 16 -&gt; 22 -&gt; 32 -&gt; 36 -&gt; 21 -&gt; 38 -&gt; 18 -&gt; 34 -&gt; 37 -&gt; 7 -&gt; 26 -&gt; 6 -&gt; 5 -&gt; 24 -&gt; 35 -&gt; 25 -&gt; 33 -&gt; 0</t>
  </si>
  <si>
    <t>0 -&gt; 8 -&gt; 10 -&gt; 19 -&gt; 12 -&gt; 15 -&gt; 29 -&gt; 1 -&gt; 14 -&gt; 9 -&gt; 3 -&gt; 17 -&gt; 28 -&gt; 20 -&gt; 11 -&gt; 30 -&gt; 4 -&gt; 23 -&gt; 16 -&gt; 27 -&gt; 5 -&gt; 2 -&gt; 22 -&gt; 36 -&gt; 21 -&gt; 38 -&gt; 13 -&gt; 34 -&gt; 7 -&gt; 6 -&gt; 25 -&gt; 26 -&gt; 24 -&gt; 35 -&gt; 18 -&gt; 37 -&gt; 32 -&gt; 31 -&gt; 33 -&gt; 0</t>
  </si>
  <si>
    <t>0 -&gt; 9 -&gt; 8 -&gt; 19 -&gt; 38 -&gt; 13 -&gt; 12 -&gt; 1 -&gt; 20 -&gt; 14 -&gt; 33 -&gt; 31 -&gt; 3 -&gt; 17 -&gt; 11 -&gt; 30 -&gt; 4 -&gt; 23 -&gt; 32 -&gt; 27 -&gt; 5 -&gt; 2 -&gt; 22 -&gt; 10 -&gt; 29 -&gt; 36 -&gt; 21 -&gt; 16 -&gt; 15 -&gt; 18 -&gt; 34 -&gt; 37 -&gt; 7 -&gt; 6 -&gt; 26 -&gt; 24 -&gt; 35 -&gt; 25 -&gt; 28 -&gt; 0</t>
  </si>
  <si>
    <t>0 -&gt; 9 -&gt; 16 -&gt; 10 -&gt; 19 -&gt; 13 -&gt; 12 -&gt; 15 -&gt; 29 -&gt; 8 -&gt; 1 -&gt; 14 -&gt; 31 -&gt; 3 -&gt; 17 -&gt; 28 -&gt; 20 -&gt; 11 -&gt; 27 -&gt; 5 -&gt; 2 -&gt; 22 -&gt; 32 -&gt; 36 -&gt; 21 -&gt; 38 -&gt; 18 -&gt; 37 -&gt; 34 -&gt; 6 -&gt; 7 -&gt; 26 -&gt; 30 -&gt; 4 -&gt; 24 -&gt; 35 -&gt; 25 -&gt; 33 -&gt; 23 -&gt; 0</t>
  </si>
  <si>
    <t>0 -&gt; 14 -&gt; 9 -&gt; 8 -&gt; 10 -&gt; 19 -&gt; 13 -&gt; 12 -&gt; 31 -&gt; 15 -&gt; 29 -&gt; 1 -&gt; 33 -&gt; 3 -&gt; 17 -&gt; 28 -&gt; 20 -&gt; 11 -&gt; 30 -&gt; 4 -&gt; 16 -&gt; 27 -&gt; 5 -&gt; 2 -&gt; 22 -&gt; 32 -&gt; 36 -&gt; 21 -&gt; 38 -&gt; 18 -&gt; 34 -&gt; 37 -&gt; 7 -&gt; 6 -&gt; 26 -&gt; 24 -&gt; 35 -&gt; 25 -&gt; 23 -&gt; 0</t>
  </si>
  <si>
    <t>0 -&gt; 9 -&gt; 8 -&gt; 10 -&gt; 19 -&gt; 13 -&gt; 32 -&gt; 12 -&gt; 15 -&gt; 34 -&gt; 1 -&gt; 14 -&gt; 31 -&gt; 3 -&gt; 17 -&gt; 28 -&gt; 11 -&gt; 30 -&gt; 29 -&gt; 36 -&gt; 20 -&gt; 4 -&gt; 23 -&gt; 16 -&gt; 27 -&gt; 5 -&gt; 2 -&gt; 22 -&gt; 21 -&gt; 38 -&gt; 18 -&gt; 37 -&gt; 7 -&gt; 6 -&gt; 26 -&gt; 24 -&gt; 35 -&gt; 25 -&gt; 33 -&gt; 0</t>
  </si>
  <si>
    <t>0 -&gt; 9 -&gt; 8 -&gt; 10 -&gt; 19 -&gt; 13 -&gt; 12 -&gt; 15 -&gt; 34 -&gt; 29 -&gt; 1 -&gt; 14 -&gt; 33 -&gt; 31 -&gt; 3 -&gt; 17 -&gt; 28 -&gt; 20 -&gt; 11 -&gt; 30 -&gt; 4 -&gt; 23 -&gt; 16 -&gt; 27 -&gt; 5 -&gt; 2 -&gt; 22 -&gt; 21 -&gt; 32 -&gt; 36 -&gt; 38 -&gt; 18 -&gt; 37 -&gt; 7 -&gt; 6 -&gt; 26 -&gt; 24 -&gt; 25 -&gt; 35 -&gt; 0</t>
  </si>
  <si>
    <t>0 -&gt; 9 -&gt; 8 -&gt; 10 -&gt; 12 -&gt; 15 -&gt; 29 -&gt; 1 -&gt; 14 -&gt; 33 -&gt; 31 -&gt; 3 -&gt; 17 -&gt; 28 -&gt; 20 -&gt; 11 -&gt; 30 -&gt; 4 -&gt; 23 -&gt; 13 -&gt; 19 -&gt; 27 -&gt; 5 -&gt; 24 -&gt; 2 -&gt; 22 -&gt; 32 -&gt; 36 -&gt; 38 -&gt; 18 -&gt; 34 -&gt; 37 -&gt; 7 -&gt; 6 -&gt; 21 -&gt; 25 -&gt; 26 -&gt; 16 -&gt; 35 -&gt; 0</t>
  </si>
  <si>
    <t>0 -&gt; 9 -&gt; 8 -&gt; 19 -&gt; 12 -&gt; 1 -&gt; 14 -&gt; 33 -&gt; 31 -&gt; 3 -&gt; 17 -&gt; 20 -&gt; 11 -&gt; 30 -&gt; 4 -&gt; 23 -&gt; 16 -&gt; 27 -&gt; 5 -&gt; 2 -&gt; 22 -&gt; 10 -&gt; 29 -&gt; 36 -&gt; 21 -&gt; 38 -&gt; 18 -&gt; 37 -&gt; 7 -&gt; 26 -&gt; 6 -&gt; 13 -&gt; 32 -&gt; 28 -&gt; 24 -&gt; 35 -&gt; 25 -&gt; 15 -&gt; 34 -&gt; 0</t>
  </si>
  <si>
    <t>0 -&gt; 7 -&gt; 9 -&gt; 8 -&gt; 10 -&gt; 13 -&gt; 12 -&gt; 15 -&gt; 29 -&gt; 1 -&gt; 14 -&gt; 31 -&gt; 3 -&gt; 17 -&gt; 36 -&gt; 28 -&gt; 20 -&gt; 11 -&gt; 30 -&gt; 4 -&gt; 23 -&gt; 27 -&gt; 5 -&gt; 2 -&gt; 22 -&gt; 32 -&gt; 16 -&gt; 19 -&gt; 21 -&gt; 38 -&gt; 18 -&gt; 37 -&gt; 34 -&gt; 6 -&gt; 26 -&gt; 24 -&gt; 35 -&gt; 25 -&gt; 33 -&gt; 0</t>
  </si>
  <si>
    <t>0 -&gt; 2 -&gt; 9 -&gt; 8 -&gt; 10 -&gt; 19 -&gt; 13 -&gt; 12 -&gt; 15 -&gt; 29 -&gt; 1 -&gt; 3 -&gt; 28 -&gt; 11 -&gt; 30 -&gt; 4 -&gt; 23 -&gt; 16 -&gt; 27 -&gt; 5 -&gt; 7 -&gt; 26 -&gt; 22 -&gt; 32 -&gt; 21 -&gt; 38 -&gt; 18 -&gt; 34 -&gt; 37 -&gt; 14 -&gt; 31 -&gt; 6 -&gt; 17 -&gt; 36 -&gt; 20 -&gt; 24 -&gt; 35 -&gt; 25 -&gt; 33 -&gt; 0</t>
  </si>
  <si>
    <t>0 -&gt; 9 -&gt; 8 -&gt; 10 -&gt; 19 -&gt; 38 -&gt; 13 -&gt; 12 -&gt; 15 -&gt; 29 -&gt; 1 -&gt; 14 -&gt; 31 -&gt; 3 -&gt; 17 -&gt; 28 -&gt; 20 -&gt; 11 -&gt; 30 -&gt; 4 -&gt; 23 -&gt; 16 -&gt; 27 -&gt; 5 -&gt; 2 -&gt; 36 -&gt; 21 -&gt; 22 -&gt; 32 -&gt; 24 -&gt; 18 -&gt; 34 -&gt; 37 -&gt; 7 -&gt; 6 -&gt; 26 -&gt; 35 -&gt; 25 -&gt; 33 -&gt; 0</t>
  </si>
  <si>
    <t>0 -&gt; 6 -&gt; 14 -&gt; 9 -&gt; 8 -&gt; 1 -&gt; 10 -&gt; 19 -&gt; 13 -&gt; 12 -&gt; 31 -&gt; 15 -&gt; 29 -&gt; 3 -&gt; 17 -&gt; 28 -&gt; 20 -&gt; 11 -&gt; 30 -&gt; 4 -&gt; 23 -&gt; 16 -&gt; 27 -&gt; 5 -&gt; 2 -&gt; 36 -&gt; 21 -&gt; 38 -&gt; 18 -&gt; 34 -&gt; 37 -&gt; 7 -&gt; 26 -&gt; 22 -&gt; 32 -&gt; 24 -&gt; 35 -&gt; 25 -&gt; 33 -&gt; 0</t>
  </si>
  <si>
    <t>0 -&gt; 9 -&gt; 8 -&gt; 10 -&gt; 19 -&gt; 13 -&gt; 12 -&gt; 15 -&gt; 34 -&gt; 29 -&gt; 1 -&gt; 14 -&gt; 31 -&gt; 3 -&gt; 17 -&gt; 36 -&gt; 20 -&gt; 11 -&gt; 30 -&gt; 4 -&gt; 16 -&gt; 35 -&gt; 27 -&gt; 2 -&gt; 22 -&gt; 32 -&gt; 5 -&gt; 21 -&gt; 38 -&gt; 18 -&gt; 37 -&gt; 7 -&gt; 6 -&gt; 26 -&gt; 24 -&gt; 28 -&gt; 25 -&gt; 33 -&gt; 23 -&gt; 0</t>
  </si>
  <si>
    <t>0 -&gt; 9 -&gt; 8 -&gt; 10 -&gt; 19 -&gt; 38 -&gt; 12 -&gt; 15 -&gt; 1 -&gt; 14 -&gt; 31 -&gt; 3 -&gt; 17 -&gt; 29 -&gt; 36 -&gt; 28 -&gt; 20 -&gt; 11 -&gt; 30 -&gt; 4 -&gt; 23 -&gt; 22 -&gt; 27 -&gt; 5 -&gt; 2 -&gt; 21 -&gt; 13 -&gt; 32 -&gt; 16 -&gt; 18 -&gt; 34 -&gt; 37 -&gt; 7 -&gt; 6 -&gt; 26 -&gt; 24 -&gt; 35 -&gt; 25 -&gt; 33 -&gt; 0</t>
  </si>
  <si>
    <t>0 -&gt; 9 -&gt; 8 -&gt; 27 -&gt; 10 -&gt; 19 -&gt; 12 -&gt; 13 -&gt; 29 -&gt; 1 -&gt; 14 -&gt; 31 -&gt; 3 -&gt; 17 -&gt; 28 -&gt; 20 -&gt; 11 -&gt; 30 -&gt; 4 -&gt; 23 -&gt; 16 -&gt; 15 -&gt; 18 -&gt; 5 -&gt; 2 -&gt; 38 -&gt; 21 -&gt; 22 -&gt; 32 -&gt; 36 -&gt; 34 -&gt; 37 -&gt; 7 -&gt; 6 -&gt; 26 -&gt; 24 -&gt; 35 -&gt; 25 -&gt; 33 -&gt; 0</t>
  </si>
  <si>
    <t>0 -&gt; 9 -&gt; 28 -&gt; 8 -&gt; 10 -&gt; 19 -&gt; 12 -&gt; 15 -&gt; 29 -&gt; 1 -&gt; 14 -&gt; 31 -&gt; 3 -&gt; 22 -&gt; 17 -&gt; 34 -&gt; 20 -&gt; 11 -&gt; 30 -&gt; 4 -&gt; 16 -&gt; 27 -&gt; 5 -&gt; 2 -&gt; 13 -&gt; 32 -&gt; 36 -&gt; 21 -&gt; 38 -&gt; 18 -&gt; 37 -&gt; 7 -&gt; 6 -&gt; 26 -&gt; 24 -&gt; 35 -&gt; 25 -&gt; 33 -&gt; 23 -&gt; 0</t>
  </si>
  <si>
    <t>0 -&gt; 18 -&gt; 3 -&gt; 7 -&gt; 26 -&gt; 9 -&gt; 8 -&gt; 10 -&gt; 19 -&gt; 12 -&gt; 15 -&gt; 29 -&gt; 1 -&gt; 14 -&gt; 31 -&gt; 6 -&gt; 17 -&gt; 28 -&gt; 20 -&gt; 11 -&gt; 30 -&gt; 4 -&gt; 23 -&gt; 16 -&gt; 27 -&gt; 5 -&gt; 2 -&gt; 22 -&gt; 36 -&gt; 21 -&gt; 38 -&gt; 13 -&gt; 32 -&gt; 37 -&gt; 34 -&gt; 24 -&gt; 35 -&gt; 25 -&gt; 33 -&gt; 0</t>
  </si>
  <si>
    <t>0 -&gt; 3 -&gt; 9 -&gt; 8 -&gt; 10 -&gt; 19 -&gt; 13 -&gt; 12 -&gt; 31 -&gt; 15 -&gt; 34 -&gt; 29 -&gt; 1 -&gt; 14 -&gt; 28 -&gt; 17 -&gt; 32 -&gt; 36 -&gt; 20 -&gt; 11 -&gt; 30 -&gt; 4 -&gt; 16 -&gt; 27 -&gt; 5 -&gt; 2 -&gt; 22 -&gt; 21 -&gt; 38 -&gt; 18 -&gt; 37 -&gt; 7 -&gt; 6 -&gt; 26 -&gt; 24 -&gt; 35 -&gt; 25 -&gt; 33 -&gt; 23 -&gt; 0</t>
  </si>
  <si>
    <t>0 -&gt; 4 -&gt; 2 -&gt; 8 -&gt; 10 -&gt; 19 -&gt; 13 -&gt; 12 -&gt; 15 -&gt; 29 -&gt; 1 -&gt; 14 -&gt; 31 -&gt; 3 -&gt; 17 -&gt; 11 -&gt; 30 -&gt; 22 -&gt; 23 -&gt; 16 -&gt; 5 -&gt; 20 -&gt; 32 -&gt; 36 -&gt; 21 -&gt; 38 -&gt; 18 -&gt; 34 -&gt; 37 -&gt; 7 -&gt; 6 -&gt; 9 -&gt; 27 -&gt; 28 -&gt; 26 -&gt; 24 -&gt; 35 -&gt; 25 -&gt; 33 -&gt; 0</t>
  </si>
  <si>
    <t>0 -&gt; 2 -&gt; 9 -&gt; 8 -&gt; 10 -&gt; 19 -&gt; 4 -&gt; 12 -&gt; 15 -&gt; 29 -&gt; 1 -&gt; 14 -&gt; 31 -&gt; 3 -&gt; 22 -&gt; 17 -&gt; 36 -&gt; 28 -&gt; 20 -&gt; 11 -&gt; 23 -&gt; 16 -&gt; 27 -&gt; 5 -&gt; 13 -&gt; 32 -&gt; 30 -&gt; 21 -&gt; 38 -&gt; 18 -&gt; 34 -&gt; 37 -&gt; 7 -&gt; 6 -&gt; 26 -&gt; 24 -&gt; 35 -&gt; 25 -&gt; 33 -&gt; 0</t>
  </si>
  <si>
    <t>0 -&gt; 19 -&gt; 11 -&gt; 9 -&gt; 8 -&gt; 1 -&gt; 13 -&gt; 12 -&gt; 31 -&gt; 14 -&gt; 15 -&gt; 3 -&gt; 17 -&gt; 28 -&gt; 20 -&gt; 10 -&gt; 29 -&gt; 30 -&gt; 4 -&gt; 23 -&gt; 16 -&gt; 27 -&gt; 5 -&gt; 2 -&gt; 22 -&gt; 32 -&gt; 36 -&gt; 21 -&gt; 38 -&gt; 18 -&gt; 34 -&gt; 37 -&gt; 7 -&gt; 6 -&gt; 26 -&gt; 24 -&gt; 35 -&gt; 25 -&gt; 33 -&gt; 0</t>
  </si>
  <si>
    <t>0 -&gt; 9 -&gt; 28 -&gt; 8 -&gt; 27 -&gt; 10 -&gt; 13 -&gt; 12 -&gt; 31 -&gt; 17 -&gt; 29 -&gt; 1 -&gt; 14 -&gt; 15 -&gt; 3 -&gt; 19 -&gt; 20 -&gt; 11 -&gt; 30 -&gt; 4 -&gt; 23 -&gt; 5 -&gt; 24 -&gt; 2 -&gt; 22 -&gt; 32 -&gt; 36 -&gt; 21 -&gt; 38 -&gt; 18 -&gt; 34 -&gt; 37 -&gt; 7 -&gt; 6 -&gt; 26 -&gt; 16 -&gt; 35 -&gt; 25 -&gt; 33 -&gt; 0</t>
  </si>
  <si>
    <t>0 -&gt; 9 -&gt; 8 -&gt; 10 -&gt; 19 -&gt; 13 -&gt; 12 -&gt; 15 -&gt; 29 -&gt; 1 -&gt; 6 -&gt; 31 -&gt; 3 -&gt; 17 -&gt; 28 -&gt; 20 -&gt; 11 -&gt; 30 -&gt; 4 -&gt; 23 -&gt; 16 -&gt; 27 -&gt; 2 -&gt; 22 -&gt; 32 -&gt; 36 -&gt; 21 -&gt; 14 -&gt; 38 -&gt; 18 -&gt; 34 -&gt; 37 -&gt; 7 -&gt; 26 -&gt; 5 -&gt; 24 -&gt; 35 -&gt; 25 -&gt; 33 -&gt; 0</t>
  </si>
  <si>
    <t>0 -&gt; 11 -&gt; 9 -&gt; 10 -&gt; 19 -&gt; 13 -&gt; 12 -&gt; 15 -&gt; 29 -&gt; 1 -&gt; 20 -&gt; 34 -&gt; 8 -&gt; 31 -&gt; 3 -&gt; 17 -&gt; 30 -&gt; 4 -&gt; 23 -&gt; 16 -&gt; 35 -&gt; 27 -&gt; 5 -&gt; 2 -&gt; 22 -&gt; 32 -&gt; 36 -&gt; 21 -&gt; 14 -&gt; 38 -&gt; 18 -&gt; 37 -&gt; 7 -&gt; 6 -&gt; 26 -&gt; 24 -&gt; 28 -&gt; 25 -&gt; 33 -&gt; 0</t>
  </si>
  <si>
    <t>0 -&gt; 14 -&gt; 9 -&gt; 8 -&gt; 10 -&gt; 19 -&gt; 13 -&gt; 12 -&gt; 27 -&gt; 31 -&gt; 15 -&gt; 29 -&gt; 1 -&gt; 4 -&gt; 3 -&gt; 17 -&gt; 28 -&gt; 20 -&gt; 11 -&gt; 30 -&gt; 23 -&gt; 16 -&gt; 6 -&gt; 5 -&gt; 2 -&gt; 22 -&gt; 32 -&gt; 36 -&gt; 21 -&gt; 38 -&gt; 18 -&gt; 34 -&gt; 37 -&gt; 7 -&gt; 26 -&gt; 24 -&gt; 35 -&gt; 25 -&gt; 33 -&gt; 0</t>
  </si>
  <si>
    <t>0 -&gt; 9 -&gt; 8 -&gt; 10 -&gt; 19 -&gt; 13 -&gt; 12 -&gt; 15 -&gt; 29 -&gt; 1 -&gt; 14 -&gt; 3 -&gt; 17 -&gt; 28 -&gt; 20 -&gt; 11 -&gt; 30 -&gt; 4 -&gt; 23 -&gt; 16 -&gt; 27 -&gt; 5 -&gt; 2 -&gt; 22 -&gt; 32 -&gt; 36 -&gt; 21 -&gt; 31 -&gt; 34 -&gt; 38 -&gt; 18 -&gt; 37 -&gt; 7 -&gt; 6 -&gt; 26 -&gt; 24 -&gt; 35 -&gt; 25 -&gt; 33 -&gt; 0</t>
  </si>
  <si>
    <t>0 -&gt; 11 -&gt; 30 -&gt; 9 -&gt; 8 -&gt; 10 -&gt; 19 -&gt; 13 -&gt; 12 -&gt; 15 -&gt; 34 -&gt; 29 -&gt; 1 -&gt; 14 -&gt; 31 -&gt; 3 -&gt; 17 -&gt; 28 -&gt; 20 -&gt; 4 -&gt; 23 -&gt; 16 -&gt; 27 -&gt; 5 -&gt; 2 -&gt; 22 -&gt; 32 -&gt; 36 -&gt; 21 -&gt; 38 -&gt; 18 -&gt; 37 -&gt; 7 -&gt; 6 -&gt; 26 -&gt; 24 -&gt; 35 -&gt; 25 -&gt; 33 -&gt; 0</t>
  </si>
  <si>
    <t>0 -&gt; 15 -&gt; 12 -&gt; 11 -&gt; 9 -&gt; 8 -&gt; 27 -&gt; 10 -&gt; 19 -&gt; 13 -&gt; 32 -&gt; 29 -&gt; 1 -&gt; 20 -&gt; 14 -&gt; 31 -&gt; 3 -&gt; 17 -&gt; 36 -&gt; 28 -&gt; 30 -&gt; 4 -&gt; 23 -&gt; 16 -&gt; 2 -&gt; 22 -&gt; 21 -&gt; 38 -&gt; 18 -&gt; 34 -&gt; 37 -&gt; 7 -&gt; 26 -&gt; 6 -&gt; 5 -&gt; 24 -&gt; 35 -&gt; 25 -&gt; 33 -&gt; 0</t>
  </si>
  <si>
    <t>0 -&gt; 1 -&gt; 9 -&gt; 8 -&gt; 10 -&gt; 19 -&gt; 13 -&gt; 12 -&gt; 15 -&gt; 14 -&gt; 33 -&gt; 31 -&gt; 3 -&gt; 17 -&gt; 28 -&gt; 20 -&gt; 11 -&gt; 30 -&gt; 4 -&gt; 23 -&gt; 16 -&gt; 27 -&gt; 5 -&gt; 24 -&gt; 2 -&gt; 22 -&gt; 32 -&gt; 36 -&gt; 21 -&gt; 38 -&gt; 18 -&gt; 34 -&gt; 37 -&gt; 7 -&gt; 6 -&gt; 26 -&gt; 29 -&gt; 25 -&gt; 35 -&gt; 0</t>
  </si>
  <si>
    <t>0 -&gt; 9 -&gt; 8 -&gt; 10 -&gt; 19 -&gt; 13 -&gt; 12 -&gt; 31 -&gt; 29 -&gt; 1 -&gt; 14 -&gt; 15 -&gt; 34 -&gt; 3 -&gt; 17 -&gt; 28 -&gt; 20 -&gt; 11 -&gt; 30 -&gt; 4 -&gt; 16 -&gt; 35 -&gt; 27 -&gt; 5 -&gt; 2 -&gt; 22 -&gt; 32 -&gt; 36 -&gt; 38 -&gt; 18 -&gt; 37 -&gt; 7 -&gt; 6 -&gt; 26 -&gt; 24 -&gt; 21 -&gt; 25 -&gt; 33 -&gt; 23 -&gt; 0</t>
  </si>
  <si>
    <t>0 -&gt; 9 -&gt; 8 -&gt; 10 -&gt; 19 -&gt; 13 -&gt; 12 -&gt; 15 -&gt; 29 -&gt; 1 -&gt; 14 -&gt; 33 -&gt; 31 -&gt; 3 -&gt; 17 -&gt; 28 -&gt; 20 -&gt; 11 -&gt; 30 -&gt; 4 -&gt; 23 -&gt; 16 -&gt; 18 -&gt; 5 -&gt; 2 -&gt; 22 -&gt; 27 -&gt; 32 -&gt; 36 -&gt; 21 -&gt; 38 -&gt; 34 -&gt; 37 -&gt; 7 -&gt; 6 -&gt; 25 -&gt; 26 -&gt; 24 -&gt; 35 -&gt; 0</t>
  </si>
  <si>
    <t>0 -&gt; 9 -&gt; 8 -&gt; 10 -&gt; 19 -&gt; 13 -&gt; 15 -&gt; 29 -&gt; 1 -&gt; 14 -&gt; 3 -&gt; 17 -&gt; 28 -&gt; 20 -&gt; 11 -&gt; 30 -&gt; 4 -&gt; 23 -&gt; 16 -&gt; 27 -&gt; 5 -&gt; 2 -&gt; 22 -&gt; 36 -&gt; 21 -&gt; 38 -&gt; 18 -&gt; 34 -&gt; 37 -&gt; 7 -&gt; 6 -&gt; 25 -&gt; 26 -&gt; 24 -&gt; 35 -&gt; 12 -&gt; 32 -&gt; 31 -&gt; 33 -&gt; 0</t>
  </si>
  <si>
    <t>0 -&gt; 15 -&gt; 2 -&gt; 17 -&gt; 18 -&gt; 9 -&gt; 29 -&gt; 4 -&gt; 6 -&gt; 37 -&gt; 3 -&gt; 10 -&gt; 19 -&gt; 39 -&gt; 11 -&gt; 14 -&gt; 38 -&gt; 22 -&gt; 23 -&gt; 31 -&gt; 16 -&gt; 8 -&gt; 1 -&gt; 36 -&gt; 20 -&gt; 40 -&gt; 26 -&gt; 35 -&gt; 28 -&gt; 7 -&gt; 27 -&gt; 13 -&gt; 34 -&gt; 12 -&gt; 32 -&gt; 24 -&gt; 33 -&gt; 5 -&gt; 21 -&gt; 30 -&gt; 25 -&gt; 0</t>
  </si>
  <si>
    <t>0 -&gt; 10 -&gt; 3 -&gt; 18 -&gt; 2 -&gt; 17 -&gt; 19 -&gt; 9 -&gt; 29 -&gt; 4 -&gt; 6 -&gt; 20 -&gt; 11 -&gt; 14 -&gt; 38 -&gt; 22 -&gt; 24 -&gt; 23 -&gt; 40 -&gt; 15 -&gt; 16 -&gt; 36 -&gt; 8 -&gt; 1 -&gt; 31 -&gt; 39 -&gt; 35 -&gt; 28 -&gt; 7 -&gt; 26 -&gt; 27 -&gt; 37 -&gt; 13 -&gt; 34 -&gt; 12 -&gt; 32 -&gt; 33 -&gt; 5 -&gt; 21 -&gt; 30 -&gt; 25 -&gt; 0</t>
  </si>
  <si>
    <t>0 -&gt; 2 -&gt; 18 -&gt; 17 -&gt; 4 -&gt; 6 -&gt; 37 -&gt; 3 -&gt; 10 -&gt; 19 -&gt; 20 -&gt; 11 -&gt; 14 -&gt; 38 -&gt; 12 -&gt; 15 -&gt; 32 -&gt; 24 -&gt; 23 -&gt; 40 -&gt; 31 -&gt; 8 -&gt; 9 -&gt; 29 -&gt; 16 -&gt; 36 -&gt; 39 -&gt; 26 -&gt; 35 -&gt; 28 -&gt; 7 -&gt; 13 -&gt; 34 -&gt; 33 -&gt; 5 -&gt; 30 -&gt; 25 -&gt; 22 -&gt; 27 -&gt; 1 -&gt; 21 -&gt; 0</t>
  </si>
  <si>
    <t>0 -&gt; 8 -&gt; 2 -&gt; 17 -&gt; 18 -&gt; 38 -&gt; 9 -&gt; 29 -&gt; 4 -&gt; 6 -&gt; 20 -&gt; 3 -&gt; 19 -&gt; 10 -&gt; 14 -&gt; 11 -&gt; 23 -&gt; 40 -&gt; 15 -&gt; 31 -&gt; 16 -&gt; 36 -&gt; 39 -&gt; 26 -&gt; 35 -&gt; 28 -&gt; 7 -&gt; 27 -&gt; 37 -&gt; 13 -&gt; 22 -&gt; 34 -&gt; 12 -&gt; 32 -&gt; 24 -&gt; 33 -&gt; 1 -&gt; 5 -&gt; 21 -&gt; 30 -&gt; 25 -&gt; 0</t>
  </si>
  <si>
    <t>0 -&gt; 2 -&gt; 17 -&gt; 18 -&gt; 9 -&gt; 29 -&gt; 4 -&gt; 6 -&gt; 37 -&gt; 3 -&gt; 20 -&gt; 11 -&gt; 14 -&gt; 38 -&gt; 22 -&gt; 24 -&gt; 23 -&gt; 15 -&gt; 31 -&gt; 16 -&gt; 8 -&gt; 1 -&gt; 26 -&gt; 28 -&gt; 7 -&gt; 13 -&gt; 34 -&gt; 12 -&gt; 32 -&gt; 33 -&gt; 5 -&gt; 21 -&gt; 25 -&gt; 19 -&gt; 40 -&gt; 39 -&gt; 35 -&gt; 27 -&gt; 10 -&gt; 30 -&gt; 36 -&gt; 0</t>
  </si>
  <si>
    <t>0 -&gt; 2 -&gt; 18 -&gt; 38 -&gt; 9 -&gt; 29 -&gt; 4 -&gt; 6 -&gt; 3 -&gt; 10 -&gt; 19 -&gt; 39 -&gt; 20 -&gt; 11 -&gt; 22 -&gt; 24 -&gt; 23 -&gt; 40 -&gt; 15 -&gt; 14 -&gt; 16 -&gt; 8 -&gt; 1 -&gt; 26 -&gt; 28 -&gt; 7 -&gt; 13 -&gt; 34 -&gt; 12 -&gt; 35 -&gt; 33 -&gt; 5 -&gt; 21 -&gt; 30 -&gt; 25 -&gt; 31 -&gt; 27 -&gt; 17 -&gt; 32 -&gt; 37 -&gt; 36 -&gt; 0</t>
  </si>
  <si>
    <t>0 -&gt; 5 -&gt; 2 -&gt; 17 -&gt; 18 -&gt; 9 -&gt; 29 -&gt; 4 -&gt; 6 -&gt; 37 -&gt; 3 -&gt; 23 -&gt; 20 -&gt; 11 -&gt; 14 -&gt; 38 -&gt; 22 -&gt; 24 -&gt; 16 -&gt; 8 -&gt; 31 -&gt; 15 -&gt; 1 -&gt; 36 -&gt; 40 -&gt; 26 -&gt; 28 -&gt; 7 -&gt; 13 -&gt; 34 -&gt; 33 -&gt; 10 -&gt; 21 -&gt; 30 -&gt; 25 -&gt; 19 -&gt; 39 -&gt; 35 -&gt; 27 -&gt; 12 -&gt; 32 -&gt; 0</t>
  </si>
  <si>
    <t>0 -&gt; 19 -&gt; 2 -&gt; 17 -&gt; 18 -&gt; 38 -&gt; 9 -&gt; 29 -&gt; 4 -&gt; 6 -&gt; 37 -&gt; 3 -&gt; 10 -&gt; 20 -&gt; 11 -&gt; 22 -&gt; 23 -&gt; 40 -&gt; 15 -&gt; 14 -&gt; 16 -&gt; 36 -&gt; 8 -&gt; 1 -&gt; 31 -&gt; 39 -&gt; 26 -&gt; 35 -&gt; 28 -&gt; 7 -&gt; 27 -&gt; 13 -&gt; 34 -&gt; 12 -&gt; 32 -&gt; 24 -&gt; 33 -&gt; 5 -&gt; 21 -&gt; 30 -&gt; 25 -&gt; 0</t>
  </si>
  <si>
    <t>0 -&gt; 2 -&gt; 19 -&gt; 17 -&gt; 18 -&gt; 9 -&gt; 4 -&gt; 6 -&gt; 37 -&gt; 3 -&gt; 10 -&gt; 20 -&gt; 11 -&gt; 14 -&gt; 38 -&gt; 22 -&gt; 24 -&gt; 23 -&gt; 15 -&gt; 31 -&gt; 16 -&gt; 8 -&gt; 26 -&gt; 36 -&gt; 40 -&gt; 7 -&gt; 27 -&gt; 28 -&gt; 29 -&gt; 13 -&gt; 39 -&gt; 35 -&gt; 33 -&gt; 34 -&gt; 12 -&gt; 32 -&gt; 1 -&gt; 5 -&gt; 21 -&gt; 30 -&gt; 25 -&gt; 0</t>
  </si>
  <si>
    <t>0 -&gt; 2 -&gt; 17 -&gt; 18 -&gt; 9 -&gt; 29 -&gt; 4 -&gt; 6 -&gt; 37 -&gt; 3 -&gt; 10 -&gt; 30 -&gt; 19 -&gt; 39 -&gt; 11 -&gt; 31 -&gt; 20 -&gt; 38 -&gt; 22 -&gt; 24 -&gt; 23 -&gt; 40 -&gt; 15 -&gt; 14 -&gt; 16 -&gt; 36 -&gt; 8 -&gt; 1 -&gt; 21 -&gt; 26 -&gt; 35 -&gt; 28 -&gt; 7 -&gt; 27 -&gt; 13 -&gt; 34 -&gt; 12 -&gt; 32 -&gt; 33 -&gt; 5 -&gt; 25 -&gt; 0</t>
  </si>
  <si>
    <t>0 -&gt; 8 -&gt; 17 -&gt; 16 -&gt; 9 -&gt; 29 -&gt; 4 -&gt; 6 -&gt; 26 -&gt; 37 -&gt; 3 -&gt; 10 -&gt; 19 -&gt; 39 -&gt; 20 -&gt; 2 -&gt; 18 -&gt; 14 -&gt; 38 -&gt; 22 -&gt; 24 -&gt; 23 -&gt; 40 -&gt; 1 -&gt; 36 -&gt; 11 -&gt; 28 -&gt; 7 -&gt; 13 -&gt; 34 -&gt; 12 -&gt; 32 -&gt; 15 -&gt; 5 -&gt; 21 -&gt; 30 -&gt; 25 -&gt; 31 -&gt; 27 -&gt; 35 -&gt; 33 -&gt; 0</t>
  </si>
  <si>
    <t>0 -&gt; 4 -&gt; 6 -&gt; 2 -&gt; 17 -&gt; 18 -&gt; 9 -&gt; 29 -&gt; 37 -&gt; 3 -&gt; 10 -&gt; 19 -&gt; 20 -&gt; 11 -&gt; 14 -&gt; 38 -&gt; 22 -&gt; 23 -&gt; 15 -&gt; 31 -&gt; 16 -&gt; 8 -&gt; 1 -&gt; 39 -&gt; 26 -&gt; 24 -&gt; 28 -&gt; 7 -&gt; 27 -&gt; 13 -&gt; 36 -&gt; 33 -&gt; 34 -&gt; 12 -&gt; 32 -&gt; 35 -&gt; 40 -&gt; 5 -&gt; 21 -&gt; 30 -&gt; 25 -&gt; 0</t>
  </si>
  <si>
    <t>0 -&gt; 4 -&gt; 7 -&gt; 19 -&gt; 17 -&gt; 18 -&gt; 9 -&gt; 29 -&gt; 13 -&gt; 6 -&gt; 37 -&gt; 3 -&gt; 10 -&gt; 20 -&gt; 11 -&gt; 2 -&gt; 38 -&gt; 22 -&gt; 24 -&gt; 23 -&gt; 40 -&gt; 15 -&gt; 31 -&gt; 14 -&gt; 8 -&gt; 16 -&gt; 36 -&gt; 39 -&gt; 26 -&gt; 35 -&gt; 28 -&gt; 34 -&gt; 12 -&gt; 32 -&gt; 33 -&gt; 1 -&gt; 21 -&gt; 30 -&gt; 27 -&gt; 5 -&gt; 25 -&gt; 0</t>
  </si>
  <si>
    <t>0 -&gt; 2 -&gt; 17 -&gt; 18 -&gt; 9 -&gt; 29 -&gt; 4 -&gt; 6 -&gt; 37 -&gt; 3 -&gt; 10 -&gt; 19 -&gt; 39 -&gt; 20 -&gt; 11 -&gt; 14 -&gt; 38 -&gt; 22 -&gt; 24 -&gt; 23 -&gt; 40 -&gt; 31 -&gt; 8 -&gt; 1 -&gt; 26 -&gt; 28 -&gt; 16 -&gt; 36 -&gt; 13 -&gt; 34 -&gt; 12 -&gt; 7 -&gt; 27 -&gt; 32 -&gt; 15 -&gt; 35 -&gt; 33 -&gt; 5 -&gt; 21 -&gt; 30 -&gt; 25 -&gt; 0</t>
  </si>
  <si>
    <t>0 -&gt; 2 -&gt; 17 -&gt; 18 -&gt; 9 -&gt; 29 -&gt; 11 -&gt; 4 -&gt; 6 -&gt; 37 -&gt; 3 -&gt; 19 -&gt; 20 -&gt; 38 -&gt; 14 -&gt; 24 -&gt; 23 -&gt; 40 -&gt; 15 -&gt; 31 -&gt; 16 -&gt; 8 -&gt; 1 -&gt; 39 -&gt; 35 -&gt; 28 -&gt; 7 -&gt; 13 -&gt; 34 -&gt; 12 -&gt; 32 -&gt; 33 -&gt; 5 -&gt; 25 -&gt; 22 -&gt; 27 -&gt; 10 -&gt; 21 -&gt; 30 -&gt; 26 -&gt; 36 -&gt; 0</t>
  </si>
  <si>
    <t>0 -&gt; 18 -&gt; 9 -&gt; 29 -&gt; 4 -&gt; 6 -&gt; 3 -&gt; 10 -&gt; 19 -&gt; 20 -&gt; 11 -&gt; 14 -&gt; 38 -&gt; 24 -&gt; 23 -&gt; 15 -&gt; 31 -&gt; 16 -&gt; 8 -&gt; 1 -&gt; 36 -&gt; 40 -&gt; 39 -&gt; 26 -&gt; 28 -&gt; 13 -&gt; 33 -&gt; 2 -&gt; 12 -&gt; 7 -&gt; 35 -&gt; 22 -&gt; 27 -&gt; 32 -&gt; 17 -&gt; 37 -&gt; 34 -&gt; 5 -&gt; 21 -&gt; 30 -&gt; 25 -&gt; 0</t>
  </si>
  <si>
    <t>0 -&gt; 2 -&gt; 17 -&gt; 9 -&gt; 29 -&gt; 4 -&gt; 6 -&gt; 37 -&gt; 3 -&gt; 10 -&gt; 19 -&gt; 20 -&gt; 11 -&gt; 18 -&gt; 14 -&gt; 38 -&gt; 22 -&gt; 24 -&gt; 23 -&gt; 31 -&gt; 16 -&gt; 1 -&gt; 36 -&gt; 39 -&gt; 26 -&gt; 40 -&gt; 13 -&gt; 34 -&gt; 12 -&gt; 7 -&gt; 32 -&gt; 15 -&gt; 33 -&gt; 5 -&gt; 21 -&gt; 30 -&gt; 25 -&gt; 35 -&gt; 27 -&gt; 8 -&gt; 28 -&gt; 0</t>
  </si>
  <si>
    <t>0 -&gt; 14 -&gt; 2 -&gt; 17 -&gt; 18 -&gt; 9 -&gt; 29 -&gt; 4 -&gt; 6 -&gt; 37 -&gt; 3 -&gt; 10 -&gt; 30 -&gt; 19 -&gt; 20 -&gt; 38 -&gt; 22 -&gt; 24 -&gt; 23 -&gt; 40 -&gt; 16 -&gt; 1 -&gt; 39 -&gt; 26 -&gt; 7 -&gt; 13 -&gt; 34 -&gt; 12 -&gt; 32 -&gt; 15 -&gt; 35 -&gt; 33 -&gt; 5 -&gt; 21 -&gt; 11 -&gt; 25 -&gt; 31 -&gt; 27 -&gt; 8 -&gt; 28 -&gt; 36 -&gt; 0</t>
  </si>
  <si>
    <t>0 -&gt; 19 -&gt; 2 -&gt; 17 -&gt; 18 -&gt; 9 -&gt; 29 -&gt; 4 -&gt; 6 -&gt; 26 -&gt; 37 -&gt; 3 -&gt; 10 -&gt; 20 -&gt; 11 -&gt; 38 -&gt; 23 -&gt; 40 -&gt; 15 -&gt; 31 -&gt; 14 -&gt; 8 -&gt; 16 -&gt; 36 -&gt; 39 -&gt; 28 -&gt; 7 -&gt; 13 -&gt; 34 -&gt; 12 -&gt; 32 -&gt; 24 -&gt; 35 -&gt; 33 -&gt; 5 -&gt; 30 -&gt; 25 -&gt; 22 -&gt; 27 -&gt; 1 -&gt; 21 -&gt; 0</t>
  </si>
  <si>
    <t>0 -&gt; 8 -&gt; 2 -&gt; 17 -&gt; 18 -&gt; 9 -&gt; 29 -&gt; 4 -&gt; 6 -&gt; 37 -&gt; 3 -&gt; 10 -&gt; 30 -&gt; 19 -&gt; 20 -&gt; 11 -&gt; 14 -&gt; 38 -&gt; 22 -&gt; 24 -&gt; 23 -&gt; 15 -&gt; 31 -&gt; 16 -&gt; 36 -&gt; 40 -&gt; 39 -&gt; 26 -&gt; 35 -&gt; 28 -&gt; 7 -&gt; 27 -&gt; 13 -&gt; 34 -&gt; 12 -&gt; 32 -&gt; 33 -&gt; 5 -&gt; 1 -&gt; 21 -&gt; 25 -&gt; 0</t>
  </si>
  <si>
    <t>0 -&gt; 11 -&gt; 2 -&gt; 17 -&gt; 37 -&gt; 18 -&gt; 9 -&gt; 29 -&gt; 4 -&gt; 3 -&gt; 10 -&gt; 20 -&gt; 38 -&gt; 6 -&gt; 24 -&gt; 23 -&gt; 40 -&gt; 15 -&gt; 14 -&gt; 16 -&gt; 8 -&gt; 1 -&gt; 26 -&gt; 35 -&gt; 28 -&gt; 7 -&gt; 13 -&gt; 34 -&gt; 12 -&gt; 32 -&gt; 33 -&gt; 5 -&gt; 21 -&gt; 30 -&gt; 25 -&gt; 19 -&gt; 39 -&gt; 31 -&gt; 27 -&gt; 22 -&gt; 36 -&gt; 0</t>
  </si>
  <si>
    <t>0 -&gt; 2 -&gt; 17 -&gt; 18 -&gt; 9 -&gt; 29 -&gt; 4 -&gt; 6 -&gt; 26 -&gt; 37 -&gt; 3 -&gt; 19 -&gt; 20 -&gt; 11 -&gt; 14 -&gt; 38 -&gt; 22 -&gt; 24 -&gt; 23 -&gt; 40 -&gt; 31 -&gt; 16 -&gt; 8 -&gt; 28 -&gt; 1 -&gt; 36 -&gt; 39 -&gt; 5 -&gt; 7 -&gt; 27 -&gt; 13 -&gt; 34 -&gt; 12 -&gt; 32 -&gt; 15 -&gt; 35 -&gt; 33 -&gt; 10 -&gt; 21 -&gt; 30 -&gt; 25 -&gt; 0</t>
  </si>
  <si>
    <t>0 -&gt; 17 -&gt; 2 -&gt; 12 -&gt; 11 -&gt; 18 -&gt; 9 -&gt; 29 -&gt; 4 -&gt; 6 -&gt; 37 -&gt; 3 -&gt; 10 -&gt; 19 -&gt; 20 -&gt; 22 -&gt; 24 -&gt; 23 -&gt; 40 -&gt; 15 -&gt; 31 -&gt; 16 -&gt; 8 -&gt; 1 -&gt; 36 -&gt; 26 -&gt; 28 -&gt; 7 -&gt; 13 -&gt; 32 -&gt; 39 -&gt; 5 -&gt; 21 -&gt; 30 -&gt; 25 -&gt; 14 -&gt; 34 -&gt; 38 -&gt; 27 -&gt; 35 -&gt; 33 -&gt; 0</t>
  </si>
  <si>
    <t>0 -&gt; 17 -&gt; 18 -&gt; 9 -&gt; 29 -&gt; 4 -&gt; 6 -&gt; 37 -&gt; 3 -&gt; 10 -&gt; 19 -&gt; 20 -&gt; 11 -&gt; 14 -&gt; 38 -&gt; 13 -&gt; 26 -&gt; 24 -&gt; 23 -&gt; 40 -&gt; 2 -&gt; 31 -&gt; 16 -&gt; 8 -&gt; 1 -&gt; 36 -&gt; 39 -&gt; 28 -&gt; 7 -&gt; 15 -&gt; 35 -&gt; 34 -&gt; 33 -&gt; 5 -&gt; 21 -&gt; 30 -&gt; 25 -&gt; 22 -&gt; 27 -&gt; 12 -&gt; 32 -&gt; 0</t>
  </si>
  <si>
    <t>0 -&gt; 19 -&gt; 16 -&gt; 8 -&gt; 2 -&gt; 17 -&gt; 18 -&gt; 9 -&gt; 29 -&gt; 4 -&gt; 6 -&gt; 20 -&gt; 11 -&gt; 14 -&gt; 38 -&gt; 3 -&gt; 24 -&gt; 23 -&gt; 15 -&gt; 31 -&gt; 10 -&gt; 1 -&gt; 36 -&gt; 40 -&gt; 39 -&gt; 26 -&gt; 35 -&gt; 28 -&gt; 7 -&gt; 27 -&gt; 37 -&gt; 13 -&gt; 22 -&gt; 34 -&gt; 12 -&gt; 32 -&gt; 33 -&gt; 5 -&gt; 21 -&gt; 30 -&gt; 25 -&gt; 0</t>
  </si>
  <si>
    <t>0 -&gt; 2 -&gt; 17 -&gt; 18 -&gt; 9 -&gt; 29 -&gt; 4 -&gt; 6 -&gt; 37 -&gt; 3 -&gt; 10 -&gt; 30 -&gt; 19 -&gt; 20 -&gt; 11 -&gt; 14 -&gt; 38 -&gt; 22 -&gt; 23 -&gt; 15 -&gt; 31 -&gt; 16 -&gt; 8 -&gt; 1 -&gt; 21 -&gt; 36 -&gt; 40 -&gt; 39 -&gt; 26 -&gt; 28 -&gt; 7 -&gt; 35 -&gt; 27 -&gt; 13 -&gt; 34 -&gt; 12 -&gt; 32 -&gt; 24 -&gt; 33 -&gt; 5 -&gt; 25 -&gt; 0</t>
  </si>
  <si>
    <t>0 -&gt; 2 -&gt; 17 -&gt; 37 -&gt; 18 -&gt; 9 -&gt; 29 -&gt; 4 -&gt; 6 -&gt; 7 -&gt; 3 -&gt; 10 -&gt; 19 -&gt; 20 -&gt; 13 -&gt; 14 -&gt; 38 -&gt; 22 -&gt; 24 -&gt; 23 -&gt; 40 -&gt; 16 -&gt; 8 -&gt; 1 -&gt; 36 -&gt; 11 -&gt; 31 -&gt; 39 -&gt; 28 -&gt; 34 -&gt; 12 -&gt; 32 -&gt; 15 -&gt; 35 -&gt; 33 -&gt; 5 -&gt; 21 -&gt; 30 -&gt; 26 -&gt; 27 -&gt; 25 -&gt; 0</t>
  </si>
  <si>
    <t>0 -&gt; 2 -&gt; 17 -&gt; 18 -&gt; 9 -&gt; 29 -&gt; 4 -&gt; 6 -&gt; 37 -&gt; 3 -&gt; 10 -&gt; 30 -&gt; 19 -&gt; 20 -&gt; 38 -&gt; 22 -&gt; 24 -&gt; 23 -&gt; 40 -&gt; 15 -&gt; 16 -&gt; 8 -&gt; 1 -&gt; 36 -&gt; 39 -&gt; 26 -&gt; 35 -&gt; 28 -&gt; 12 -&gt; 7 -&gt; 32 -&gt; 5 -&gt; 21 -&gt; 11 -&gt; 25 -&gt; 14 -&gt; 34 -&gt; 31 -&gt; 27 -&gt; 13 -&gt; 33 -&gt; 0</t>
  </si>
  <si>
    <t>0 -&gt; 2 -&gt; 17 -&gt; 18 -&gt; 9 -&gt; 29 -&gt; 4 -&gt; 6 -&gt; 37 -&gt; 10 -&gt; 19 -&gt; 20 -&gt; 11 -&gt; 14 -&gt; 38 -&gt; 13 -&gt; 12 -&gt; 24 -&gt; 3 -&gt; 23 -&gt; 40 -&gt; 15 -&gt; 31 -&gt; 16 -&gt; 8 -&gt; 1 -&gt; 36 -&gt; 39 -&gt; 26 -&gt; 35 -&gt; 7 -&gt; 32 -&gt; 33 -&gt; 5 -&gt; 21 -&gt; 30 -&gt; 25 -&gt; 22 -&gt; 27 -&gt; 28 -&gt; 34 -&gt; 0</t>
  </si>
  <si>
    <t>0 -&gt; 1 -&gt; 8 -&gt; 2 -&gt; 17 -&gt; 18 -&gt; 9 -&gt; 29 -&gt; 4 -&gt; 37 -&gt; 3 -&gt; 10 -&gt; 19 -&gt; 20 -&gt; 11 -&gt; 14 -&gt; 38 -&gt; 22 -&gt; 24 -&gt; 23 -&gt; 40 -&gt; 31 -&gt; 16 -&gt; 36 -&gt; 28 -&gt; 7 -&gt; 13 -&gt; 34 -&gt; 12 -&gt; 32 -&gt; 15 -&gt; 33 -&gt; 5 -&gt; 21 -&gt; 30 -&gt; 25 -&gt; 6 -&gt; 39 -&gt; 26 -&gt; 27 -&gt; 35 -&gt; 0</t>
  </si>
  <si>
    <t>0 -&gt; 19 -&gt; 4 -&gt; 2 -&gt; 17 -&gt; 18 -&gt; 9 -&gt; 29 -&gt; 37 -&gt; 3 -&gt; 10 -&gt; 20 -&gt; 11 -&gt; 31 -&gt; 14 -&gt; 38 -&gt; 22 -&gt; 24 -&gt; 23 -&gt; 40 -&gt; 16 -&gt; 8 -&gt; 1 -&gt; 36 -&gt; 39 -&gt; 28 -&gt; 7 -&gt; 13 -&gt; 6 -&gt; 34 -&gt; 12 -&gt; 32 -&gt; 15 -&gt; 35 -&gt; 33 -&gt; 5 -&gt; 21 -&gt; 30 -&gt; 26 -&gt; 27 -&gt; 25 -&gt; 0</t>
  </si>
  <si>
    <t>0 -&gt; 16 -&gt; 8 -&gt; 2 -&gt; 17 -&gt; 18 -&gt; 9 -&gt; 29 -&gt; 4 -&gt; 6 -&gt; 12 -&gt; 3 -&gt; 19 -&gt; 11 -&gt; 14 -&gt; 38 -&gt; 22 -&gt; 24 -&gt; 23 -&gt; 15 -&gt; 31 -&gt; 10 -&gt; 1 -&gt; 36 -&gt; 39 -&gt; 26 -&gt; 28 -&gt; 7 -&gt; 13 -&gt; 34 -&gt; 33 -&gt; 5 -&gt; 21 -&gt; 30 -&gt; 25 -&gt; 35 -&gt; 27 -&gt; 37 -&gt; 20 -&gt; 40 -&gt; 32 -&gt; 0</t>
  </si>
  <si>
    <t>0 -&gt; 3 -&gt; 15 -&gt; 14 -&gt; 8 -&gt; 2 -&gt; 17 -&gt; 18 -&gt; 38 -&gt; 9 -&gt; 29 -&gt; 4 -&gt; 6 -&gt; 10 -&gt; 19 -&gt; 20 -&gt; 11 -&gt; 23 -&gt; 22 -&gt; 31 -&gt; 16 -&gt; 36 -&gt; 40 -&gt; 39 -&gt; 26 -&gt; 35 -&gt; 28 -&gt; 7 -&gt; 13 -&gt; 33 -&gt; 34 -&gt; 12 -&gt; 32 -&gt; 24 -&gt; 1 -&gt; 5 -&gt; 21 -&gt; 30 -&gt; 25 -&gt; 27 -&gt; 37 -&gt; 0</t>
  </si>
  <si>
    <t>0 -&gt; 2 -&gt; 17 -&gt; 18 -&gt; 9 -&gt; 29 -&gt; 4 -&gt; 6 -&gt; 26 -&gt; 37 -&gt; 3 -&gt; 23 -&gt; 10 -&gt; 19 -&gt; 11 -&gt; 14 -&gt; 38 -&gt; 15 -&gt; 31 -&gt; 16 -&gt; 8 -&gt; 1 -&gt; 36 -&gt; 13 -&gt; 35 -&gt; 28 -&gt; 34 -&gt; 12 -&gt; 7 -&gt; 32 -&gt; 24 -&gt; 33 -&gt; 5 -&gt; 21 -&gt; 30 -&gt; 25 -&gt; 27 -&gt; 20 -&gt; 40 -&gt; 39 -&gt; 22 -&gt; 0</t>
  </si>
  <si>
    <t>0 -&gt; 19 -&gt; 15 -&gt; 2 -&gt; 17 -&gt; 18 -&gt; 9 -&gt; 29 -&gt; 6 -&gt; 37 -&gt; 3 -&gt; 23 -&gt; 10 -&gt; 20 -&gt; 11 -&gt; 4 -&gt; 38 -&gt; 22 -&gt; 24 -&gt; 14 -&gt; 31 -&gt; 16 -&gt; 8 -&gt; 1 -&gt; 36 -&gt; 40 -&gt; 39 -&gt; 26 -&gt; 35 -&gt; 28 -&gt; 7 -&gt; 34 -&gt; 12 -&gt; 32 -&gt; 5 -&gt; 21 -&gt; 30 -&gt; 25 -&gt; 27 -&gt; 13 -&gt; 33 -&gt; 0</t>
  </si>
  <si>
    <t>0 -&gt; 9 -&gt; 12 -&gt; 13 -&gt; 2 -&gt; 17 -&gt; 18 -&gt; 29 -&gt; 4 -&gt; 6 -&gt; 37 -&gt; 3 -&gt; 10 -&gt; 19 -&gt; 20 -&gt; 11 -&gt; 14 -&gt; 34 -&gt; 38 -&gt; 22 -&gt; 24 -&gt; 23 -&gt; 15 -&gt; 31 -&gt; 16 -&gt; 8 -&gt; 1 -&gt; 36 -&gt; 39 -&gt; 26 -&gt; 35 -&gt; 28 -&gt; 7 -&gt; 27 -&gt; 40 -&gt; 32 -&gt; 33 -&gt; 5 -&gt; 21 -&gt; 30 -&gt; 25 -&gt; 0</t>
  </si>
  <si>
    <t>0 -&gt; 19 -&gt; 18 -&gt; 9 -&gt; 17 -&gt; 4 -&gt; 6 -&gt; 37 -&gt; 3 -&gt; 10 -&gt; 20 -&gt; 11 -&gt; 14 -&gt; 38 -&gt; 29 -&gt; 24 -&gt; 23 -&gt; 15 -&gt; 31 -&gt; 16 -&gt; 8 -&gt; 1 -&gt; 36 -&gt; 39 -&gt; 26 -&gt; 35 -&gt; 28 -&gt; 7 -&gt; 27 -&gt; 13 -&gt; 34 -&gt; 12 -&gt; 32 -&gt; 33 -&gt; 5 -&gt; 25 -&gt; 40 -&gt; 2 -&gt; 22 -&gt; 30 -&gt; 21 -&gt; 0</t>
  </si>
  <si>
    <t>0 -&gt; 19 -&gt; 2 -&gt; 17 -&gt; 18 -&gt; 9 -&gt; 29 -&gt; 4 -&gt; 6 -&gt; 37 -&gt; 3 -&gt; 23 -&gt; 20 -&gt; 38 -&gt; 22 -&gt; 24 -&gt; 14 -&gt; 11 -&gt; 40 -&gt; 15 -&gt; 31 -&gt; 16 -&gt; 36 -&gt; 8 -&gt; 39 -&gt; 26 -&gt; 35 -&gt; 28 -&gt; 7 -&gt; 13 -&gt; 34 -&gt; 12 -&gt; 33 -&gt; 1 -&gt; 5 -&gt; 21 -&gt; 25 -&gt; 32 -&gt; 27 -&gt; 10 -&gt; 30 -&gt; 0</t>
  </si>
  <si>
    <t>0 -&gt; 13 -&gt; 12 -&gt; 7 -&gt; 32 -&gt; 27 -&gt; 2 -&gt; 17 -&gt; 18 -&gt; 9 -&gt; 29 -&gt; 4 -&gt; 6 -&gt; 37 -&gt; 3 -&gt; 10 -&gt; 30 -&gt; 19 -&gt; 20 -&gt; 11 -&gt; 14 -&gt; 38 -&gt; 22 -&gt; 24 -&gt; 23 -&gt; 40 -&gt; 15 -&gt; 31 -&gt; 16 -&gt; 8 -&gt; 1 -&gt; 36 -&gt; 39 -&gt; 26 -&gt; 35 -&gt; 28 -&gt; 34 -&gt; 33 -&gt; 5 -&gt; 25 -&gt; 21 -&gt; 0</t>
  </si>
  <si>
    <t>0 -&gt; 2 -&gt; 18 -&gt; 9 -&gt; 29 -&gt; 3 -&gt; 10 -&gt; 19 -&gt; 39 -&gt; 20 -&gt; 11 -&gt; 14 -&gt; 38 -&gt; 4 -&gt; 6 -&gt; 24 -&gt; 23 -&gt; 40 -&gt; 15 -&gt; 16 -&gt; 8 -&gt; 1 -&gt; 36 -&gt; 22 -&gt; 26 -&gt; 35 -&gt; 28 -&gt; 7 -&gt; 13 -&gt; 12 -&gt; 32 -&gt; 33 -&gt; 34 -&gt; 21 -&gt; 30 -&gt; 27 -&gt; 17 -&gt; 37 -&gt; 31 -&gt; 5 -&gt; 25 -&gt; 0</t>
  </si>
  <si>
    <t>0 -&gt; 5 -&gt; 15 -&gt; 6 -&gt; 2 -&gt; 17 -&gt; 18 -&gt; 9 -&gt; 29 -&gt; 4 -&gt; 3 -&gt; 19 -&gt; 20 -&gt; 11 -&gt; 14 -&gt; 38 -&gt; 22 -&gt; 24 -&gt; 23 -&gt; 31 -&gt; 16 -&gt; 8 -&gt; 1 -&gt; 36 -&gt; 40 -&gt; 39 -&gt; 26 -&gt; 35 -&gt; 28 -&gt; 7 -&gt; 13 -&gt; 34 -&gt; 12 -&gt; 32 -&gt; 33 -&gt; 10 -&gt; 21 -&gt; 30 -&gt; 25 -&gt; 27 -&gt; 37 -&gt; 0</t>
  </si>
  <si>
    <t>0 -&gt; 5 -&gt; 2 -&gt; 17 -&gt; 18 -&gt; 9 -&gt; 29 -&gt; 4 -&gt; 6 -&gt; 37 -&gt; 3 -&gt; 10 -&gt; 19 -&gt; 39 -&gt; 20 -&gt; 14 -&gt; 38 -&gt; 22 -&gt; 23 -&gt; 40 -&gt; 15 -&gt; 24 -&gt; 16 -&gt; 8 -&gt; 1 -&gt; 21 -&gt; 36 -&gt; 11 -&gt; 26 -&gt; 35 -&gt; 28 -&gt; 7 -&gt; 13 -&gt; 33 -&gt; 34 -&gt; 30 -&gt; 25 -&gt; 31 -&gt; 27 -&gt; 12 -&gt; 32 -&gt; 0</t>
  </si>
  <si>
    <t>0 -&gt; 2 -&gt; 17 -&gt; 18 -&gt; 9 -&gt; 29 -&gt; 6 -&gt; 37 -&gt; 10 -&gt; 19 -&gt; 20 -&gt; 11 -&gt; 14 -&gt; 38 -&gt; 15 -&gt; 31 -&gt; 8 -&gt; 1 -&gt; 3 -&gt; 23 -&gt; 40 -&gt; 39 -&gt; 26 -&gt; 35 -&gt; 28 -&gt; 7 -&gt; 13 -&gt; 34 -&gt; 12 -&gt; 32 -&gt; 16 -&gt; 36 -&gt; 33 -&gt; 5 -&gt; 21 -&gt; 30 -&gt; 25 -&gt; 27 -&gt; 4 -&gt; 24 -&gt; 22 -&gt; 0</t>
  </si>
  <si>
    <t>0 -&gt; 18 -&gt; 13 -&gt; 2 -&gt; 17 -&gt; 4 -&gt; 6 -&gt; 37 -&gt; 3 -&gt; 10 -&gt; 19 -&gt; 20 -&gt; 40 -&gt; 11 -&gt; 14 -&gt; 38 -&gt; 22 -&gt; 24 -&gt; 23 -&gt; 15 -&gt; 16 -&gt; 8 -&gt; 1 -&gt; 31 -&gt; 39 -&gt; 26 -&gt; 35 -&gt; 28 -&gt; 7 -&gt; 9 -&gt; 34 -&gt; 12 -&gt; 32 -&gt; 33 -&gt; 5 -&gt; 25 -&gt; 21 -&gt; 30 -&gt; 27 -&gt; 29 -&gt; 36 -&gt; 0</t>
  </si>
  <si>
    <t>0 -&gt; 6 -&gt; 2 -&gt; 18 -&gt; 9 -&gt; 29 -&gt; 4 -&gt; 3 -&gt; 10 -&gt; 19 -&gt; 39 -&gt; 20 -&gt; 11 -&gt; 14 -&gt; 38 -&gt; 22 -&gt; 24 -&gt; 23 -&gt; 15 -&gt; 31 -&gt; 16 -&gt; 8 -&gt; 1 -&gt; 36 -&gt; 40 -&gt; 26 -&gt; 35 -&gt; 28 -&gt; 13 -&gt; 34 -&gt; 12 -&gt; 7 -&gt; 32 -&gt; 33 -&gt; 5 -&gt; 21 -&gt; 30 -&gt; 27 -&gt; 17 -&gt; 37 -&gt; 25 -&gt; 0</t>
  </si>
  <si>
    <t>0 -&gt; 2 -&gt; 17 -&gt; 18 -&gt; 9 -&gt; 29 -&gt; 4 -&gt; 6 -&gt; 37 -&gt; 3 -&gt; 19 -&gt; 39 -&gt; 20 -&gt; 11 -&gt; 14 -&gt; 38 -&gt; 22 -&gt; 24 -&gt; 23 -&gt; 40 -&gt; 15 -&gt; 31 -&gt; 16 -&gt; 36 -&gt; 8 -&gt; 1 -&gt; 35 -&gt; 28 -&gt; 7 -&gt; 13 -&gt; 34 -&gt; 12 -&gt; 32 -&gt; 33 -&gt; 5 -&gt; 25 -&gt; 21 -&gt; 27 -&gt; 10 -&gt; 26 -&gt; 30 -&gt; 0</t>
  </si>
  <si>
    <t>0 -&gt; 1 -&gt; 2 -&gt; 17 -&gt; 18 -&gt; 38 -&gt; 9 -&gt; 29 -&gt; 4 -&gt; 6 -&gt; 10 -&gt; 19 -&gt; 20 -&gt; 11 -&gt; 22 -&gt; 24 -&gt; 3 -&gt; 23 -&gt; 40 -&gt; 15 -&gt; 14 -&gt; 16 -&gt; 36 -&gt; 8 -&gt; 39 -&gt; 26 -&gt; 35 -&gt; 28 -&gt; 7 -&gt; 13 -&gt; 34 -&gt; 12 -&gt; 32 -&gt; 33 -&gt; 5 -&gt; 21 -&gt; 30 -&gt; 25 -&gt; 31 -&gt; 27 -&gt; 37 -&gt; 0</t>
  </si>
  <si>
    <t>0 -&gt; 1 -&gt; 15 -&gt; 2 -&gt; 17 -&gt; 18 -&gt; 9 -&gt; 29 -&gt; 13 -&gt; 6 -&gt; 37 -&gt; 3 -&gt; 10 -&gt; 19 -&gt; 20 -&gt; 11 -&gt; 14 -&gt; 38 -&gt; 22 -&gt; 23 -&gt; 31 -&gt; 16 -&gt; 8 -&gt; 39 -&gt; 35 -&gt; 28 -&gt; 34 -&gt; 12 -&gt; 7 -&gt; 32 -&gt; 33 -&gt; 5 -&gt; 25 -&gt; 21 -&gt; 30 -&gt; 26 -&gt; 27 -&gt; 4 -&gt; 24 -&gt; 40 -&gt; 36 -&gt; 0</t>
  </si>
  <si>
    <t>0 -&gt; 2 -&gt; 17 -&gt; 18 -&gt; 9 -&gt; 29 -&gt; 4 -&gt; 6 -&gt; 37 -&gt; 3 -&gt; 23 -&gt; 10 -&gt; 19 -&gt; 20 -&gt; 11 -&gt; 14 -&gt; 38 -&gt; 15 -&gt; 16 -&gt; 1 -&gt; 36 -&gt; 39 -&gt; 26 -&gt; 35 -&gt; 40 -&gt; 7 -&gt; 13 -&gt; 34 -&gt; 12 -&gt; 32 -&gt; 24 -&gt; 33 -&gt; 5 -&gt; 21 -&gt; 30 -&gt; 25 -&gt; 22 -&gt; 27 -&gt; 8 -&gt; 31 -&gt; 28 -&gt; 0</t>
  </si>
  <si>
    <t>0 -&gt; 9 -&gt; 2 -&gt; 12 -&gt; 20 -&gt; 15 -&gt; 18 -&gt; 17 -&gt; 4 -&gt; 6 -&gt; 37 -&gt; 3 -&gt; 19 -&gt; 10 -&gt; 14 -&gt; 38 -&gt; 22 -&gt; 24 -&gt; 23 -&gt; 40 -&gt; 16 -&gt; 8 -&gt; 1 -&gt; 36 -&gt; 11 -&gt; 34 -&gt; 26 -&gt; 35 -&gt; 28 -&gt; 7 -&gt; 13 -&gt; 39 -&gt; 32 -&gt; 33 -&gt; 5 -&gt; 21 -&gt; 30 -&gt; 25 -&gt; 31 -&gt; 27 -&gt; 29 -&gt; 0</t>
  </si>
  <si>
    <t>0 -&gt; 2 -&gt; 17 -&gt; 18 -&gt; 9 -&gt; 29 -&gt; 4 -&gt; 6 -&gt; 37 -&gt; 10 -&gt; 19 -&gt; 20 -&gt; 11 -&gt; 14 -&gt; 22 -&gt; 24 -&gt; 15 -&gt; 35 -&gt; 16 -&gt; 8 -&gt; 1 -&gt; 36 -&gt; 40 -&gt; 39 -&gt; 26 -&gt; 3 -&gt; 23 -&gt; 38 -&gt; 28 -&gt; 7 -&gt; 31 -&gt; 27 -&gt; 13 -&gt; 34 -&gt; 12 -&gt; 32 -&gt; 33 -&gt; 5 -&gt; 21 -&gt; 30 -&gt; 25 -&gt; 0</t>
  </si>
  <si>
    <t>0 -&gt; 10 -&gt; 15 -&gt; 3 -&gt; 2 -&gt; 17 -&gt; 18 -&gt; 9 -&gt; 4 -&gt; 6 -&gt; 19 -&gt; 39 -&gt; 20 -&gt; 11 -&gt; 14 -&gt; 38 -&gt; 22 -&gt; 24 -&gt; 23 -&gt; 40 -&gt; 31 -&gt; 8 -&gt; 1 -&gt; 26 -&gt; 35 -&gt; 28 -&gt; 16 -&gt; 36 -&gt; 37 -&gt; 13 -&gt; 34 -&gt; 12 -&gt; 7 -&gt; 27 -&gt; 29 -&gt; 32 -&gt; 33 -&gt; 5 -&gt; 21 -&gt; 30 -&gt; 25 -&gt; 0</t>
  </si>
  <si>
    <t>0 -&gt; 6 -&gt; 2 -&gt; 17 -&gt; 18 -&gt; 9 -&gt; 29 -&gt; 37 -&gt; 3 -&gt; 19 -&gt; 20 -&gt; 11 -&gt; 31 -&gt; 4 -&gt; 38 -&gt; 22 -&gt; 24 -&gt; 40 -&gt; 15 -&gt; 14 -&gt; 16 -&gt; 8 -&gt; 1 -&gt; 36 -&gt; 39 -&gt; 26 -&gt; 35 -&gt; 28 -&gt; 7 -&gt; 13 -&gt; 34 -&gt; 12 -&gt; 32 -&gt; 33 -&gt; 5 -&gt; 21 -&gt; 23 -&gt; 27 -&gt; 10 -&gt; 30 -&gt; 25 -&gt; 0</t>
  </si>
  <si>
    <t>0 -&gt; 2 -&gt; 18 -&gt; 9 -&gt; 17 -&gt; 4 -&gt; 6 -&gt; 37 -&gt; 3 -&gt; 10 -&gt; 19 -&gt; 20 -&gt; 11 -&gt; 14 -&gt; 38 -&gt; 22 -&gt; 40 -&gt; 31 -&gt; 16 -&gt; 8 -&gt; 1 -&gt; 36 -&gt; 39 -&gt; 26 -&gt; 28 -&gt; 13 -&gt; 34 -&gt; 12 -&gt; 7 -&gt; 27 -&gt; 29 -&gt; 32 -&gt; 15 -&gt; 24 -&gt; 23 -&gt; 35 -&gt; 33 -&gt; 5 -&gt; 21 -&gt; 30 -&gt; 25 -&gt; 0</t>
  </si>
  <si>
    <t>0 -&gt; 3 -&gt; 2 -&gt; 17 -&gt; 18 -&gt; 38 -&gt; 9 -&gt; 29 -&gt; 4 -&gt; 6 -&gt; 37 -&gt; 10 -&gt; 19 -&gt; 20 -&gt; 11 -&gt; 14 -&gt; 23 -&gt; 40 -&gt; 15 -&gt; 31 -&gt; 16 -&gt; 8 -&gt; 1 -&gt; 36 -&gt; 39 -&gt; 26 -&gt; 35 -&gt; 28 -&gt; 7 -&gt; 13 -&gt; 22 -&gt; 34 -&gt; 12 -&gt; 32 -&gt; 33 -&gt; 24 -&gt; 21 -&gt; 30 -&gt; 27 -&gt; 5 -&gt; 25 -&gt; 0</t>
  </si>
  <si>
    <t>0 -&gt; 2 -&gt; 17 -&gt; 18 -&gt; 9 -&gt; 29 -&gt; 4 -&gt; 6 -&gt; 37 -&gt; 3 -&gt; 10 -&gt; 19 -&gt; 20 -&gt; 11 -&gt; 14 -&gt; 12 -&gt; 22 -&gt; 24 -&gt; 23 -&gt; 38 -&gt; 15 -&gt; 31 -&gt; 8 -&gt; 16 -&gt; 28 -&gt; 36 -&gt; 40 -&gt; 39 -&gt; 26 -&gt; 35 -&gt; 1 -&gt; 7 -&gt; 32 -&gt; 27 -&gt; 13 -&gt; 34 -&gt; 33 -&gt; 5 -&gt; 21 -&gt; 30 -&gt; 25 -&gt; 0</t>
  </si>
  <si>
    <t>0 -&gt; 20 -&gt; 2 -&gt; 17 -&gt; 18 -&gt; 9 -&gt; 29 -&gt; 4 -&gt; 6 -&gt; 37 -&gt; 3 -&gt; 23 -&gt; 19 -&gt; 11 -&gt; 14 -&gt; 38 -&gt; 22 -&gt; 40 -&gt; 15 -&gt; 31 -&gt; 16 -&gt; 8 -&gt; 28 -&gt; 39 -&gt; 26 -&gt; 35 -&gt; 1 -&gt; 7 -&gt; 13 -&gt; 34 -&gt; 12 -&gt; 32 -&gt; 24 -&gt; 33 -&gt; 5 -&gt; 21 -&gt; 25 -&gt; 27 -&gt; 10 -&gt; 30 -&gt; 36 -&gt; 0</t>
  </si>
  <si>
    <t>0 -&gt; 9 -&gt; 17 -&gt; 18 -&gt; 2 -&gt; 38 -&gt; 29 -&gt; 4 -&gt; 6 -&gt; 37 -&gt; 3 -&gt; 10 -&gt; 20 -&gt; 11 -&gt; 14 -&gt; 24 -&gt; 23 -&gt; 40 -&gt; 15 -&gt; 31 -&gt; 16 -&gt; 8 -&gt; 1 -&gt; 36 -&gt; 28 -&gt; 26 -&gt; 35 -&gt; 19 -&gt; 39 -&gt; 7 -&gt; 27 -&gt; 13 -&gt; 22 -&gt; 34 -&gt; 12 -&gt; 32 -&gt; 33 -&gt; 5 -&gt; 21 -&gt; 30 -&gt; 25 -&gt; 0</t>
  </si>
  <si>
    <t>0 -&gt; 8 -&gt; 2 -&gt; 17 -&gt; 18 -&gt; 9 -&gt; 29 -&gt; 4 -&gt; 6 -&gt; 37 -&gt; 10 -&gt; 3 -&gt; 23 -&gt; 11 -&gt; 14 -&gt; 38 -&gt; 1 -&gt; 24 -&gt; 19 -&gt; 15 -&gt; 31 -&gt; 16 -&gt; 36 -&gt; 39 -&gt; 26 -&gt; 35 -&gt; 28 -&gt; 7 -&gt; 13 -&gt; 34 -&gt; 12 -&gt; 32 -&gt; 33 -&gt; 5 -&gt; 21 -&gt; 30 -&gt; 25 -&gt; 22 -&gt; 27 -&gt; 20 -&gt; 40 -&gt; 0</t>
  </si>
  <si>
    <t>0 -&gt; 2 -&gt; 18 -&gt; 38 -&gt; 9 -&gt; 29 -&gt; 4 -&gt; 6 -&gt; 3 -&gt; 10 -&gt; 19 -&gt; 20 -&gt; 11 -&gt; 23 -&gt; 22 -&gt; 24 -&gt; 14 -&gt; 15 -&gt; 31 -&gt; 16 -&gt; 8 -&gt; 28 -&gt; 1 -&gt; 36 -&gt; 39 -&gt; 26 -&gt; 35 -&gt; 40 -&gt; 7 -&gt; 13 -&gt; 34 -&gt; 12 -&gt; 32 -&gt; 33 -&gt; 5 -&gt; 21 -&gt; 30 -&gt; 25 -&gt; 27 -&gt; 17 -&gt; 37 -&gt; 0</t>
  </si>
  <si>
    <t>0 -&gt; 13 -&gt; 2 -&gt; 17 -&gt; 18 -&gt; 9 -&gt; 29 -&gt; 4 -&gt; 6 -&gt; 37 -&gt; 3 -&gt; 10 -&gt; 19 -&gt; 20 -&gt; 11 -&gt; 14 -&gt; 34 -&gt; 22 -&gt; 24 -&gt; 23 -&gt; 40 -&gt; 31 -&gt; 16 -&gt; 8 -&gt; 38 -&gt; 28 -&gt; 1 -&gt; 36 -&gt; 7 -&gt; 26 -&gt; 27 -&gt; 12 -&gt; 15 -&gt; 32 -&gt; 39 -&gt; 35 -&gt; 33 -&gt; 5 -&gt; 21 -&gt; 30 -&gt; 25 -&gt; 0</t>
  </si>
  <si>
    <t>0 -&gt; 10 -&gt; 20 -&gt; 2 -&gt; 17 -&gt; 18 -&gt; 9 -&gt; 29 -&gt; 4 -&gt; 6 -&gt; 37 -&gt; 3 -&gt; 11 -&gt; 31 -&gt; 14 -&gt; 38 -&gt; 22 -&gt; 24 -&gt; 23 -&gt; 40 -&gt; 15 -&gt; 19 -&gt; 16 -&gt; 8 -&gt; 1 -&gt; 36 -&gt; 39 -&gt; 26 -&gt; 35 -&gt; 13 -&gt; 7 -&gt; 12 -&gt; 33 -&gt; 5 -&gt; 21 -&gt; 30 -&gt; 25 -&gt; 32 -&gt; 27 -&gt; 28 -&gt; 34 -&gt; 0</t>
  </si>
  <si>
    <t>0 -&gt; 2 -&gt; 17 -&gt; 18 -&gt; 9 -&gt; 29 -&gt; 13 -&gt; 33 -&gt; 6 -&gt; 37 -&gt; 3 -&gt; 10 -&gt; 19 -&gt; 11 -&gt; 20 -&gt; 38 -&gt; 23 -&gt; 40 -&gt; 15 -&gt; 31 -&gt; 16 -&gt; 8 -&gt; 36 -&gt; 39 -&gt; 26 -&gt; 35 -&gt; 7 -&gt; 12 -&gt; 32 -&gt; 1 -&gt; 5 -&gt; 21 -&gt; 30 -&gt; 25 -&gt; 14 -&gt; 34 -&gt; 28 -&gt; 27 -&gt; 4 -&gt; 24 -&gt; 22 -&gt; 0</t>
  </si>
  <si>
    <t>0 -&gt; 2 -&gt; 4 -&gt; 17 -&gt; 18 -&gt; 9 -&gt; 29 -&gt; 6 -&gt; 3 -&gt; 10 -&gt; 19 -&gt; 20 -&gt; 11 -&gt; 14 -&gt; 38 -&gt; 22 -&gt; 24 -&gt; 23 -&gt; 40 -&gt; 15 -&gt; 37 -&gt; 31 -&gt; 16 -&gt; 8 -&gt; 1 -&gt; 36 -&gt; 39 -&gt; 26 -&gt; 35 -&gt; 28 -&gt; 7 -&gt; 13 -&gt; 34 -&gt; 33 -&gt; 5 -&gt; 25 -&gt; 21 -&gt; 30 -&gt; 27 -&gt; 12 -&gt; 32 -&gt; 0</t>
  </si>
  <si>
    <t>0 -&gt; 17 -&gt; 37 -&gt; 18 -&gt; 9 -&gt; 29 -&gt; 4 -&gt; 6 -&gt; 7 -&gt; 3 -&gt; 10 -&gt; 19 -&gt; 20 -&gt; 2 -&gt; 38 -&gt; 13 -&gt; 24 -&gt; 23 -&gt; 15 -&gt; 14 -&gt; 16 -&gt; 8 -&gt; 28 -&gt; 1 -&gt; 36 -&gt; 40 -&gt; 39 -&gt; 26 -&gt; 35 -&gt; 22 -&gt; 11 -&gt; 34 -&gt; 33 -&gt; 5 -&gt; 21 -&gt; 30 -&gt; 25 -&gt; 31 -&gt; 27 -&gt; 12 -&gt; 32 -&gt; 0</t>
  </si>
  <si>
    <t>0 -&gt; 4 -&gt; 17 -&gt; 18 -&gt; 9 -&gt; 29 -&gt; 6 -&gt; 37 -&gt; 3 -&gt; 19 -&gt; 20 -&gt; 2 -&gt; 38 -&gt; 22 -&gt; 24 -&gt; 23 -&gt; 40 -&gt; 15 -&gt; 35 -&gt; 14 -&gt; 8 -&gt; 1 -&gt; 39 -&gt; 26 -&gt; 16 -&gt; 28 -&gt; 36 -&gt; 7 -&gt; 13 -&gt; 34 -&gt; 33 -&gt; 5 -&gt; 21 -&gt; 11 -&gt; 25 -&gt; 31 -&gt; 27 -&gt; 10 -&gt; 30 -&gt; 12 -&gt; 32 -&gt; 0</t>
  </si>
  <si>
    <t>0 -&gt; 13 -&gt; 12 -&gt; 17 -&gt; 18 -&gt; 9 -&gt; 29 -&gt; 4 -&gt; 37 -&gt; 3 -&gt; 10 -&gt; 30 -&gt; 19 -&gt; 20 -&gt; 11 -&gt; 2 -&gt; 38 -&gt; 22 -&gt; 24 -&gt; 23 -&gt; 40 -&gt; 7 -&gt; 14 -&gt; 16 -&gt; 8 -&gt; 1 -&gt; 36 -&gt; 39 -&gt; 28 -&gt; 34 -&gt; 33 -&gt; 5 -&gt; 21 -&gt; 6 -&gt; 26 -&gt; 25 -&gt; 31 -&gt; 15 -&gt; 32 -&gt; 27 -&gt; 35 -&gt; 0</t>
  </si>
  <si>
    <t>0 -&gt; 13 -&gt; 18 -&gt; 17 -&gt; 4 -&gt; 9 -&gt; 29 -&gt; 6 -&gt; 37 -&gt; 3 -&gt; 10 -&gt; 19 -&gt; 20 -&gt; 11 -&gt; 2 -&gt; 38 -&gt; 22 -&gt; 24 -&gt; 23 -&gt; 15 -&gt; 14 -&gt; 34 -&gt; 16 -&gt; 8 -&gt; 1 -&gt; 36 -&gt; 40 -&gt; 39 -&gt; 26 -&gt; 35 -&gt; 28 -&gt; 7 -&gt; 33 -&gt; 5 -&gt; 21 -&gt; 30 -&gt; 25 -&gt; 31 -&gt; 27 -&gt; 12 -&gt; 32 -&gt; 0</t>
  </si>
  <si>
    <t>0 -&gt; 1 -&gt; 2 -&gt; 17 -&gt; 18 -&gt; 9 -&gt; 29 -&gt; 4 -&gt; 6 -&gt; 37 -&gt; 3 -&gt; 10 -&gt; 19 -&gt; 20 -&gt; 40 -&gt; 11 -&gt; 23 -&gt; 22 -&gt; 38 -&gt; 15 -&gt; 14 -&gt; 16 -&gt; 36 -&gt; 8 -&gt; 39 -&gt; 26 -&gt; 24 -&gt; 35 -&gt; 28 -&gt; 7 -&gt; 13 -&gt; 34 -&gt; 33 -&gt; 5 -&gt; 21 -&gt; 30 -&gt; 25 -&gt; 31 -&gt; 27 -&gt; 12 -&gt; 32 -&gt; 0</t>
  </si>
  <si>
    <t>0 -&gt; 12 -&gt; 1 -&gt; 17 -&gt; 9 -&gt; 8 -&gt; 4 -&gt; 6 -&gt; 37 -&gt; 3 -&gt; 10 -&gt; 19 -&gt; 39 -&gt; 20 -&gt; 2 -&gt; 22 -&gt; 24 -&gt; 23 -&gt; 40 -&gt; 15 -&gt; 14 -&gt; 16 -&gt; 36 -&gt; 11 -&gt; 26 -&gt; 35 -&gt; 28 -&gt; 7 -&gt; 13 -&gt; 34 -&gt; 33 -&gt; 5 -&gt; 21 -&gt; 30 -&gt; 25 -&gt; 31 -&gt; 27 -&gt; 18 -&gt; 29 -&gt; 38 -&gt; 32 -&gt; 0</t>
  </si>
  <si>
    <t>0 -&gt; 1 -&gt; 14 -&gt; 17 -&gt; 18 -&gt; 9 -&gt; 29 -&gt; 4 -&gt; 6 -&gt; 37 -&gt; 10 -&gt; 20 -&gt; 11 -&gt; 2 -&gt; 38 -&gt; 22 -&gt; 40 -&gt; 15 -&gt; 24 -&gt; 19 -&gt; 16 -&gt; 8 -&gt; 39 -&gt; 26 -&gt; 35 -&gt; 28 -&gt; 7 -&gt; 13 -&gt; 36 -&gt; 33 -&gt; 34 -&gt; 3 -&gt; 23 -&gt; 5 -&gt; 21 -&gt; 30 -&gt; 25 -&gt; 31 -&gt; 27 -&gt; 12 -&gt; 32 -&gt; 0</t>
  </si>
  <si>
    <t>0 -&gt; 15 -&gt; 17 -&gt; 18 -&gt; 9 -&gt; 29 -&gt; 4 -&gt; 6 -&gt; 37 -&gt; 3 -&gt; 23 -&gt; 10 -&gt; 19 -&gt; 11 -&gt; 2 -&gt; 38 -&gt; 22 -&gt; 5 -&gt; 14 -&gt; 16 -&gt; 8 -&gt; 1 -&gt; 24 -&gt; 39 -&gt; 26 -&gt; 35 -&gt; 28 -&gt; 7 -&gt; 27 -&gt; 13 -&gt; 36 -&gt; 33 -&gt; 34 -&gt; 21 -&gt; 30 -&gt; 25 -&gt; 31 -&gt; 20 -&gt; 40 -&gt; 12 -&gt; 32 -&gt; 0</t>
  </si>
  <si>
    <t>0 -&gt; 17 -&gt; 18 -&gt; 9 -&gt; 29 -&gt; 4 -&gt; 37 -&gt; 10 -&gt; 20 -&gt; 11 -&gt; 2 -&gt; 38 -&gt; 22 -&gt; 24 -&gt; 19 -&gt; 40 -&gt; 15 -&gt; 14 -&gt; 16 -&gt; 36 -&gt; 8 -&gt; 1 -&gt; 3 -&gt; 23 -&gt; 35 -&gt; 28 -&gt; 7 -&gt; 13 -&gt; 6 -&gt; 39 -&gt; 26 -&gt; 34 -&gt; 33 -&gt; 5 -&gt; 21 -&gt; 30 -&gt; 25 -&gt; 31 -&gt; 27 -&gt; 12 -&gt; 32 -&gt; 0</t>
  </si>
  <si>
    <t>0 -&gt; 2 -&gt; 17 -&gt; 18 -&gt; 9 -&gt; 29 -&gt; 11 -&gt; 4 -&gt; 6 -&gt; 37 -&gt; 3 -&gt; 10 -&gt; 19 -&gt; 20 -&gt; 38 -&gt; 22 -&gt; 24 -&gt; 23 -&gt; 40 -&gt; 15 -&gt; 14 -&gt; 16 -&gt; 1 -&gt; 21 -&gt; 36 -&gt; 39 -&gt; 26 -&gt; 35 -&gt; 5 -&gt; 7 -&gt; 13 -&gt; 34 -&gt; 33 -&gt; 30 -&gt; 25 -&gt; 31 -&gt; 27 -&gt; 12 -&gt; 32 -&gt; 8 -&gt; 28 -&gt; 0</t>
  </si>
  <si>
    <t>0 -&gt; 17 -&gt; 18 -&gt; 9 -&gt; 29 -&gt; 4 -&gt; 6 -&gt; 37 -&gt; 3 -&gt; 23 -&gt; 10 -&gt; 19 -&gt; 11 -&gt; 2 -&gt; 5 -&gt; 38 -&gt; 22 -&gt; 24 -&gt; 20 -&gt; 15 -&gt; 14 -&gt; 16 -&gt; 8 -&gt; 1 -&gt; 36 -&gt; 40 -&gt; 39 -&gt; 26 -&gt; 35 -&gt; 28 -&gt; 7 -&gt; 13 -&gt; 33 -&gt; 34 -&gt; 21 -&gt; 30 -&gt; 25 -&gt; 31 -&gt; 27 -&gt; 12 -&gt; 32 -&gt; 0</t>
  </si>
  <si>
    <t>0 -&gt; 17 -&gt; 18 -&gt; 9 -&gt; 4 -&gt; 24 -&gt; 6 -&gt; 37 -&gt; 3 -&gt; 10 -&gt; 19 -&gt; 20 -&gt; 2 -&gt; 22 -&gt; 38 -&gt; 29 -&gt; 23 -&gt; 40 -&gt; 15 -&gt; 14 -&gt; 16 -&gt; 8 -&gt; 1 -&gt; 36 -&gt; 39 -&gt; 26 -&gt; 35 -&gt; 28 -&gt; 7 -&gt; 11 -&gt; 34 -&gt; 5 -&gt; 21 -&gt; 30 -&gt; 25 -&gt; 31 -&gt; 27 -&gt; 12 -&gt; 32 -&gt; 13 -&gt; 33 -&gt; 0</t>
  </si>
  <si>
    <t>0 -&gt; 17 -&gt; 18 -&gt; 9 -&gt; 29 -&gt; 37 -&gt; 3 -&gt; 10 -&gt; 19 -&gt; 20 -&gt; 11 -&gt; 2 -&gt; 38 -&gt; 4 -&gt; 6 -&gt; 24 -&gt; 23 -&gt; 15 -&gt; 16 -&gt; 8 -&gt; 31 -&gt; 39 -&gt; 26 -&gt; 35 -&gt; 28 -&gt; 7 -&gt; 13 -&gt; 40 -&gt; 36 -&gt; 33 -&gt; 1 -&gt; 5 -&gt; 21 -&gt; 30 -&gt; 25 -&gt; 14 -&gt; 34 -&gt; 22 -&gt; 27 -&gt; 12 -&gt; 32 -&gt; 0</t>
  </si>
  <si>
    <t>0 -&gt; 1 -&gt; 17 -&gt; 18 -&gt; 9 -&gt; 29 -&gt; 4 -&gt; 6 -&gt; 37 -&gt; 3 -&gt; 10 -&gt; 19 -&gt; 20 -&gt; 11 -&gt; 40 -&gt; 2 -&gt; 5 -&gt; 38 -&gt; 22 -&gt; 24 -&gt; 23 -&gt; 15 -&gt; 14 -&gt; 16 -&gt; 8 -&gt; 39 -&gt; 26 -&gt; 35 -&gt; 28 -&gt; 7 -&gt; 13 -&gt; 36 -&gt; 33 -&gt; 34 -&gt; 21 -&gt; 30 -&gt; 25 -&gt; 31 -&gt; 27 -&gt; 12 -&gt; 32 -&gt; 0</t>
  </si>
  <si>
    <t>0 -&gt; 17 -&gt; 4 -&gt; 24 -&gt; 9 -&gt; 29 -&gt; 3 -&gt; 10 -&gt; 19 -&gt; 20 -&gt; 11 -&gt; 2 -&gt; 23 -&gt; 40 -&gt; 15 -&gt; 14 -&gt; 16 -&gt; 18 -&gt; 38 -&gt; 1 -&gt; 36 -&gt; 39 -&gt; 35 -&gt; 22 -&gt; 7 -&gt; 13 -&gt; 6 -&gt; 26 -&gt; 34 -&gt; 33 -&gt; 5 -&gt; 21 -&gt; 30 -&gt; 25 -&gt; 31 -&gt; 27 -&gt; 12 -&gt; 32 -&gt; 37 -&gt; 8 -&gt; 28 -&gt; 0</t>
  </si>
  <si>
    <t>0 -&gt; 13 -&gt; 6 -&gt; 8 -&gt; 1 -&gt; 17 -&gt; 18 -&gt; 9 -&gt; 29 -&gt; 4 -&gt; 3 -&gt; 10 -&gt; 19 -&gt; 20 -&gt; 11 -&gt; 2 -&gt; 38 -&gt; 22 -&gt; 23 -&gt; 40 -&gt; 7 -&gt; 14 -&gt; 16 -&gt; 36 -&gt; 39 -&gt; 26 -&gt; 28 -&gt; 34 -&gt; 33 -&gt; 5 -&gt; 21 -&gt; 30 -&gt; 25 -&gt; 31 -&gt; 27 -&gt; 12 -&gt; 15 -&gt; 24 -&gt; 35 -&gt; 32 -&gt; 37 -&gt; 0</t>
  </si>
  <si>
    <t>0 -&gt; 1 -&gt; 17 -&gt; 18 -&gt; 9 -&gt; 29 -&gt; 4 -&gt; 6 -&gt; 37 -&gt; 3 -&gt; 10 -&gt; 19 -&gt; 20 -&gt; 11 -&gt; 2 -&gt; 22 -&gt; 24 -&gt; 23 -&gt; 40 -&gt; 15 -&gt; 35 -&gt; 14 -&gt; 16 -&gt; 36 -&gt; 39 -&gt; 26 -&gt; 7 -&gt; 31 -&gt; 27 -&gt; 13 -&gt; 34 -&gt; 33 -&gt; 5 -&gt; 25 -&gt; 21 -&gt; 30 -&gt; 12 -&gt; 32 -&gt; 8 -&gt; 38 -&gt; 28 -&gt; 0</t>
  </si>
  <si>
    <t>0 -&gt; 1 -&gt; 17 -&gt; 9 -&gt; 29 -&gt; 4 -&gt; 24 -&gt; 6 -&gt; 37 -&gt; 3 -&gt; 10 -&gt; 19 -&gt; 20 -&gt; 11 -&gt; 2 -&gt; 22 -&gt; 40 -&gt; 15 -&gt; 14 -&gt; 8 -&gt; 16 -&gt; 36 -&gt; 39 -&gt; 26 -&gt; 35 -&gt; 28 -&gt; 7 -&gt; 27 -&gt; 13 -&gt; 34 -&gt; 33 -&gt; 5 -&gt; 21 -&gt; 30 -&gt; 25 -&gt; 31 -&gt; 18 -&gt; 23 -&gt; 38 -&gt; 12 -&gt; 32 -&gt; 0</t>
  </si>
  <si>
    <t>0 -&gt; 12 -&gt; 6 -&gt; 18 -&gt; 9 -&gt; 29 -&gt; 4 -&gt; 3 -&gt; 10 -&gt; 11 -&gt; 2 -&gt; 38 -&gt; 22 -&gt; 24 -&gt; 23 -&gt; 15 -&gt; 14 -&gt; 16 -&gt; 8 -&gt; 1 -&gt; 36 -&gt; 28 -&gt; 26 -&gt; 35 -&gt; 19 -&gt; 39 -&gt; 7 -&gt; 13 -&gt; 33 -&gt; 34 -&gt; 17 -&gt; 5 -&gt; 21 -&gt; 30 -&gt; 25 -&gt; 31 -&gt; 27 -&gt; 20 -&gt; 40 -&gt; 32 -&gt; 37 -&gt; 0</t>
  </si>
  <si>
    <t>0 -&gt; 8 -&gt; 16 -&gt; 28 -&gt; 17 -&gt; 18 -&gt; 9 -&gt; 29 -&gt; 4 -&gt; 37 -&gt; 3 -&gt; 10 -&gt; 19 -&gt; 11 -&gt; 2 -&gt; 38 -&gt; 22 -&gt; 24 -&gt; 23 -&gt; 15 -&gt; 14 -&gt; 36 -&gt; 39 -&gt; 35 -&gt; 1 -&gt; 7 -&gt; 13 -&gt; 6 -&gt; 27 -&gt; 26 -&gt; 34 -&gt; 33 -&gt; 5 -&gt; 21 -&gt; 30 -&gt; 25 -&gt; 31 -&gt; 20 -&gt; 40 -&gt; 12 -&gt; 32 -&gt; 0</t>
  </si>
  <si>
    <t>0 -&gt; 17 -&gt; 18 -&gt; 9 -&gt; 29 -&gt; 4 -&gt; 6 -&gt; 37 -&gt; 10 -&gt; 19 -&gt; 20 -&gt; 11 -&gt; 2 -&gt; 38 -&gt; 22 -&gt; 24 -&gt; 3 -&gt; 23 -&gt; 40 -&gt; 7 -&gt; 15 -&gt; 14 -&gt; 16 -&gt; 8 -&gt; 27 -&gt; 28 -&gt; 12 -&gt; 32 -&gt; 1 -&gt; 36 -&gt; 39 -&gt; 26 -&gt; 35 -&gt; 13 -&gt; 34 -&gt; 33 -&gt; 5 -&gt; 21 -&gt; 30 -&gt; 25 -&gt; 31 -&gt; 0</t>
  </si>
  <si>
    <t>0 -&gt; 5 -&gt; 2 -&gt; 17 -&gt; 18 -&gt; 9 -&gt; 29 -&gt; 4 -&gt; 6 -&gt; 37 -&gt; 3 -&gt; 10 -&gt; 19 -&gt; 7 -&gt; 11 -&gt; 20 -&gt; 38 -&gt; 22 -&gt; 24 -&gt; 23 -&gt; 40 -&gt; 15 -&gt; 14 -&gt; 34 -&gt; 16 -&gt; 8 -&gt; 1 -&gt; 36 -&gt; 39 -&gt; 28 -&gt; 26 -&gt; 35 -&gt; 13 -&gt; 33 -&gt; 21 -&gt; 30 -&gt; 25 -&gt; 31 -&gt; 27 -&gt; 12 -&gt; 32 -&gt; 0</t>
  </si>
  <si>
    <t>0 -&gt; 17 -&gt; 18 -&gt; 9 -&gt; 29 -&gt; 4 -&gt; 3 -&gt; 10 -&gt; 19 -&gt; 20 -&gt; 11 -&gt; 31 -&gt; 2 -&gt; 38 -&gt; 22 -&gt; 24 -&gt; 23 -&gt; 40 -&gt; 15 -&gt; 14 -&gt; 16 -&gt; 8 -&gt; 1 -&gt; 36 -&gt; 39 -&gt; 35 -&gt; 28 -&gt; 7 -&gt; 13 -&gt; 34 -&gt; 33 -&gt; 5 -&gt; 21 -&gt; 30 -&gt; 25 -&gt; 6 -&gt; 26 -&gt; 27 -&gt; 12 -&gt; 32 -&gt; 37 -&gt; 0</t>
  </si>
  <si>
    <t>0 -&gt; 17 -&gt; 18 -&gt; 9 -&gt; 29 -&gt; 4 -&gt; 6 -&gt; 37 -&gt; 10 -&gt; 19 -&gt; 20 -&gt; 11 -&gt; 2 -&gt; 5 -&gt; 38 -&gt; 16 -&gt; 24 -&gt; 40 -&gt; 15 -&gt; 14 -&gt; 34 -&gt; 8 -&gt; 1 -&gt; 21 -&gt; 3 -&gt; 23 -&gt; 39 -&gt; 26 -&gt; 35 -&gt; 28 -&gt; 7 -&gt; 13 -&gt; 33 -&gt; 22 -&gt; 36 -&gt; 30 -&gt; 25 -&gt; 31 -&gt; 27 -&gt; 12 -&gt; 32 -&gt; 0</t>
  </si>
  <si>
    <t>0 -&gt; 13 -&gt; 4 -&gt; 17 -&gt; 18 -&gt; 9 -&gt; 6 -&gt; 37 -&gt; 3 -&gt; 23 -&gt; 29 -&gt; 10 -&gt; 19 -&gt; 20 -&gt; 11 -&gt; 2 -&gt; 38 -&gt; 22 -&gt; 7 -&gt; 15 -&gt; 14 -&gt; 16 -&gt; 8 -&gt; 28 -&gt; 1 -&gt; 36 -&gt; 40 -&gt; 39 -&gt; 26 -&gt; 35 -&gt; 24 -&gt; 34 -&gt; 33 -&gt; 5 -&gt; 21 -&gt; 30 -&gt; 25 -&gt; 31 -&gt; 27 -&gt; 12 -&gt; 32 -&gt; 0</t>
  </si>
  <si>
    <t>0 -&gt; 17 -&gt; 9 -&gt; 29 -&gt; 4 -&gt; 6 -&gt; 37 -&gt; 3 -&gt; 10 -&gt; 30 -&gt; 19 -&gt; 20 -&gt; 11 -&gt; 2 -&gt; 22 -&gt; 24 -&gt; 23 -&gt; 40 -&gt; 15 -&gt; 14 -&gt; 16 -&gt; 36 -&gt; 39 -&gt; 26 -&gt; 35 -&gt; 7 -&gt; 13 -&gt; 18 -&gt; 33 -&gt; 1 -&gt; 5 -&gt; 25 -&gt; 21 -&gt; 8 -&gt; 38 -&gt; 28 -&gt; 34 -&gt; 31 -&gt; 27 -&gt; 12 -&gt; 32 -&gt; 0</t>
  </si>
  <si>
    <t>0 -&gt; 5 -&gt; 8 -&gt; 1 -&gt; 17 -&gt; 18 -&gt; 9 -&gt; 29 -&gt; 4 -&gt; 37 -&gt; 3 -&gt; 10 -&gt; 19 -&gt; 20 -&gt; 11 -&gt; 31 -&gt; 2 -&gt; 22 -&gt; 24 -&gt; 23 -&gt; 38 -&gt; 15 -&gt; 14 -&gt; 16 -&gt; 36 -&gt; 40 -&gt; 39 -&gt; 35 -&gt; 28 -&gt; 7 -&gt; 13 -&gt; 33 -&gt; 6 -&gt; 27 -&gt; 26 -&gt; 34 -&gt; 21 -&gt; 30 -&gt; 25 -&gt; 12 -&gt; 32 -&gt; 0</t>
  </si>
  <si>
    <t>0 -&gt; 2 -&gt; 17 -&gt; 18 -&gt; 38 -&gt; 9 -&gt; 29 -&gt; 4 -&gt; 6 -&gt; 37 -&gt; 3 -&gt; 23 -&gt; 10 -&gt; 30 -&gt; 19 -&gt; 13 -&gt; 22 -&gt; 24 -&gt; 20 -&gt; 15 -&gt; 14 -&gt; 34 -&gt; 16 -&gt; 8 -&gt; 1 -&gt; 36 -&gt; 40 -&gt; 39 -&gt; 26 -&gt; 35 -&gt; 28 -&gt; 7 -&gt; 33 -&gt; 5 -&gt; 21 -&gt; 11 -&gt; 25 -&gt; 31 -&gt; 27 -&gt; 12 -&gt; 32 -&gt; 0</t>
  </si>
  <si>
    <t>0 -&gt; 17 -&gt; 18 -&gt; 9 -&gt; 29 -&gt; 4 -&gt; 6 -&gt; 12 -&gt; 3 -&gt; 10 -&gt; 19 -&gt; 20 -&gt; 11 -&gt; 2 -&gt; 38 -&gt; 22 -&gt; 24 -&gt; 23 -&gt; 40 -&gt; 15 -&gt; 14 -&gt; 16 -&gt; 8 -&gt; 1 -&gt; 36 -&gt; 26 -&gt; 35 -&gt; 28 -&gt; 7 -&gt; 32 -&gt; 27 -&gt; 13 -&gt; 33 -&gt; 34 -&gt; 39 -&gt; 5 -&gt; 21 -&gt; 30 -&gt; 25 -&gt; 31 -&gt; 37 -&gt; 0</t>
  </si>
  <si>
    <t>0 -&gt; 9 -&gt; 18 -&gt; 17 -&gt; 4 -&gt; 6 -&gt; 37 -&gt; 3 -&gt; 23 -&gt; 10 -&gt; 20 -&gt; 11 -&gt; 2 -&gt; 38 -&gt; 22 -&gt; 24 -&gt; 19 -&gt; 40 -&gt; 15 -&gt; 14 -&gt; 34 -&gt; 30 -&gt; 16 -&gt; 8 -&gt; 1 -&gt; 21 -&gt; 36 -&gt; 39 -&gt; 26 -&gt; 35 -&gt; 28 -&gt; 7 -&gt; 13 -&gt; 29 -&gt; 33 -&gt; 5 -&gt; 25 -&gt; 31 -&gt; 27 -&gt; 12 -&gt; 32 -&gt; 0</t>
  </si>
  <si>
    <t>0 -&gt; 17 -&gt; 18 -&gt; 9 -&gt; 29 -&gt; 4 -&gt; 37 -&gt; 3 -&gt; 10 -&gt; 19 -&gt; 39 -&gt; 20 -&gt; 11 -&gt; 31 -&gt; 23 -&gt; 38 -&gt; 6 -&gt; 24 -&gt; 2 -&gt; 40 -&gt; 15 -&gt; 14 -&gt; 16 -&gt; 8 -&gt; 1 -&gt; 26 -&gt; 34 -&gt; 28 -&gt; 7 -&gt; 13 -&gt; 22 -&gt; 36 -&gt; 33 -&gt; 5 -&gt; 25 -&gt; 21 -&gt; 30 -&gt; 35 -&gt; 27 -&gt; 12 -&gt; 32 -&gt; 0</t>
  </si>
  <si>
    <t>0 -&gt; 19 -&gt; 18 -&gt; 9 -&gt; 17 -&gt; 4 -&gt; 6 -&gt; 37 -&gt; 3 -&gt; 10 -&gt; 20 -&gt; 11 -&gt; 2 -&gt; 38 -&gt; 22 -&gt; 23 -&gt; 15 -&gt; 14 -&gt; 34 -&gt; 40 -&gt; 16 -&gt; 8 -&gt; 1 -&gt; 36 -&gt; 39 -&gt; 35 -&gt; 28 -&gt; 26 -&gt; 24 -&gt; 29 -&gt; 13 -&gt; 7 -&gt; 33 -&gt; 5 -&gt; 21 -&gt; 30 -&gt; 25 -&gt; 31 -&gt; 27 -&gt; 12 -&gt; 32 -&gt; 0</t>
  </si>
  <si>
    <t>0 -&gt; 7 -&gt; 13 -&gt; 17 -&gt; 18 -&gt; 9 -&gt; 29 -&gt; 4 -&gt; 6 -&gt; 37 -&gt; 3 -&gt; 10 -&gt; 19 -&gt; 20 -&gt; 11 -&gt; 2 -&gt; 38 -&gt; 22 -&gt; 24 -&gt; 23 -&gt; 40 -&gt; 15 -&gt; 14 -&gt; 34 -&gt; 16 -&gt; 8 -&gt; 28 -&gt; 1 -&gt; 36 -&gt; 39 -&gt; 26 -&gt; 35 -&gt; 33 -&gt; 5 -&gt; 21 -&gt; 30 -&gt; 25 -&gt; 31 -&gt; 27 -&gt; 12 -&gt; 32 -&gt; 0</t>
  </si>
  <si>
    <t>0 -&gt; 2 -&gt; 17 -&gt; 18 -&gt; 9 -&gt; 6 -&gt; 37 -&gt; 3 -&gt; 10 -&gt; 19 -&gt; 20 -&gt; 38 -&gt; 4 -&gt; 24 -&gt; 23 -&gt; 40 -&gt; 15 -&gt; 14 -&gt; 11 -&gt; 16 -&gt; 36 -&gt; 39 -&gt; 26 -&gt; 35 -&gt; 1 -&gt; 7 -&gt; 13 -&gt; 22 -&gt; 34 -&gt; 33 -&gt; 5 -&gt; 21 -&gt; 30 -&gt; 25 -&gt; 31 -&gt; 27 -&gt; 12 -&gt; 32 -&gt; 8 -&gt; 28 -&gt; 29 -&gt; 0</t>
  </si>
  <si>
    <t>0 -&gt; 6 -&gt; 2 -&gt; 19 -&gt; 17 -&gt; 18 -&gt; 9 -&gt; 29 -&gt; 37 -&gt; 3 -&gt; 10 -&gt; 20 -&gt; 11 -&gt; 4 -&gt; 38 -&gt; 22 -&gt; 24 -&gt; 23 -&gt; 40 -&gt; 15 -&gt; 14 -&gt; 8 -&gt; 16 -&gt; 28 -&gt; 36 -&gt; 39 -&gt; 26 -&gt; 35 -&gt; 1 -&gt; 7 -&gt; 27 -&gt; 13 -&gt; 34 -&gt; 33 -&gt; 5 -&gt; 21 -&gt; 30 -&gt; 31 -&gt; 25 -&gt; 12 -&gt; 32 -&gt; 0</t>
  </si>
  <si>
    <t>0 -&gt; 6 -&gt; 19 -&gt; 17 -&gt; 18 -&gt; 9 -&gt; 29 -&gt; 4 -&gt; 3 -&gt; 20 -&gt; 11 -&gt; 31 -&gt; 2 -&gt; 38 -&gt; 22 -&gt; 24 -&gt; 23 -&gt; 40 -&gt; 15 -&gt; 14 -&gt; 16 -&gt; 8 -&gt; 1 -&gt; 36 -&gt; 39 -&gt; 26 -&gt; 35 -&gt; 28 -&gt; 10 -&gt; 13 -&gt; 34 -&gt; 33 -&gt; 5 -&gt; 21 -&gt; 30 -&gt; 12 -&gt; 7 -&gt; 27 -&gt; 25 -&gt; 32 -&gt; 37 -&gt; 0</t>
  </si>
  <si>
    <t>0 -&gt; 17 -&gt; 18 -&gt; 9 -&gt; 29 -&gt; 4 -&gt; 6 -&gt; 37 -&gt; 3 -&gt; 10 -&gt; 19 -&gt; 20 -&gt; 11 -&gt; 38 -&gt; 5 -&gt; 24 -&gt; 23 -&gt; 40 -&gt; 2 -&gt; 22 -&gt; 14 -&gt; 34 -&gt; 16 -&gt; 8 -&gt; 1 -&gt; 36 -&gt; 39 -&gt; 26 -&gt; 30 -&gt; 21 -&gt; 13 -&gt; 7 -&gt; 25 -&gt; 31 -&gt; 27 -&gt; 12 -&gt; 15 -&gt; 33 -&gt; 35 -&gt; 28 -&gt; 32 -&gt; 0</t>
  </si>
  <si>
    <t>0 -&gt; 19 -&gt; 17 -&gt; 18 -&gt; 9 -&gt; 29 -&gt; 4 -&gt; 6 -&gt; 37 -&gt; 20 -&gt; 11 -&gt; 2 -&gt; 5 -&gt; 38 -&gt; 3 -&gt; 24 -&gt; 23 -&gt; 40 -&gt; 15 -&gt; 35 -&gt; 14 -&gt; 16 -&gt; 8 -&gt; 1 -&gt; 39 -&gt; 26 -&gt; 36 -&gt; 28 -&gt; 7 -&gt; 13 -&gt; 22 -&gt; 34 -&gt; 33 -&gt; 10 -&gt; 21 -&gt; 30 -&gt; 25 -&gt; 31 -&gt; 27 -&gt; 12 -&gt; 32 -&gt; 0</t>
  </si>
  <si>
    <t>0 -&gt; 2 -&gt; 17 -&gt; 18 -&gt; 9 -&gt; 6 -&gt; 29 -&gt; 4 -&gt; 3 -&gt; 10 -&gt; 19 -&gt; 20 -&gt; 11 -&gt; 22 -&gt; 24 -&gt; 23 -&gt; 38 -&gt; 15 -&gt; 14 -&gt; 16 -&gt; 8 -&gt; 1 -&gt; 21 -&gt; 36 -&gt; 40 -&gt; 39 -&gt; 26 -&gt; 35 -&gt; 28 -&gt; 5 -&gt; 7 -&gt; 13 -&gt; 34 -&gt; 33 -&gt; 30 -&gt; 25 -&gt; 31 -&gt; 27 -&gt; 12 -&gt; 32 -&gt; 37 -&gt; 0</t>
  </si>
  <si>
    <t>0 -&gt; 17 -&gt; 18 -&gt; 9 -&gt; 29 -&gt; 4 -&gt; 6 -&gt; 37 -&gt; 3 -&gt; 10 -&gt; 30 -&gt; 19 -&gt; 20 -&gt; 2 -&gt; 38 -&gt; 22 -&gt; 24 -&gt; 23 -&gt; 15 -&gt; 14 -&gt; 16 -&gt; 8 -&gt; 1 -&gt; 36 -&gt; 40 -&gt; 39 -&gt; 26 -&gt; 35 -&gt; 28 -&gt; 13 -&gt; 7 -&gt; 33 -&gt; 5 -&gt; 25 -&gt; 21 -&gt; 11 -&gt; 34 -&gt; 31 -&gt; 27 -&gt; 12 -&gt; 32 -&gt; 0</t>
  </si>
  <si>
    <t>0 -&gt; 15 -&gt; 14 -&gt; 3 -&gt; 17 -&gt; 18 -&gt; 9 -&gt; 29 -&gt; 4 -&gt; 6 -&gt; 19 -&gt; 39 -&gt; 20 -&gt; 2 -&gt; 38 -&gt; 22 -&gt; 24 -&gt; 23 -&gt; 40 -&gt; 16 -&gt; 8 -&gt; 1 -&gt; 21 -&gt; 36 -&gt; 11 -&gt; 31 -&gt; 26 -&gt; 35 -&gt; 28 -&gt; 10 -&gt; 7 -&gt; 13 -&gt; 34 -&gt; 33 -&gt; 5 -&gt; 25 -&gt; 30 -&gt; 27 -&gt; 12 -&gt; 32 -&gt; 37 -&gt; 0</t>
  </si>
  <si>
    <t>0 -&gt; 8 -&gt; 16 -&gt; 17 -&gt; 18 -&gt; 9 -&gt; 29 -&gt; 4 -&gt; 15 -&gt; 37 -&gt; 3 -&gt; 19 -&gt; 2 -&gt; 38 -&gt; 22 -&gt; 24 -&gt; 23 -&gt; 11 -&gt; 14 -&gt; 10 -&gt; 1 -&gt; 36 -&gt; 7 -&gt; 35 -&gt; 28 -&gt; 20 -&gt; 40 -&gt; 13 -&gt; 39 -&gt; 6 -&gt; 26 -&gt; 34 -&gt; 33 -&gt; 5 -&gt; 21 -&gt; 30 -&gt; 25 -&gt; 31 -&gt; 27 -&gt; 12 -&gt; 32 -&gt; 0</t>
  </si>
  <si>
    <t>0 -&gt; 17 -&gt; 18 -&gt; 9 -&gt; 29 -&gt; 4 -&gt; 6 -&gt; 37 -&gt; 3 -&gt; 10 -&gt; 19 -&gt; 20 -&gt; 11 -&gt; 2 -&gt; 38 -&gt; 22 -&gt; 23 -&gt; 40 -&gt; 15 -&gt; 35 -&gt; 14 -&gt; 16 -&gt; 36 -&gt; 24 -&gt; 8 -&gt; 31 -&gt; 39 -&gt; 28 -&gt; 1 -&gt; 7 -&gt; 13 -&gt; 34 -&gt; 33 -&gt; 5 -&gt; 25 -&gt; 21 -&gt; 30 -&gt; 26 -&gt; 27 -&gt; 12 -&gt; 32 -&gt; 0</t>
  </si>
  <si>
    <t>0 -&gt; 7 -&gt; 17 -&gt; 18 -&gt; 9 -&gt; 4 -&gt; 6 -&gt; 37 -&gt; 3 -&gt; 10 -&gt; 19 -&gt; 20 -&gt; 11 -&gt; 2 -&gt; 38 -&gt; 5 -&gt; 1 -&gt; 24 -&gt; 23 -&gt; 40 -&gt; 15 -&gt; 14 -&gt; 16 -&gt; 36 -&gt; 39 -&gt; 26 -&gt; 35 -&gt; 13 -&gt; 33 -&gt; 22 -&gt; 34 -&gt; 21 -&gt; 30 -&gt; 25 -&gt; 31 -&gt; 27 -&gt; 12 -&gt; 32 -&gt; 8 -&gt; 28 -&gt; 29 -&gt; 0</t>
  </si>
  <si>
    <t>0 -&gt; 4 -&gt; 3 -&gt; 12 -&gt; 6 -&gt; 18 -&gt; 9 -&gt; 29 -&gt; 10 -&gt; 19 -&gt; 20 -&gt; 2 -&gt; 5 -&gt; 38 -&gt; 22 -&gt; 24 -&gt; 23 -&gt; 40 -&gt; 15 -&gt; 14 -&gt; 11 -&gt; 16 -&gt; 36 -&gt; 8 -&gt; 1 -&gt; 32 -&gt; 39 -&gt; 26 -&gt; 35 -&gt; 28 -&gt; 7 -&gt; 27 -&gt; 13 -&gt; 34 -&gt; 33 -&gt; 17 -&gt; 21 -&gt; 30 -&gt; 25 -&gt; 31 -&gt; 37 -&gt; 0</t>
  </si>
  <si>
    <t>0 -&gt; 17 -&gt; 18 -&gt; 9 -&gt; 29 -&gt; 4 -&gt; 6 -&gt; 3 -&gt; 10 -&gt; 19 -&gt; 20 -&gt; 11 -&gt; 2 -&gt; 38 -&gt; 22 -&gt; 24 -&gt; 23 -&gt; 40 -&gt; 15 -&gt; 14 -&gt; 16 -&gt; 8 -&gt; 1 -&gt; 26 -&gt; 35 -&gt; 28 -&gt; 36 -&gt; 39 -&gt; 5 -&gt; 7 -&gt; 13 -&gt; 33 -&gt; 34 -&gt; 21 -&gt; 30 -&gt; 25 -&gt; 31 -&gt; 27 -&gt; 12 -&gt; 32 -&gt; 37 -&gt; 0</t>
  </si>
  <si>
    <t>0 -&gt; 17 -&gt; 18 -&gt; 9 -&gt; 29 -&gt; 4 -&gt; 6 -&gt; 37 -&gt; 3 -&gt; 10 -&gt; 19 -&gt; 20 -&gt; 11 -&gt; 38 -&gt; 24 -&gt; 23 -&gt; 15 -&gt; 2 -&gt; 16 -&gt; 8 -&gt; 1 -&gt; 36 -&gt; 40 -&gt; 39 -&gt; 26 -&gt; 22 -&gt; 28 -&gt; 7 -&gt; 13 -&gt; 35 -&gt; 33 -&gt; 5 -&gt; 21 -&gt; 30 -&gt; 25 -&gt; 31 -&gt; 27 -&gt; 12 -&gt; 32 -&gt; 14 -&gt; 34 -&gt; 0</t>
  </si>
  <si>
    <t>0 -&gt; 17 -&gt; 18 -&gt; 9 -&gt; 29 -&gt; 4 -&gt; 37 -&gt; 3 -&gt; 10 -&gt; 20 -&gt; 11 -&gt; 2 -&gt; 38 -&gt; 23 -&gt; 24 -&gt; 19 -&gt; 40 -&gt; 15 -&gt; 14 -&gt; 16 -&gt; 8 -&gt; 1 -&gt; 36 -&gt; 39 -&gt; 35 -&gt; 28 -&gt; 7 -&gt; 13 -&gt; 6 -&gt; 22 -&gt; 26 -&gt; 34 -&gt; 33 -&gt; 5 -&gt; 21 -&gt; 30 -&gt; 25 -&gt; 31 -&gt; 27 -&gt; 12 -&gt; 32 -&gt; 0</t>
  </si>
  <si>
    <t>0 -&gt; 16 -&gt; 9 -&gt; 17 -&gt; 18 -&gt; 29 -&gt; 4 -&gt; 6 -&gt; 37 -&gt; 3 -&gt; 10 -&gt; 19 -&gt; 39 -&gt; 20 -&gt; 2 -&gt; 38 -&gt; 22 -&gt; 24 -&gt; 23 -&gt; 15 -&gt; 14 -&gt; 8 -&gt; 1 -&gt; 21 -&gt; 30 -&gt; 36 -&gt; 40 -&gt; 26 -&gt; 35 -&gt; 28 -&gt; 7 -&gt; 13 -&gt; 34 -&gt; 33 -&gt; 5 -&gt; 11 -&gt; 25 -&gt; 31 -&gt; 27 -&gt; 12 -&gt; 32 -&gt; 0</t>
  </si>
  <si>
    <t>0 -&gt; 17 -&gt; 18 -&gt; 4 -&gt; 6 -&gt; 37 -&gt; 3 -&gt; 10 -&gt; 19 -&gt; 20 -&gt; 11 -&gt; 2 -&gt; 38 -&gt; 22 -&gt; 24 -&gt; 40 -&gt; 15 -&gt; 14 -&gt; 16 -&gt; 8 -&gt; 1 -&gt; 21 -&gt; 36 -&gt; 39 -&gt; 26 -&gt; 9 -&gt; 28 -&gt; 5 -&gt; 13 -&gt; 34 -&gt; 33 -&gt; 30 -&gt; 25 -&gt; 31 -&gt; 23 -&gt; 12 -&gt; 7 -&gt; 35 -&gt; 27 -&gt; 29 -&gt; 32 -&gt; 0</t>
  </si>
  <si>
    <t>0 -&gt; 14 -&gt; 16 -&gt; 8 -&gt; 4 -&gt; 36 -&gt; 17 -&gt; 18 -&gt; 9 -&gt; 29 -&gt; 6 -&gt; 37 -&gt; 3 -&gt; 10 -&gt; 19 -&gt; 39 -&gt; 20 -&gt; 11 -&gt; 2 -&gt; 22 -&gt; 24 -&gt; 23 -&gt; 40 -&gt; 15 -&gt; 1 -&gt; 26 -&gt; 35 -&gt; 28 -&gt; 7 -&gt; 13 -&gt; 33 -&gt; 34 -&gt; 38 -&gt; 5 -&gt; 21 -&gt; 30 -&gt; 25 -&gt; 31 -&gt; 27 -&gt; 12 -&gt; 32 -&gt; 0</t>
  </si>
  <si>
    <t>0 -&gt; 19 -&gt; 15 -&gt; 17 -&gt; 18 -&gt; 9 -&gt; 29 -&gt; 4 -&gt; 6 -&gt; 37 -&gt; 3 -&gt; 10 -&gt; 20 -&gt; 11 -&gt; 31 -&gt; 2 -&gt; 38 -&gt; 22 -&gt; 24 -&gt; 23 -&gt; 40 -&gt; 16 -&gt; 8 -&gt; 1 -&gt; 36 -&gt; 39 -&gt; 26 -&gt; 35 -&gt; 28 -&gt; 7 -&gt; 13 -&gt; 33 -&gt; 5 -&gt; 21 -&gt; 25 -&gt; 14 -&gt; 34 -&gt; 30 -&gt; 27 -&gt; 12 -&gt; 32 -&gt; 0</t>
  </si>
  <si>
    <t>0 -&gt; 8 -&gt; 4 -&gt; 17 -&gt; 18 -&gt; 9 -&gt; 29 -&gt; 37 -&gt; 3 -&gt; 10 -&gt; 19 -&gt; 20 -&gt; 11 -&gt; 2 -&gt; 38 -&gt; 22 -&gt; 23 -&gt; 24 -&gt; 16 -&gt; 5 -&gt; 1 -&gt; 36 -&gt; 15 -&gt; 14 -&gt; 39 -&gt; 35 -&gt; 28 -&gt; 7 -&gt; 13 -&gt; 34 -&gt; 33 -&gt; 6 -&gt; 40 -&gt; 26 -&gt; 21 -&gt; 30 -&gt; 25 -&gt; 31 -&gt; 27 -&gt; 12 -&gt; 32 -&gt; 0</t>
  </si>
  <si>
    <t>0 -&gt; 17 -&gt; 18 -&gt; 9 -&gt; 29 -&gt; 4 -&gt; 37 -&gt; 3 -&gt; 10 -&gt; 19 -&gt; 20 -&gt; 2 -&gt; 5 -&gt; 38 -&gt; 23 -&gt; 40 -&gt; 15 -&gt; 14 -&gt; 11 -&gt; 16 -&gt; 8 -&gt; 1 -&gt; 36 -&gt; 39 -&gt; 35 -&gt; 28 -&gt; 7 -&gt; 13 -&gt; 33 -&gt; 22 -&gt; 24 -&gt; 34 -&gt; 21 -&gt; 30 -&gt; 25 -&gt; 6 -&gt; 31 -&gt; 26 -&gt; 27 -&gt; 12 -&gt; 32 -&gt; 0</t>
  </si>
  <si>
    <t>0 -&gt; 20 -&gt; 10 -&gt; 7 -&gt; 19 -&gt; 17 -&gt; 18 -&gt; 9 -&gt; 29 -&gt; 4 -&gt; 6 -&gt; 37 -&gt; 3 -&gt; 11 -&gt; 2 -&gt; 38 -&gt; 22 -&gt; 24 -&gt; 23 -&gt; 15 -&gt; 14 -&gt; 16 -&gt; 1 -&gt; 36 -&gt; 40 -&gt; 39 -&gt; 26 -&gt; 35 -&gt; 13 -&gt; 34 -&gt; 33 -&gt; 5 -&gt; 21 -&gt; 30 -&gt; 25 -&gt; 31 -&gt; 27 -&gt; 12 -&gt; 32 -&gt; 8 -&gt; 28 -&gt; 0</t>
  </si>
  <si>
    <t>0 -&gt; 17 -&gt; 18 -&gt; 1 -&gt; 4 -&gt; 6 -&gt; 37 -&gt; 3 -&gt; 10 -&gt; 19 -&gt; 20 -&gt; 11 -&gt; 2 -&gt; 38 -&gt; 22 -&gt; 24 -&gt; 23 -&gt; 40 -&gt; 15 -&gt; 35 -&gt; 14 -&gt; 16 -&gt; 36 -&gt; 8 -&gt; 39 -&gt; 26 -&gt; 9 -&gt; 29 -&gt; 28 -&gt; 7 -&gt; 13 -&gt; 34 -&gt; 33 -&gt; 5 -&gt; 21 -&gt; 30 -&gt; 25 -&gt; 31 -&gt; 27 -&gt; 12 -&gt; 32 -&gt; 0</t>
  </si>
  <si>
    <t>0 -&gt; 9 -&gt; 17 -&gt; 29 -&gt; 4 -&gt; 6 -&gt; 26 -&gt; 12 -&gt; 3 -&gt; 10 -&gt; 19 -&gt; 20 -&gt; 2 -&gt; 22 -&gt; 24 -&gt; 23 -&gt; 40 -&gt; 15 -&gt; 35 -&gt; 14 -&gt; 11 -&gt; 16 -&gt; 8 -&gt; 1 -&gt; 36 -&gt; 39 -&gt; 28 -&gt; 7 -&gt; 13 -&gt; 34 -&gt; 33 -&gt; 5 -&gt; 21 -&gt; 30 -&gt; 25 -&gt; 31 -&gt; 27 -&gt; 18 -&gt; 38 -&gt; 32 -&gt; 37 -&gt; 0</t>
  </si>
  <si>
    <t>0 -&gt; 14 -&gt; 17 -&gt; 18 -&gt; 9 -&gt; 29 -&gt; 4 -&gt; 6 -&gt; 37 -&gt; 10 -&gt; 19 -&gt; 39 -&gt; 20 -&gt; 11 -&gt; 2 -&gt; 38 -&gt; 22 -&gt; 16 -&gt; 8 -&gt; 1 -&gt; 36 -&gt; 40 -&gt; 26 -&gt; 3 -&gt; 23 -&gt; 24 -&gt; 28 -&gt; 7 -&gt; 31 -&gt; 27 -&gt; 13 -&gt; 34 -&gt; 33 -&gt; 5 -&gt; 21 -&gt; 25 -&gt; 30 -&gt; 12 -&gt; 15 -&gt; 35 -&gt; 32 -&gt; 0</t>
  </si>
  <si>
    <t>0 -&gt; 5 -&gt; 2 -&gt; 17 -&gt; 18 -&gt; 9 -&gt; 29 -&gt; 4 -&gt; 6 -&gt; 37 -&gt; 3 -&gt; 10 -&gt; 19 -&gt; 39 -&gt; 20 -&gt; 38 -&gt; 22 -&gt; 23 -&gt; 15 -&gt; 14 -&gt; 11 -&gt; 40 -&gt; 16 -&gt; 36 -&gt; 8 -&gt; 1 -&gt; 24 -&gt; 21 -&gt; 26 -&gt; 35 -&gt; 28 -&gt; 7 -&gt; 13 -&gt; 34 -&gt; 33 -&gt; 30 -&gt; 25 -&gt; 31 -&gt; 27 -&gt; 12 -&gt; 32 -&gt; 0</t>
  </si>
  <si>
    <t>0 -&gt; 17 -&gt; 18 -&gt; 9 -&gt; 29 -&gt; 4 -&gt; 6 -&gt; 37 -&gt; 10 -&gt; 19 -&gt; 20 -&gt; 11 -&gt; 2 -&gt; 5 -&gt; 38 -&gt; 22 -&gt; 40 -&gt; 24 -&gt; 14 -&gt; 16 -&gt; 8 -&gt; 1 -&gt; 36 -&gt; 39 -&gt; 26 -&gt; 3 -&gt; 28 -&gt; 7 -&gt; 27 -&gt; 13 -&gt; 33 -&gt; 34 -&gt; 21 -&gt; 30 -&gt; 25 -&gt; 31 -&gt; 23 -&gt; 12 -&gt; 15 -&gt; 35 -&gt; 32 -&gt; 0</t>
  </si>
  <si>
    <t>0 -&gt; 17 -&gt; 18 -&gt; 9 -&gt; 29 -&gt; 4 -&gt; 6 -&gt; 37 -&gt; 3 -&gt; 19 -&gt; 20 -&gt; 2 -&gt; 38 -&gt; 13 -&gt; 39 -&gt; 24 -&gt; 23 -&gt; 15 -&gt; 14 -&gt; 16 -&gt; 8 -&gt; 1 -&gt; 21 -&gt; 36 -&gt; 22 -&gt; 40 -&gt; 26 -&gt; 35 -&gt; 28 -&gt; 34 -&gt; 33 -&gt; 5 -&gt; 7 -&gt; 11 -&gt; 25 -&gt; 31 -&gt; 27 -&gt; 10 -&gt; 30 -&gt; 12 -&gt; 32 -&gt; 0</t>
  </si>
  <si>
    <t>0 -&gt; 14 -&gt; 3 -&gt; 17 -&gt; 18 -&gt; 9 -&gt; 29 -&gt; 4 -&gt; 6 -&gt; 10 -&gt; 19 -&gt; 20 -&gt; 11 -&gt; 2 -&gt; 38 -&gt; 22 -&gt; 24 -&gt; 23 -&gt; 40 -&gt; 15 -&gt; 16 -&gt; 8 -&gt; 1 -&gt; 36 -&gt; 39 -&gt; 26 -&gt; 35 -&gt; 28 -&gt; 7 -&gt; 31 -&gt; 27 -&gt; 13 -&gt; 34 -&gt; 33 -&gt; 5 -&gt; 21 -&gt; 25 -&gt; 30 -&gt; 12 -&gt; 32 -&gt; 37 -&gt; 0</t>
  </si>
  <si>
    <t>0 -&gt; 17 -&gt; 18 -&gt; 9 -&gt; 29 -&gt; 4 -&gt; 6 -&gt; 37 -&gt; 3 -&gt; 10 -&gt; 19 -&gt; 20 -&gt; 13 -&gt; 2 -&gt; 38 -&gt; 22 -&gt; 23 -&gt; 40 -&gt; 15 -&gt; 14 -&gt; 34 -&gt; 11 -&gt; 16 -&gt; 36 -&gt; 8 -&gt; 1 -&gt; 24 -&gt; 39 -&gt; 26 -&gt; 35 -&gt; 28 -&gt; 7 -&gt; 33 -&gt; 5 -&gt; 21 -&gt; 30 -&gt; 25 -&gt; 31 -&gt; 27 -&gt; 12 -&gt; 32 -&gt; 0</t>
  </si>
  <si>
    <t>0 -&gt; 8 -&gt; 9 -&gt; 17 -&gt; 29 -&gt; 4 -&gt; 6 -&gt; 37 -&gt; 3 -&gt; 10 -&gt; 19 -&gt; 20 -&gt; 11 -&gt; 31 -&gt; 2 -&gt; 22 -&gt; 24 -&gt; 23 -&gt; 40 -&gt; 15 -&gt; 14 -&gt; 16 -&gt; 18 -&gt; 38 -&gt; 1 -&gt; 36 -&gt; 39 -&gt; 26 -&gt; 35 -&gt; 28 -&gt; 7 -&gt; 27 -&gt; 13 -&gt; 34 -&gt; 33 -&gt; 5 -&gt; 25 -&gt; 21 -&gt; 30 -&gt; 12 -&gt; 32 -&gt; 0</t>
  </si>
  <si>
    <t>0 -&gt; 14 -&gt; 4 -&gt; 17 -&gt; 18 -&gt; 9 -&gt; 6 -&gt; 26 -&gt; 37 -&gt; 3 -&gt; 10 -&gt; 19 -&gt; 39 -&gt; 20 -&gt; 11 -&gt; 2 -&gt; 38 -&gt; 23 -&gt; 40 -&gt; 16 -&gt; 36 -&gt; 8 -&gt; 1 -&gt; 7 -&gt; 13 -&gt; 22 -&gt; 34 -&gt; 33 -&gt; 5 -&gt; 21 -&gt; 30 -&gt; 25 -&gt; 31 -&gt; 27 -&gt; 12 -&gt; 15 -&gt; 24 -&gt; 35 -&gt; 28 -&gt; 29 -&gt; 32 -&gt; 0</t>
  </si>
  <si>
    <t>0 -&gt; 18 -&gt; 9 -&gt; 29 -&gt; 4 -&gt; 6 -&gt; 12 -&gt; 3 -&gt; 10 -&gt; 19 -&gt; 20 -&gt; 11 -&gt; 2 -&gt; 38 -&gt; 22 -&gt; 24 -&gt; 23 -&gt; 40 -&gt; 15 -&gt; 35 -&gt; 14 -&gt; 16 -&gt; 8 -&gt; 28 -&gt; 1 -&gt; 39 -&gt; 26 -&gt; 36 -&gt; 7 -&gt; 13 -&gt; 34 -&gt; 33 -&gt; 5 -&gt; 21 -&gt; 30 -&gt; 25 -&gt; 31 -&gt; 27 -&gt; 17 -&gt; 32 -&gt; 37 -&gt; 0</t>
  </si>
  <si>
    <t>0 -&gt; 13 -&gt; 17 -&gt; 18 -&gt; 9 -&gt; 29 -&gt; 4 -&gt; 6 -&gt; 37 -&gt; 3 -&gt; 10 -&gt; 19 -&gt; 20 -&gt; 11 -&gt; 2 -&gt; 22 -&gt; 24 -&gt; 23 -&gt; 38 -&gt; 15 -&gt; 14 -&gt; 34 -&gt; 16 -&gt; 8 -&gt; 1 -&gt; 36 -&gt; 40 -&gt; 39 -&gt; 26 -&gt; 35 -&gt; 28 -&gt; 7 -&gt; 33 -&gt; 5 -&gt; 21 -&gt; 30 -&gt; 25 -&gt; 31 -&gt; 27 -&gt; 12 -&gt; 32 -&gt; 0</t>
  </si>
  <si>
    <t>0 -&gt; 8 -&gt; 1 -&gt; 19 -&gt; 17 -&gt; 18 -&gt; 9 -&gt; 29 -&gt; 4 -&gt; 6 -&gt; 37 -&gt; 3 -&gt; 10 -&gt; 20 -&gt; 13 -&gt; 33 -&gt; 2 -&gt; 5 -&gt; 38 -&gt; 22 -&gt; 24 -&gt; 23 -&gt; 40 -&gt; 15 -&gt; 14 -&gt; 34 -&gt; 21 -&gt; 11 -&gt; 16 -&gt; 36 -&gt; 39 -&gt; 26 -&gt; 35 -&gt; 28 -&gt; 7 -&gt; 30 -&gt; 25 -&gt; 31 -&gt; 27 -&gt; 12 -&gt; 32 -&gt; 0</t>
  </si>
  <si>
    <t>0 -&gt; 19 -&gt; 10 -&gt; 3 -&gt; 18 -&gt; 9 -&gt; 17 -&gt; 4 -&gt; 24 -&gt; 6 -&gt; 37 -&gt; 20 -&gt; 11 -&gt; 2 -&gt; 38 -&gt; 29 -&gt; 23 -&gt; 40 -&gt; 15 -&gt; 14 -&gt; 16 -&gt; 8 -&gt; 36 -&gt; 39 -&gt; 26 -&gt; 35 -&gt; 28 -&gt; 7 -&gt; 13 -&gt; 22 -&gt; 34 -&gt; 33 -&gt; 1 -&gt; 5 -&gt; 21 -&gt; 30 -&gt; 25 -&gt; 31 -&gt; 27 -&gt; 12 -&gt; 32 -&gt; 0</t>
  </si>
  <si>
    <t>0 -&gt; 17 -&gt; 18 -&gt; 9 -&gt; 29 -&gt; 4 -&gt; 6 -&gt; 37 -&gt; 3 -&gt; 10 -&gt; 19 -&gt; 20 -&gt; 11 -&gt; 2 -&gt; 22 -&gt; 24 -&gt; 23 -&gt; 40 -&gt; 15 -&gt; 14 -&gt; 16 -&gt; 8 -&gt; 1 -&gt; 36 -&gt; 39 -&gt; 26 -&gt; 28 -&gt; 7 -&gt; 34 -&gt; 38 -&gt; 5 -&gt; 21 -&gt; 30 -&gt; 25 -&gt; 31 -&gt; 27 -&gt; 12 -&gt; 32 -&gt; 13 -&gt; 35 -&gt; 33 -&gt; 0</t>
  </si>
  <si>
    <t>0 -&gt; 17 -&gt; 18 -&gt; 9 -&gt; 29 -&gt; 4 -&gt; 6 -&gt; 37 -&gt; 3 -&gt; 10 -&gt; 19 -&gt; 20 -&gt; 11 -&gt; 2 -&gt; 24 -&gt; 23 -&gt; 15 -&gt; 14 -&gt; 16 -&gt; 8 -&gt; 28 -&gt; 1 -&gt; 36 -&gt; 39 -&gt; 26 -&gt; 35 -&gt; 40 -&gt; 7 -&gt; 13 -&gt; 33 -&gt; 22 -&gt; 34 -&gt; 38 -&gt; 5 -&gt; 21 -&gt; 30 -&gt; 25 -&gt; 31 -&gt; 27 -&gt; 12 -&gt; 32 -&gt; 0</t>
  </si>
  <si>
    <t>0 -&gt; 17 -&gt; 18 -&gt; 9 -&gt; 4 -&gt; 6 -&gt; 37 -&gt; 3 -&gt; 10 -&gt; 20 -&gt; 11 -&gt; 2 -&gt; 38 -&gt; 29 -&gt; 24 -&gt; 23 -&gt; 40 -&gt; 26 -&gt; 14 -&gt; 16 -&gt; 8 -&gt; 28 -&gt; 1 -&gt; 36 -&gt; 15 -&gt; 35 -&gt; 19 -&gt; 39 -&gt; 7 -&gt; 13 -&gt; 22 -&gt; 34 -&gt; 33 -&gt; 5 -&gt; 21 -&gt; 30 -&gt; 25 -&gt; 31 -&gt; 27 -&gt; 12 -&gt; 32 -&gt; 0</t>
  </si>
  <si>
    <t>0 -&gt; 9 -&gt; 19 -&gt; 17 -&gt; 18 -&gt; 29 -&gt; 4 -&gt; 37 -&gt; 3 -&gt; 10 -&gt; 20 -&gt; 2 -&gt; 38 -&gt; 22 -&gt; 24 -&gt; 23 -&gt; 40 -&gt; 15 -&gt; 14 -&gt; 16 -&gt; 8 -&gt; 1 -&gt; 36 -&gt; 39 -&gt; 35 -&gt; 28 -&gt; 7 -&gt; 13 -&gt; 6 -&gt; 30 -&gt; 26 -&gt; 34 -&gt; 33 -&gt; 5 -&gt; 21 -&gt; 11 -&gt; 25 -&gt; 31 -&gt; 27 -&gt; 12 -&gt; 32 -&gt; 0</t>
  </si>
  <si>
    <t>0 -&gt; 17 -&gt; 18 -&gt; 9 -&gt; 29 -&gt; 4 -&gt; 6 -&gt; 37 -&gt; 3 -&gt; 20 -&gt; 11 -&gt; 2 -&gt; 38 -&gt; 22 -&gt; 24 -&gt; 23 -&gt; 15 -&gt; 14 -&gt; 34 -&gt; 16 -&gt; 8 -&gt; 28 -&gt; 1 -&gt; 35 -&gt; 40 -&gt; 7 -&gt; 13 -&gt; 36 -&gt; 33 -&gt; 5 -&gt; 25 -&gt; 21 -&gt; 10 -&gt; 26 -&gt; 30 -&gt; 19 -&gt; 39 -&gt; 31 -&gt; 27 -&gt; 12 -&gt; 32 -&gt; 0</t>
  </si>
  <si>
    <t>0 -&gt; 2 -&gt; 17 -&gt; 9 -&gt; 29 -&gt; 4 -&gt; 6 -&gt; 10 -&gt; 30 -&gt; 19 -&gt; 11 -&gt; 22 -&gt; 24 -&gt; 15 -&gt; 14 -&gt; 16 -&gt; 8 -&gt; 1 -&gt; 21 -&gt; 20 -&gt; 40 -&gt; 3 -&gt; 23 -&gt; 39 -&gt; 26 -&gt; 35 -&gt; 28 -&gt; 36 -&gt; 18 -&gt; 38 -&gt; 13 -&gt; 34 -&gt; 33 -&gt; 5 -&gt; 7 -&gt; 25 -&gt; 31 -&gt; 27 -&gt; 12 -&gt; 32 -&gt; 37 -&gt; 0</t>
  </si>
  <si>
    <t>0 -&gt; 17 -&gt; 18 -&gt; 9 -&gt; 29 -&gt; 6 -&gt; 37 -&gt; 3 -&gt; 10 -&gt; 19 -&gt; 20 -&gt; 13 -&gt; 2 -&gt; 22 -&gt; 38 -&gt; 12 -&gt; 23 -&gt; 40 -&gt; 15 -&gt; 14 -&gt; 16 -&gt; 8 -&gt; 1 -&gt; 36 -&gt; 39 -&gt; 26 -&gt; 35 -&gt; 28 -&gt; 7 -&gt; 11 -&gt; 34 -&gt; 33 -&gt; 5 -&gt; 21 -&gt; 30 -&gt; 25 -&gt; 31 -&gt; 27 -&gt; 4 -&gt; 24 -&gt; 32 -&gt; 0</t>
  </si>
  <si>
    <t>0 -&gt; 17 -&gt; 18 -&gt; 9 -&gt; 29 -&gt; 4 -&gt; 6 -&gt; 3 -&gt; 10 -&gt; 19 -&gt; 20 -&gt; 11 -&gt; 2 -&gt; 38 -&gt; 23 -&gt; 24 -&gt; 22 -&gt; 40 -&gt; 15 -&gt; 14 -&gt; 16 -&gt; 8 -&gt; 28 -&gt; 1 -&gt; 36 -&gt; 39 -&gt; 26 -&gt; 35 -&gt; 13 -&gt; 33 -&gt; 34 -&gt; 31 -&gt; 5 -&gt; 25 -&gt; 21 -&gt; 30 -&gt; 12 -&gt; 7 -&gt; 27 -&gt; 32 -&gt; 37 -&gt; 0</t>
  </si>
  <si>
    <t>0 -&gt; 2 -&gt; 17 -&gt; 18 -&gt; 9 -&gt; 29 -&gt; 6 -&gt; 26 -&gt; 37 -&gt; 3 -&gt; 23 -&gt; 10 -&gt; 20 -&gt; 40 -&gt; 11 -&gt; 4 -&gt; 24 -&gt; 38 -&gt; 15 -&gt; 14 -&gt; 16 -&gt; 8 -&gt; 1 -&gt; 36 -&gt; 19 -&gt; 39 -&gt; 35 -&gt; 28 -&gt; 7 -&gt; 13 -&gt; 22 -&gt; 34 -&gt; 33 -&gt; 5 -&gt; 21 -&gt; 30 -&gt; 25 -&gt; 31 -&gt; 27 -&gt; 12 -&gt; 32 -&gt; 0</t>
  </si>
  <si>
    <t>0 -&gt; 18 -&gt; 9 -&gt; 29 -&gt; 17 -&gt; 4 -&gt; 37 -&gt; 3 -&gt; 10 -&gt; 19 -&gt; 20 -&gt; 11 -&gt; 2 -&gt; 38 -&gt; 22 -&gt; 24 -&gt; 23 -&gt; 15 -&gt; 14 -&gt; 34 -&gt; 30 -&gt; 16 -&gt; 8 -&gt; 1 -&gt; 36 -&gt; 39 -&gt; 28 -&gt; 7 -&gt; 13 -&gt; 33 -&gt; 40 -&gt; 5 -&gt; 21 -&gt; 6 -&gt; 26 -&gt; 35 -&gt; 25 -&gt; 31 -&gt; 27 -&gt; 12 -&gt; 32 -&gt; 0</t>
  </si>
  <si>
    <t>0 -&gt; 17 -&gt; 18 -&gt; 9 -&gt; 29 -&gt; 4 -&gt; 6 -&gt; 37 -&gt; 3 -&gt; 10 -&gt; 19 -&gt; 20 -&gt; 11 -&gt; 38 -&gt; 24 -&gt; 23 -&gt; 40 -&gt; 15 -&gt; 14 -&gt; 16 -&gt; 1 -&gt; 21 -&gt; 36 -&gt; 39 -&gt; 26 -&gt; 35 -&gt; 7 -&gt; 13 -&gt; 33 -&gt; 2 -&gt; 22 -&gt; 5 -&gt; 25 -&gt; 31 -&gt; 30 -&gt; 12 -&gt; 32 -&gt; 8 -&gt; 27 -&gt; 28 -&gt; 34 -&gt; 0</t>
  </si>
  <si>
    <t>0 -&gt; 8 -&gt; 17 -&gt; 18 -&gt; 9 -&gt; 29 -&gt; 4 -&gt; 24 -&gt; 6 -&gt; 37 -&gt; 3 -&gt; 10 -&gt; 19 -&gt; 20 -&gt; 11 -&gt; 2 -&gt; 38 -&gt; 12 -&gt; 40 -&gt; 15 -&gt; 14 -&gt; 16 -&gt; 5 -&gt; 1 -&gt; 36 -&gt; 39 -&gt; 26 -&gt; 35 -&gt; 28 -&gt; 7 -&gt; 27 -&gt; 13 -&gt; 22 -&gt; 33 -&gt; 34 -&gt; 21 -&gt; 30 -&gt; 25 -&gt; 31 -&gt; 23 -&gt; 32 -&gt; 0</t>
  </si>
  <si>
    <t>0 -&gt; 19 -&gt; 5 -&gt; 1 -&gt; 17 -&gt; 18 -&gt; 9 -&gt; 29 -&gt; 4 -&gt; 6 -&gt; 37 -&gt; 10 -&gt; 21 -&gt; 30 -&gt; 20 -&gt; 3 -&gt; 11 -&gt; 2 -&gt; 38 -&gt; 22 -&gt; 24 -&gt; 23 -&gt; 40 -&gt; 15 -&gt; 14 -&gt; 16 -&gt; 8 -&gt; 39 -&gt; 26 -&gt; 35 -&gt; 28 -&gt; 7 -&gt; 13 -&gt; 36 -&gt; 33 -&gt; 34 -&gt; 25 -&gt; 31 -&gt; 27 -&gt; 12 -&gt; 32 -&gt; 0</t>
  </si>
  <si>
    <t>0 -&gt; 17 -&gt; 18 -&gt; 9 -&gt; 4 -&gt; 24 -&gt; 6 -&gt; 37 -&gt; 3 -&gt; 23 -&gt; 10 -&gt; 19 -&gt; 39 -&gt; 29 -&gt; 20 -&gt; 11 -&gt; 2 -&gt; 38 -&gt; 22 -&gt; 40 -&gt; 15 -&gt; 14 -&gt; 34 -&gt; 16 -&gt; 8 -&gt; 1 -&gt; 26 -&gt; 35 -&gt; 28 -&gt; 7 -&gt; 13 -&gt; 36 -&gt; 33 -&gt; 5 -&gt; 21 -&gt; 30 -&gt; 25 -&gt; 31 -&gt; 27 -&gt; 12 -&gt; 32 -&gt; 0</t>
  </si>
  <si>
    <t>0 -&gt; 18 -&gt; 9 -&gt; 29 -&gt; 17 -&gt; 4 -&gt; 6 -&gt; 37 -&gt; 3 -&gt; 10 -&gt; 19 -&gt; 20 -&gt; 11 -&gt; 2 -&gt; 38 -&gt; 22 -&gt; 24 -&gt; 23 -&gt; 40 -&gt; 15 -&gt; 35 -&gt; 14 -&gt; 8 -&gt; 1 -&gt; 26 -&gt; 16 -&gt; 36 -&gt; 39 -&gt; 28 -&gt; 7 -&gt; 13 -&gt; 34 -&gt; 33 -&gt; 5 -&gt; 21 -&gt; 30 -&gt; 25 -&gt; 31 -&gt; 27 -&gt; 12 -&gt; 32 -&gt; 0</t>
  </si>
  <si>
    <t>0 -&gt; 14 -&gt; 18 -&gt; 17 -&gt; 4 -&gt; 15 -&gt; 9 -&gt; 29 -&gt; 6 -&gt; 37 -&gt; 3 -&gt; 10 -&gt; 19 -&gt; 20 -&gt; 11 -&gt; 2 -&gt; 38 -&gt; 22 -&gt; 24 -&gt; 23 -&gt; 16 -&gt; 8 -&gt; 1 -&gt; 36 -&gt; 40 -&gt; 39 -&gt; 26 -&gt; 35 -&gt; 28 -&gt; 7 -&gt; 13 -&gt; 34 -&gt; 33 -&gt; 5 -&gt; 21 -&gt; 30 -&gt; 25 -&gt; 31 -&gt; 27 -&gt; 12 -&gt; 32 -&gt; 0</t>
  </si>
  <si>
    <t>0 -&gt; 3 -&gt; 17 -&gt; 18 -&gt; 9 -&gt; 29 -&gt; 6 -&gt; 37 -&gt; 10 -&gt; 19 -&gt; 20 -&gt; 11 -&gt; 31 -&gt; 2 -&gt; 38 -&gt; 22 -&gt; 23 -&gt; 40 -&gt; 15 -&gt; 14 -&gt; 16 -&gt; 8 -&gt; 4 -&gt; 36 -&gt; 26 -&gt; 35 -&gt; 28 -&gt; 7 -&gt; 13 -&gt; 34 -&gt; 39 -&gt; 5 -&gt; 30 -&gt; 25 -&gt; 33 -&gt; 1 -&gt; 24 -&gt; 21 -&gt; 27 -&gt; 12 -&gt; 32 -&gt; 0</t>
  </si>
  <si>
    <t>0 -&gt; 19 -&gt; 17 -&gt; 18 -&gt; 9 -&gt; 29 -&gt; 4 -&gt; 6 -&gt; 37 -&gt; 3 -&gt; 10 -&gt; 20 -&gt; 2 -&gt; 22 -&gt; 38 -&gt; 16 -&gt; 24 -&gt; 23 -&gt; 40 -&gt; 15 -&gt; 14 -&gt; 39 -&gt; 26 -&gt; 35 -&gt; 1 -&gt; 7 -&gt; 13 -&gt; 11 -&gt; 33 -&gt; 5 -&gt; 21 -&gt; 30 -&gt; 25 -&gt; 31 -&gt; 27 -&gt; 12 -&gt; 32 -&gt; 8 -&gt; 34 -&gt; 28 -&gt; 36 -&gt; 0</t>
  </si>
  <si>
    <t>0 -&gt; 4 -&gt; 3 -&gt; 18 -&gt; 9 -&gt; 29 -&gt; 10 -&gt; 30 -&gt; 19 -&gt; 20 -&gt; 11 -&gt; 2 -&gt; 22 -&gt; 24 -&gt; 23 -&gt; 40 -&gt; 15 -&gt; 14 -&gt; 16 -&gt; 8 -&gt; 1 -&gt; 21 -&gt; 36 -&gt; 39 -&gt; 35 -&gt; 28 -&gt; 7 -&gt; 13 -&gt; 33 -&gt; 34 -&gt; 38 -&gt; 17 -&gt; 5 -&gt; 25 -&gt; 6 -&gt; 31 -&gt; 26 -&gt; 27 -&gt; 12 -&gt; 32 -&gt; 37 -&gt; 0</t>
  </si>
  <si>
    <t>0 -&gt; 14 -&gt; 7 -&gt; 13 -&gt; 33 -&gt; 6 -&gt; 17 -&gt; 18 -&gt; 9 -&gt; 29 -&gt; 4 -&gt; 15 -&gt; 37 -&gt; 3 -&gt; 23 -&gt; 10 -&gt; 19 -&gt; 20 -&gt; 11 -&gt; 2 -&gt; 22 -&gt; 24 -&gt; 16 -&gt; 8 -&gt; 1 -&gt; 36 -&gt; 40 -&gt; 39 -&gt; 26 -&gt; 35 -&gt; 28 -&gt; 34 -&gt; 38 -&gt; 5 -&gt; 21 -&gt; 30 -&gt; 25 -&gt; 31 -&gt; 27 -&gt; 12 -&gt; 32 -&gt; 0</t>
  </si>
  <si>
    <t>0 -&gt; 15 -&gt; 2 -&gt; 17 -&gt; 18 -&gt; 9 -&gt; 29 -&gt; 4 -&gt; 6 -&gt; 37 -&gt; 3 -&gt; 23 -&gt; 10 -&gt; 19 -&gt; 20 -&gt; 38 -&gt; 22 -&gt; 24 -&gt; 14 -&gt; 40 -&gt; 16 -&gt; 8 -&gt; 1 -&gt; 36 -&gt; 11 -&gt; 26 -&gt; 35 -&gt; 28 -&gt; 7 -&gt; 13 -&gt; 33 -&gt; 34 -&gt; 39 -&gt; 5 -&gt; 21 -&gt; 30 -&gt; 25 -&gt; 31 -&gt; 27 -&gt; 12 -&gt; 32 -&gt; 0</t>
  </si>
  <si>
    <t>0 -&gt; 17 -&gt; 18 -&gt; 38 -&gt; 9 -&gt; 29 -&gt; 4 -&gt; 6 -&gt; 3 -&gt; 10 -&gt; 19 -&gt; 20 -&gt; 11 -&gt; 24 -&gt; 40 -&gt; 15 -&gt; 23 -&gt; 35 -&gt; 14 -&gt; 2 -&gt; 16 -&gt; 5 -&gt; 1 -&gt; 36 -&gt; 39 -&gt; 26 -&gt; 7 -&gt; 13 -&gt; 22 -&gt; 33 -&gt; 34 -&gt; 21 -&gt; 30 -&gt; 25 -&gt; 31 -&gt; 27 -&gt; 12 -&gt; 32 -&gt; 37 -&gt; 8 -&gt; 28 -&gt; 0</t>
  </si>
  <si>
    <t>0 -&gt; 17 -&gt; 18 -&gt; 9 -&gt; 29 -&gt; 4 -&gt; 6 -&gt; 37 -&gt; 3 -&gt; 10 -&gt; 19 -&gt; 20 -&gt; 11 -&gt; 2 -&gt; 38 -&gt; 22 -&gt; 24 -&gt; 23 -&gt; 15 -&gt; 14 -&gt; 16 -&gt; 8 -&gt; 1 -&gt; 36 -&gt; 40 -&gt; 39 -&gt; 26 -&gt; 35 -&gt; 28 -&gt; 7 -&gt; 13 -&gt; 34 -&gt; 33 -&gt; 5 -&gt; 21 -&gt; 30 -&gt; 25 -&gt; 31 -&gt; 27 -&gt; 12 -&gt; 32 -&gt; 0</t>
  </si>
  <si>
    <t>0 -&gt; 19 -&gt; 17 -&gt; 18 -&gt; 9 -&gt; 29 -&gt; 6 -&gt; 37 -&gt; 3 -&gt; 10 -&gt; 20 -&gt; 11 -&gt; 2 -&gt; 4 -&gt; 24 -&gt; 23 -&gt; 40 -&gt; 15 -&gt; 14 -&gt; 16 -&gt; 8 -&gt; 1 -&gt; 36 -&gt; 39 -&gt; 26 -&gt; 35 -&gt; 28 -&gt; 7 -&gt; 13 -&gt; 33 -&gt; 22 -&gt; 34 -&gt; 38 -&gt; 5 -&gt; 21 -&gt; 30 -&gt; 25 -&gt; 31 -&gt; 27 -&gt; 12 -&gt; 32 -&gt; 0</t>
  </si>
  <si>
    <t>0 -&gt; 14 -&gt; 15 -&gt; 17 -&gt; 18 -&gt; 9 -&gt; 29 -&gt; 4 -&gt; 6 -&gt; 37 -&gt; 3 -&gt; 10 -&gt; 19 -&gt; 20 -&gt; 13 -&gt; 2 -&gt; 38 -&gt; 23 -&gt; 40 -&gt; 16 -&gt; 36 -&gt; 22 -&gt; 8 -&gt; 1 -&gt; 24 -&gt; 39 -&gt; 26 -&gt; 35 -&gt; 28 -&gt; 7 -&gt; 11 -&gt; 34 -&gt; 33 -&gt; 5 -&gt; 21 -&gt; 30 -&gt; 25 -&gt; 31 -&gt; 27 -&gt; 12 -&gt; 32 -&gt; 0</t>
  </si>
  <si>
    <t>0 -&gt; 2 -&gt; 17 -&gt; 18 -&gt; 9 -&gt; 29 -&gt; 4 -&gt; 6 -&gt; 37 -&gt; 3 -&gt; 10 -&gt; 19 -&gt; 20 -&gt; 11 -&gt; 22 -&gt; 24 -&gt; 23 -&gt; 40 -&gt; 14 -&gt; 16 -&gt; 8 -&gt; 36 -&gt; 39 -&gt; 26 -&gt; 28 -&gt; 7 -&gt; 13 -&gt; 34 -&gt; 33 -&gt; 5 -&gt; 1 -&gt; 21 -&gt; 30 -&gt; 25 -&gt; 31 -&gt; 27 -&gt; 12 -&gt; 15 -&gt; 35 -&gt; 38 -&gt; 32 -&gt; 0</t>
  </si>
  <si>
    <t>0 -&gt; 19 -&gt; 20 -&gt; 18 -&gt; 9 -&gt; 17 -&gt; 4 -&gt; 6 -&gt; 37 -&gt; 3 -&gt; 11 -&gt; 2 -&gt; 5 -&gt; 38 -&gt; 22 -&gt; 24 -&gt; 23 -&gt; 40 -&gt; 15 -&gt; 14 -&gt; 16 -&gt; 8 -&gt; 1 -&gt; 36 -&gt; 39 -&gt; 26 -&gt; 35 -&gt; 28 -&gt; 7 -&gt; 31 -&gt; 27 -&gt; 29 -&gt; 13 -&gt; 34 -&gt; 33 -&gt; 10 -&gt; 21 -&gt; 30 -&gt; 25 -&gt; 12 -&gt; 32 -&gt; 0</t>
  </si>
  <si>
    <t>0 -&gt; 19 -&gt; 17 -&gt; 18 -&gt; 9 -&gt; 29 -&gt; 4 -&gt; 6 -&gt; 26 -&gt; 24 -&gt; 37 -&gt; 3 -&gt; 10 -&gt; 20 -&gt; 11 -&gt; 2 -&gt; 38 -&gt; 23 -&gt; 40 -&gt; 16 -&gt; 8 -&gt; 1 -&gt; 36 -&gt; 15 -&gt; 14 -&gt; 35 -&gt; 28 -&gt; 7 -&gt; 13 -&gt; 22 -&gt; 33 -&gt; 34 -&gt; 39 -&gt; 5 -&gt; 21 -&gt; 30 -&gt; 25 -&gt; 31 -&gt; 27 -&gt; 12 -&gt; 32 -&gt; 0</t>
  </si>
  <si>
    <t>0 -&gt; 2 -&gt; 17 -&gt; 18 -&gt; 9 -&gt; 4 -&gt; 6 -&gt; 37 -&gt; 3 -&gt; 10 -&gt; 19 -&gt; 20 -&gt; 38 -&gt; 22 -&gt; 24 -&gt; 23 -&gt; 40 -&gt; 15 -&gt; 35 -&gt; 14 -&gt; 34 -&gt; 16 -&gt; 8 -&gt; 1 -&gt; 36 -&gt; 39 -&gt; 28 -&gt; 29 -&gt; 13 -&gt; 7 -&gt; 11 -&gt; 31 -&gt; 33 -&gt; 5 -&gt; 25 -&gt; 21 -&gt; 30 -&gt; 26 -&gt; 27 -&gt; 12 -&gt; 32 -&gt; 0</t>
  </si>
  <si>
    <t>0 -&gt; 8 -&gt; 17 -&gt; 9 -&gt; 29 -&gt; 4 -&gt; 6 -&gt; 10 -&gt; 20 -&gt; 3 -&gt; 23 -&gt; 11 -&gt; 2 -&gt; 22 -&gt; 24 -&gt; 19 -&gt; 40 -&gt; 15 -&gt; 14 -&gt; 16 -&gt; 18 -&gt; 38 -&gt; 1 -&gt; 36 -&gt; 39 -&gt; 26 -&gt; 35 -&gt; 28 -&gt; 7 -&gt; 13 -&gt; 34 -&gt; 33 -&gt; 5 -&gt; 21 -&gt; 30 -&gt; 25 -&gt; 31 -&gt; 27 -&gt; 12 -&gt; 32 -&gt; 37 -&gt; 0</t>
  </si>
  <si>
    <t>0 -&gt; 19 -&gt; 17 -&gt; 18 -&gt; 9 -&gt; 29 -&gt; 4 -&gt; 3 -&gt; 10 -&gt; 20 -&gt; 11 -&gt; 2 -&gt; 38 -&gt; 22 -&gt; 24 -&gt; 23 -&gt; 40 -&gt; 7 -&gt; 14 -&gt; 16 -&gt; 8 -&gt; 28 -&gt; 1 -&gt; 36 -&gt; 39 -&gt; 13 -&gt; 34 -&gt; 33 -&gt; 5 -&gt; 21 -&gt; 6 -&gt; 26 -&gt; 30 -&gt; 25 -&gt; 31 -&gt; 27 -&gt; 12 -&gt; 15 -&gt; 35 -&gt; 32 -&gt; 37 -&gt; 0</t>
  </si>
  <si>
    <t>0 -&gt; 1 -&gt; 5 -&gt; 12 -&gt; 3 -&gt; 17 -&gt; 18 -&gt; 9 -&gt; 29 -&gt; 4 -&gt; 6 -&gt; 37 -&gt; 10 -&gt; 19 -&gt; 20 -&gt; 11 -&gt; 2 -&gt; 22 -&gt; 24 -&gt; 23 -&gt; 38 -&gt; 15 -&gt; 14 -&gt; 8 -&gt; 16 -&gt; 36 -&gt; 39 -&gt; 35 -&gt; 28 -&gt; 7 -&gt; 27 -&gt; 13 -&gt; 33 -&gt; 34 -&gt; 21 -&gt; 30 -&gt; 25 -&gt; 31 -&gt; 40 -&gt; 26 -&gt; 32 -&gt; 0</t>
  </si>
  <si>
    <t>0 -&gt; 14 -&gt; 19 -&gt; 6 -&gt; 27 -&gt; 15 -&gt; 20 -&gt; 12 -&gt; 18 -&gt; 36 -&gt; 5 -&gt; 16 -&gt; 8 -&gt; 1 -&gt; 7 -&gt; 37 -&gt; 26 -&gt; 17 -&gt; 38 -&gt; 13 -&gt; 2 -&gt; 10 -&gt; 21 -&gt; 9 -&gt; 28 -&gt; 11 -&gt; 32 -&gt; 22 -&gt; 4 -&gt; 25 -&gt; 29 -&gt; 23 -&gt; 3 -&gt; 24 -&gt; 34 -&gt; 33 -&gt; 30 -&gt; 42 -&gt; 40 -&gt; 39 -&gt; 35 -&gt; 31 -&gt; 41 -&gt; 0</t>
  </si>
  <si>
    <t>0 -&gt; 20 -&gt; 4 -&gt; 12 -&gt; 18 -&gt; 5 -&gt; 41 -&gt; 6 -&gt; 8 -&gt; 7 -&gt; 26 -&gt; 17 -&gt; 13 -&gt; 39 -&gt; 2 -&gt; 14 -&gt; 19 -&gt; 40 -&gt; 10 -&gt; 21 -&gt; 9 -&gt; 1 -&gt; 11 -&gt; 32 -&gt; 22 -&gt; 29 -&gt; 3 -&gt; 24 -&gt; 34 -&gt; 15 -&gt; 36 -&gt; 33 -&gt; 30 -&gt; 42 -&gt; 23 -&gt; 27 -&gt; 38 -&gt; 35 -&gt; 31 -&gt; 16 -&gt; 37 -&gt; 25 -&gt; 28 -&gt; 0</t>
  </si>
  <si>
    <t>0 -&gt; 15 -&gt; 4 -&gt; 6 -&gt; 25 -&gt; 12 -&gt; 18 -&gt; 5 -&gt; 16 -&gt; 8 -&gt; 1 -&gt; 22 -&gt; 7 -&gt; 37 -&gt; 26 -&gt; 17 -&gt; 38 -&gt; 13 -&gt; 39 -&gt; 2 -&gt; 14 -&gt; 19 -&gt; 10 -&gt; 21 -&gt; 9 -&gt; 28 -&gt; 11 -&gt; 32 -&gt; 29 -&gt; 3 -&gt; 24 -&gt; 34 -&gt; 33 -&gt; 30 -&gt; 42 -&gt; 40 -&gt; 36 -&gt; 27 -&gt; 35 -&gt; 31 -&gt; 20 -&gt; 41 -&gt; 23 -&gt; 0</t>
  </si>
  <si>
    <t>0 -&gt; 15 -&gt; 4 -&gt; 6 -&gt; 25 -&gt; 20 -&gt; 12 -&gt; 27 -&gt; 5 -&gt; 41 -&gt; 16 -&gt; 8 -&gt; 1 -&gt; 7 -&gt; 37 -&gt; 36 -&gt; 17 -&gt; 38 -&gt; 13 -&gt; 2 -&gt; 14 -&gt; 19 -&gt; 10 -&gt; 21 -&gt; 35 -&gt; 42 -&gt; 9 -&gt; 30 -&gt; 18 -&gt; 28 -&gt; 11 -&gt; 22 -&gt; 29 -&gt; 23 -&gt; 3 -&gt; 24 -&gt; 34 -&gt; 33 -&gt; 39 -&gt; 40 -&gt; 26 -&gt; 31 -&gt; 32 -&gt; 0</t>
  </si>
  <si>
    <t>0 -&gt; 15 -&gt; 20 -&gt; 4 -&gt; 6 -&gt; 25 -&gt; 12 -&gt; 27 -&gt; 5 -&gt; 41 -&gt; 16 -&gt; 37 -&gt; 1 -&gt; 7 -&gt; 36 -&gt; 17 -&gt; 38 -&gt; 13 -&gt; 28 -&gt; 2 -&gt; 14 -&gt; 19 -&gt; 10 -&gt; 21 -&gt; 35 -&gt; 42 -&gt; 9 -&gt; 8 -&gt; 30 -&gt; 11 -&gt; 32 -&gt; 22 -&gt; 26 -&gt; 31 -&gt; 29 -&gt; 23 -&gt; 3 -&gt; 24 -&gt; 34 -&gt; 18 -&gt; 33 -&gt; 39 -&gt; 40 -&gt; 0</t>
  </si>
  <si>
    <t>0 -&gt; 15 -&gt; 6 -&gt; 4 -&gt; 25 -&gt; 20 -&gt; 12 -&gt; 27 -&gt; 5 -&gt; 41 -&gt; 16 -&gt; 1 -&gt; 2 -&gt; 37 -&gt; 36 -&gt; 17 -&gt; 7 -&gt; 14 -&gt; 19 -&gt; 10 -&gt; 21 -&gt; 35 -&gt; 42 -&gt; 9 -&gt; 8 -&gt; 30 -&gt; 18 -&gt; 28 -&gt; 11 -&gt; 22 -&gt; 38 -&gt; 29 -&gt; 23 -&gt; 3 -&gt; 24 -&gt; 33 -&gt; 13 -&gt; 34 -&gt; 39 -&gt; 40 -&gt; 26 -&gt; 31 -&gt; 32 -&gt; 0</t>
  </si>
  <si>
    <t>0 -&gt; 19 -&gt; 2 -&gt; 15 -&gt; 4 -&gt; 6 -&gt; 14 -&gt; 20 -&gt; 12 -&gt; 27 -&gt; 5 -&gt; 16 -&gt; 8 -&gt; 7 -&gt; 37 -&gt; 36 -&gt; 17 -&gt; 38 -&gt; 1 -&gt; 13 -&gt; 10 -&gt; 21 -&gt; 35 -&gt; 42 -&gt; 9 -&gt; 30 -&gt; 41 -&gt; 18 -&gt; 28 -&gt; 11 -&gt; 25 -&gt; 29 -&gt; 23 -&gt; 3 -&gt; 24 -&gt; 34 -&gt; 33 -&gt; 39 -&gt; 40 -&gt; 26 -&gt; 31 -&gt; 32 -&gt; 22 -&gt; 0</t>
  </si>
  <si>
    <t>0 -&gt; 9 -&gt; 3 -&gt; 15 -&gt; 4 -&gt; 6 -&gt; 25 -&gt; 20 -&gt; 12 -&gt; 33 -&gt; 27 -&gt; 5 -&gt; 41 -&gt; 16 -&gt; 8 -&gt; 1 -&gt; 22 -&gt; 36 -&gt; 17 -&gt; 38 -&gt; 13 -&gt; 2 -&gt; 14 -&gt; 19 -&gt; 10 -&gt; 21 -&gt; 35 -&gt; 42 -&gt; 30 -&gt; 18 -&gt; 11 -&gt; 32 -&gt; 29 -&gt; 23 -&gt; 24 -&gt; 34 -&gt; 39 -&gt; 40 -&gt; 26 -&gt; 31 -&gt; 7 -&gt; 37 -&gt; 28 -&gt; 0</t>
  </si>
  <si>
    <t>0 -&gt; 1 -&gt; 3 -&gt; 15 -&gt; 4 -&gt; 6 -&gt; 25 -&gt; 20 -&gt; 12 -&gt; 27 -&gt; 5 -&gt; 16 -&gt; 8 -&gt; 37 -&gt; 36 -&gt; 17 -&gt; 7 -&gt; 13 -&gt; 34 -&gt; 2 -&gt; 14 -&gt; 19 -&gt; 10 -&gt; 21 -&gt; 35 -&gt; 42 -&gt; 9 -&gt; 30 -&gt; 41 -&gt; 18 -&gt; 11 -&gt; 38 -&gt; 29 -&gt; 23 -&gt; 24 -&gt; 28 -&gt; 33 -&gt; 39 -&gt; 40 -&gt; 26 -&gt; 31 -&gt; 32 -&gt; 22 -&gt; 0</t>
  </si>
  <si>
    <t>0 -&gt; 13 -&gt; 10 -&gt; 9 -&gt; 7 -&gt; 6 -&gt; 15 -&gt; 4 -&gt; 3 -&gt; 24 -&gt; 20 -&gt; 41 -&gt; 12 -&gt; 27 -&gt; 5 -&gt; 16 -&gt; 8 -&gt; 1 -&gt; 2 -&gt; 37 -&gt; 36 -&gt; 17 -&gt; 38 -&gt; 14 -&gt; 19 -&gt; 21 -&gt; 35 -&gt; 42 -&gt; 30 -&gt; 18 -&gt; 28 -&gt; 11 -&gt; 25 -&gt; 29 -&gt; 23 -&gt; 34 -&gt; 33 -&gt; 39 -&gt; 40 -&gt; 26 -&gt; 31 -&gt; 32 -&gt; 22 -&gt; 0</t>
  </si>
  <si>
    <t>0 -&gt; 12 -&gt; 6 -&gt; 15 -&gt; 4 -&gt; 25 -&gt; 3 -&gt; 20 -&gt; 27 -&gt; 5 -&gt; 41 -&gt; 16 -&gt; 1 -&gt; 7 -&gt; 36 -&gt; 17 -&gt; 9 -&gt; 37 -&gt; 13 -&gt; 2 -&gt; 14 -&gt; 19 -&gt; 10 -&gt; 21 -&gt; 42 -&gt; 35 -&gt; 8 -&gt; 30 -&gt; 18 -&gt; 28 -&gt; 11 -&gt; 22 -&gt; 38 -&gt; 29 -&gt; 23 -&gt; 24 -&gt; 34 -&gt; 33 -&gt; 39 -&gt; 40 -&gt; 26 -&gt; 31 -&gt; 32 -&gt; 0</t>
  </si>
  <si>
    <t>0 -&gt; 3 -&gt; 15 -&gt; 4 -&gt; 6 -&gt; 25 -&gt; 20 -&gt; 27 -&gt; 5 -&gt; 41 -&gt; 16 -&gt; 8 -&gt; 1 -&gt; 7 -&gt; 37 -&gt; 36 -&gt; 17 -&gt; 38 -&gt; 13 -&gt; 2 -&gt; 14 -&gt; 19 -&gt; 10 -&gt; 21 -&gt; 35 -&gt; 22 -&gt; 9 -&gt; 12 -&gt; 33 -&gt; 30 -&gt; 42 -&gt; 28 -&gt; 18 -&gt; 23 -&gt; 24 -&gt; 34 -&gt; 39 -&gt; 40 -&gt; 26 -&gt; 31 -&gt; 11 -&gt; 32 -&gt; 29 -&gt; 0</t>
  </si>
  <si>
    <t>0 -&gt; 15 -&gt; 4 -&gt; 6 -&gt; 25 -&gt; 20 -&gt; 41 -&gt; 12 -&gt; 27 -&gt; 5 -&gt; 16 -&gt; 8 -&gt; 1 -&gt; 7 -&gt; 37 -&gt; 36 -&gt; 17 -&gt; 38 -&gt; 13 -&gt; 2 -&gt; 14 -&gt; 19 -&gt; 10 -&gt; 31 -&gt; 21 -&gt; 35 -&gt; 42 -&gt; 9 -&gt; 30 -&gt; 28 -&gt; 11 -&gt; 32 -&gt; 22 -&gt; 18 -&gt; 23 -&gt; 3 -&gt; 24 -&gt; 34 -&gt; 33 -&gt; 39 -&gt; 40 -&gt; 26 -&gt; 29 -&gt; 0</t>
  </si>
  <si>
    <t>0 -&gt; 19 -&gt; 15 -&gt; 4 -&gt; 6 -&gt; 25 -&gt; 20 -&gt; 27 -&gt; 5 -&gt; 41 -&gt; 16 -&gt; 8 -&gt; 1 -&gt; 7 -&gt; 37 -&gt; 36 -&gt; 17 -&gt; 38 -&gt; 13 -&gt; 34 -&gt; 21 -&gt; 2 -&gt; 14 -&gt; 42 -&gt; 9 -&gt; 12 -&gt; 33 -&gt; 30 -&gt; 35 -&gt; 22 -&gt; 18 -&gt; 23 -&gt; 3 -&gt; 24 -&gt; 28 -&gt; 10 -&gt; 39 -&gt; 40 -&gt; 26 -&gt; 31 -&gt; 11 -&gt; 32 -&gt; 29 -&gt; 0</t>
  </si>
  <si>
    <t>0 -&gt; 15 -&gt; 4 -&gt; 6 -&gt; 25 -&gt; 20 -&gt; 12 -&gt; 27 -&gt; 41 -&gt; 16 -&gt; 37 -&gt; 8 -&gt; 5 -&gt; 7 -&gt; 36 -&gt; 17 -&gt; 38 -&gt; 1 -&gt; 13 -&gt; 14 -&gt; 19 -&gt; 21 -&gt; 42 -&gt; 9 -&gt; 30 -&gt; 35 -&gt; 28 -&gt; 2 -&gt; 22 -&gt; 10 -&gt; 29 -&gt; 23 -&gt; 3 -&gt; 24 -&gt; 34 -&gt; 33 -&gt; 18 -&gt; 39 -&gt; 40 -&gt; 26 -&gt; 31 -&gt; 11 -&gt; 32 -&gt; 0</t>
  </si>
  <si>
    <t>0 -&gt; 15 -&gt; 4 -&gt; 6 -&gt; 25 -&gt; 20 -&gt; 27 -&gt; 5 -&gt; 41 -&gt; 16 -&gt; 1 -&gt; 7 -&gt; 28 -&gt; 37 -&gt; 36 -&gt; 17 -&gt; 38 -&gt; 13 -&gt; 21 -&gt; 2 -&gt; 14 -&gt; 35 -&gt; 42 -&gt; 9 -&gt; 12 -&gt; 30 -&gt; 18 -&gt; 19 -&gt; 11 -&gt; 22 -&gt; 10 -&gt; 23 -&gt; 3 -&gt; 24 -&gt; 34 -&gt; 33 -&gt; 39 -&gt; 40 -&gt; 26 -&gt; 31 -&gt; 8 -&gt; 32 -&gt; 29 -&gt; 0</t>
  </si>
  <si>
    <t>0 -&gt; 7 -&gt; 6 -&gt; 9 -&gt; 15 -&gt; 20 -&gt; 12 -&gt; 33 -&gt; 27 -&gt; 5 -&gt; 41 -&gt; 16 -&gt; 37 -&gt; 8 -&gt; 1 -&gt; 36 -&gt; 17 -&gt; 38 -&gt; 13 -&gt; 2 -&gt; 14 -&gt; 19 -&gt; 10 -&gt; 31 -&gt; 21 -&gt; 35 -&gt; 42 -&gt; 30 -&gt; 18 -&gt; 28 -&gt; 11 -&gt; 4 -&gt; 25 -&gt; 29 -&gt; 23 -&gt; 3 -&gt; 24 -&gt; 34 -&gt; 39 -&gt; 40 -&gt; 26 -&gt; 32 -&gt; 22 -&gt; 0</t>
  </si>
  <si>
    <t>0 -&gt; 6 -&gt; 15 -&gt; 4 -&gt; 3 -&gt; 24 -&gt; 20 -&gt; 27 -&gt; 5 -&gt; 41 -&gt; 16 -&gt; 8 -&gt; 1 -&gt; 22 -&gt; 7 -&gt; 37 -&gt; 36 -&gt; 17 -&gt; 38 -&gt; 13 -&gt; 28 -&gt; 2 -&gt; 14 -&gt; 19 -&gt; 10 -&gt; 21 -&gt; 35 -&gt; 42 -&gt; 9 -&gt; 12 -&gt; 30 -&gt; 11 -&gt; 25 -&gt; 23 -&gt; 34 -&gt; 18 -&gt; 33 -&gt; 39 -&gt; 40 -&gt; 26 -&gt; 31 -&gt; 32 -&gt; 29 -&gt; 0</t>
  </si>
  <si>
    <t>0 -&gt; 4 -&gt; 6 -&gt; 25 -&gt; 20 -&gt; 12 -&gt; 41 -&gt; 16 -&gt; 37 -&gt; 27 -&gt; 8 -&gt; 5 -&gt; 7 -&gt; 17 -&gt; 1 -&gt; 13 -&gt; 2 -&gt; 14 -&gt; 19 -&gt; 10 -&gt; 21 -&gt; 35 -&gt; 42 -&gt; 9 -&gt; 30 -&gt; 18 -&gt; 23 -&gt; 11 -&gt; 22 -&gt; 38 -&gt; 29 -&gt; 3 -&gt; 24 -&gt; 34 -&gt; 15 -&gt; 36 -&gt; 28 -&gt; 33 -&gt; 39 -&gt; 40 -&gt; 26 -&gt; 31 -&gt; 32 -&gt; 0</t>
  </si>
  <si>
    <t>0 -&gt; 14 -&gt; 13 -&gt; 2 -&gt; 23 -&gt; 15 -&gt; 4 -&gt; 6 -&gt; 25 -&gt; 20 -&gt; 12 -&gt; 27 -&gt; 41 -&gt; 16 -&gt; 8 -&gt; 1 -&gt; 22 -&gt; 7 -&gt; 37 -&gt; 36 -&gt; 5 -&gt; 19 -&gt; 10 -&gt; 21 -&gt; 35 -&gt; 42 -&gt; 9 -&gt; 30 -&gt; 18 -&gt; 28 -&gt; 11 -&gt; 29 -&gt; 3 -&gt; 24 -&gt; 34 -&gt; 33 -&gt; 39 -&gt; 40 -&gt; 26 -&gt; 31 -&gt; 32 -&gt; 17 -&gt; 38 -&gt; 0</t>
  </si>
  <si>
    <t>0 -&gt; 7 -&gt; 1 -&gt; 15 -&gt; 36 -&gt; 4 -&gt; 6 -&gt; 25 -&gt; 20 -&gt; 41 -&gt; 12 -&gt; 27 -&gt; 5 -&gt; 17 -&gt; 38 -&gt; 14 -&gt; 19 -&gt; 10 -&gt; 21 -&gt; 35 -&gt; 42 -&gt; 9 -&gt; 30 -&gt; 2 -&gt; 8 -&gt; 29 -&gt; 28 -&gt; 11 -&gt; 22 -&gt; 13 -&gt; 23 -&gt; 3 -&gt; 24 -&gt; 34 -&gt; 18 -&gt; 33 -&gt; 39 -&gt; 40 -&gt; 26 -&gt; 31 -&gt; 32 -&gt; 16 -&gt; 37 -&gt; 0</t>
  </si>
  <si>
    <t>0 -&gt; 9 -&gt; 15 -&gt; 4 -&gt; 3 -&gt; 6 -&gt; 25 -&gt; 20 -&gt; 12 -&gt; 27 -&gt; 5 -&gt; 16 -&gt; 8 -&gt; 1 -&gt; 7 -&gt; 37 -&gt; 36 -&gt; 17 -&gt; 38 -&gt; 13 -&gt; 14 -&gt; 19 -&gt; 10 -&gt; 21 -&gt; 35 -&gt; 42 -&gt; 30 -&gt; 2 -&gt; 28 -&gt; 41 -&gt; 18 -&gt; 22 -&gt; 29 -&gt; 23 -&gt; 24 -&gt; 34 -&gt; 33 -&gt; 39 -&gt; 40 -&gt; 26 -&gt; 31 -&gt; 11 -&gt; 32 -&gt; 0</t>
  </si>
  <si>
    <t>0 -&gt; 15 -&gt; 4 -&gt; 6 -&gt; 25 -&gt; 20 -&gt; 41 -&gt; 12 -&gt; 27 -&gt; 5 -&gt; 16 -&gt; 1 -&gt; 7 -&gt; 37 -&gt; 36 -&gt; 17 -&gt; 38 -&gt; 14 -&gt; 10 -&gt; 21 -&gt; 35 -&gt; 42 -&gt; 9 -&gt; 30 -&gt; 2 -&gt; 8 -&gt; 29 -&gt; 28 -&gt; 11 -&gt; 19 -&gt; 23 -&gt; 3 -&gt; 24 -&gt; 13 -&gt; 34 -&gt; 18 -&gt; 33 -&gt; 39 -&gt; 40 -&gt; 26 -&gt; 31 -&gt; 32 -&gt; 22 -&gt; 0</t>
  </si>
  <si>
    <t>0 -&gt; 20 -&gt; 15 -&gt; 4 -&gt; 6 -&gt; 27 -&gt; 5 -&gt; 41 -&gt; 16 -&gt; 8 -&gt; 1 -&gt; 7 -&gt; 37 -&gt; 36 -&gt; 17 -&gt; 38 -&gt; 13 -&gt; 2 -&gt; 14 -&gt; 19 -&gt; 10 -&gt; 31 -&gt; 21 -&gt; 35 -&gt; 42 -&gt; 9 -&gt; 12 -&gt; 33 -&gt; 30 -&gt; 23 -&gt; 28 -&gt; 11 -&gt; 25 -&gt; 29 -&gt; 3 -&gt; 24 -&gt; 34 -&gt; 18 -&gt; 39 -&gt; 40 -&gt; 26 -&gt; 32 -&gt; 22 -&gt; 0</t>
  </si>
  <si>
    <t>0 -&gt; 14 -&gt; 3 -&gt; 20 -&gt; 15 -&gt; 4 -&gt; 6 -&gt; 25 -&gt; 12 -&gt; 27 -&gt; 41 -&gt; 16 -&gt; 8 -&gt; 1 -&gt; 37 -&gt; 36 -&gt; 17 -&gt; 38 -&gt; 2 -&gt; 7 -&gt; 19 -&gt; 10 -&gt; 21 -&gt; 35 -&gt; 42 -&gt; 9 -&gt; 30 -&gt; 13 -&gt; 28 -&gt; 11 -&gt; 22 -&gt; 29 -&gt; 23 -&gt; 24 -&gt; 34 -&gt; 18 -&gt; 33 -&gt; 39 -&gt; 32 -&gt; 31 -&gt; 5 -&gt; 26 -&gt; 40 -&gt; 0</t>
  </si>
  <si>
    <t>0 -&gt; 15 -&gt; 4 -&gt; 6 -&gt; 20 -&gt; 27 -&gt; 5 -&gt; 41 -&gt; 8 -&gt; 1 -&gt; 7 -&gt; 36 -&gt; 17 -&gt; 38 -&gt; 13 -&gt; 2 -&gt; 14 -&gt; 19 -&gt; 10 -&gt; 21 -&gt; 35 -&gt; 42 -&gt; 9 -&gt; 12 -&gt; 33 -&gt; 30 -&gt; 25 -&gt; 28 -&gt; 11 -&gt; 34 -&gt; 18 -&gt; 32 -&gt; 39 -&gt; 23 -&gt; 3 -&gt; 24 -&gt; 40 -&gt; 26 -&gt; 31 -&gt; 29 -&gt; 16 -&gt; 37 -&gt; 22 -&gt; 0</t>
  </si>
  <si>
    <t>0 -&gt; 15 -&gt; 20 -&gt; 3 -&gt; 4 -&gt; 25 -&gt; 12 -&gt; 33 -&gt; 5 -&gt; 41 -&gt; 16 -&gt; 8 -&gt; 1 -&gt; 7 -&gt; 36 -&gt; 17 -&gt; 38 -&gt; 13 -&gt; 2 -&gt; 14 -&gt; 19 -&gt; 10 -&gt; 21 -&gt; 35 -&gt; 6 -&gt; 37 -&gt; 27 -&gt; 42 -&gt; 9 -&gt; 30 -&gt; 18 -&gt; 28 -&gt; 11 -&gt; 22 -&gt; 29 -&gt; 23 -&gt; 24 -&gt; 34 -&gt; 39 -&gt; 40 -&gt; 26 -&gt; 31 -&gt; 32 -&gt; 0</t>
  </si>
  <si>
    <t>0 -&gt; 15 -&gt; 4 -&gt; 6 -&gt; 25 -&gt; 20 -&gt; 27 -&gt; 5 -&gt; 41 -&gt; 8 -&gt; 1 -&gt; 7 -&gt; 16 -&gt; 37 -&gt; 17 -&gt; 38 -&gt; 13 -&gt; 28 -&gt; 2 -&gt; 14 -&gt; 19 -&gt; 10 -&gt; 21 -&gt; 35 -&gt; 36 -&gt; 18 -&gt; 9 -&gt; 12 -&gt; 33 -&gt; 30 -&gt; 42 -&gt; 11 -&gt; 22 -&gt; 29 -&gt; 23 -&gt; 3 -&gt; 24 -&gt; 34 -&gt; 39 -&gt; 40 -&gt; 26 -&gt; 31 -&gt; 32 -&gt; 0</t>
  </si>
  <si>
    <t>0 -&gt; 4 -&gt; 25 -&gt; 6 -&gt; 15 -&gt; 20 -&gt; 12 -&gt; 27 -&gt; 5 -&gt; 41 -&gt; 16 -&gt; 8 -&gt; 1 -&gt; 7 -&gt; 37 -&gt; 36 -&gt; 17 -&gt; 38 -&gt; 13 -&gt; 2 -&gt; 14 -&gt; 19 -&gt; 40 -&gt; 21 -&gt; 35 -&gt; 42 -&gt; 9 -&gt; 28 -&gt; 30 -&gt; 18 -&gt; 39 -&gt; 11 -&gt; 22 -&gt; 29 -&gt; 23 -&gt; 3 -&gt; 24 -&gt; 34 -&gt; 33 -&gt; 10 -&gt; 26 -&gt; 31 -&gt; 32 -&gt; 0</t>
  </si>
  <si>
    <t>0 -&gt; 15 -&gt; 4 -&gt; 6 -&gt; 25 -&gt; 20 -&gt; 27 -&gt; 5 -&gt; 16 -&gt; 1 -&gt; 7 -&gt; 36 -&gt; 41 -&gt; 2 -&gt; 14 -&gt; 19 -&gt; 10 -&gt; 21 -&gt; 35 -&gt; 42 -&gt; 9 -&gt; 8 -&gt; 12 -&gt; 33 -&gt; 18 -&gt; 22 -&gt; 29 -&gt; 23 -&gt; 3 -&gt; 24 -&gt; 28 -&gt; 37 -&gt; 13 -&gt; 34 -&gt; 39 -&gt; 40 -&gt; 26 -&gt; 31 -&gt; 11 -&gt; 32 -&gt; 17 -&gt; 38 -&gt; 30 -&gt; 0</t>
  </si>
  <si>
    <t>0 -&gt; 6 -&gt; 14 -&gt; 13 -&gt; 15 -&gt; 4 -&gt; 3 -&gt; 20 -&gt; 27 -&gt; 5 -&gt; 41 -&gt; 16 -&gt; 37 -&gt; 1 -&gt; 36 -&gt; 17 -&gt; 25 -&gt; 2 -&gt; 7 -&gt; 19 -&gt; 10 -&gt; 31 -&gt; 21 -&gt; 35 -&gt; 42 -&gt; 9 -&gt; 8 -&gt; 12 -&gt; 33 -&gt; 30 -&gt; 18 -&gt; 28 -&gt; 11 -&gt; 22 -&gt; 38 -&gt; 29 -&gt; 23 -&gt; 24 -&gt; 34 -&gt; 39 -&gt; 40 -&gt; 26 -&gt; 32 -&gt; 0</t>
  </si>
  <si>
    <t>0 -&gt; 15 -&gt; 4 -&gt; 6 -&gt; 25 -&gt; 27 -&gt; 5 -&gt; 16 -&gt; 1 -&gt; 7 -&gt; 37 -&gt; 36 -&gt; 17 -&gt; 2 -&gt; 14 -&gt; 21 -&gt; 35 -&gt; 42 -&gt; 9 -&gt; 8 -&gt; 12 -&gt; 33 -&gt; 30 -&gt; 18 -&gt; 28 -&gt; 11 -&gt; 22 -&gt; 38 -&gt; 19 -&gt; 10 -&gt; 23 -&gt; 3 -&gt; 24 -&gt; 13 -&gt; 34 -&gt; 20 -&gt; 41 -&gt; 39 -&gt; 40 -&gt; 26 -&gt; 31 -&gt; 32 -&gt; 29 -&gt; 0</t>
  </si>
  <si>
    <t>0 -&gt; 15 -&gt; 36 -&gt; 4 -&gt; 6 -&gt; 25 -&gt; 20 -&gt; 27 -&gt; 5 -&gt; 41 -&gt; 16 -&gt; 1 -&gt; 7 -&gt; 37 -&gt; 19 -&gt; 17 -&gt; 21 -&gt; 2 -&gt; 10 -&gt; 42 -&gt; 9 -&gt; 8 -&gt; 30 -&gt; 18 -&gt; 28 -&gt; 14 -&gt; 35 -&gt; 12 -&gt; 22 -&gt; 38 -&gt; 29 -&gt; 23 -&gt; 3 -&gt; 24 -&gt; 33 -&gt; 13 -&gt; 34 -&gt; 39 -&gt; 40 -&gt; 26 -&gt; 31 -&gt; 11 -&gt; 32 -&gt; 0</t>
  </si>
  <si>
    <t>0 -&gt; 15 -&gt; 4 -&gt; 25 -&gt; 20 -&gt; 5 -&gt; 41 -&gt; 16 -&gt; 1 -&gt; 7 -&gt; 28 -&gt; 36 -&gt; 17 -&gt; 38 -&gt; 2 -&gt; 14 -&gt; 19 -&gt; 35 -&gt; 6 -&gt; 9 -&gt; 30 -&gt; 8 -&gt; 12 -&gt; 18 -&gt; 27 -&gt; 22 -&gt; 10 -&gt; 23 -&gt; 3 -&gt; 24 -&gt; 21 -&gt; 42 -&gt; 37 -&gt; 33 -&gt; 13 -&gt; 34 -&gt; 39 -&gt; 40 -&gt; 26 -&gt; 31 -&gt; 11 -&gt; 32 -&gt; 29 -&gt; 0</t>
  </si>
  <si>
    <t>0 -&gt; 10 -&gt; 15 -&gt; 4 -&gt; 6 -&gt; 25 -&gt; 20 -&gt; 27 -&gt; 5 -&gt; 41 -&gt; 16 -&gt; 1 -&gt; 22 -&gt; 7 -&gt; 37 -&gt; 26 -&gt; 17 -&gt; 2 -&gt; 14 -&gt; 19 -&gt; 21 -&gt; 35 -&gt; 42 -&gt; 9 -&gt; 8 -&gt; 12 -&gt; 30 -&gt; 18 -&gt; 39 -&gt; 28 -&gt; 11 -&gt; 38 -&gt; 29 -&gt; 23 -&gt; 3 -&gt; 24 -&gt; 33 -&gt; 13 -&gt; 34 -&gt; 32 -&gt; 31 -&gt; 36 -&gt; 40 -&gt; 0</t>
  </si>
  <si>
    <t>0 -&gt; 5 -&gt; 19 -&gt; 10 -&gt; 15 -&gt; 4 -&gt; 6 -&gt; 25 -&gt; 20 -&gt; 16 -&gt; 1 -&gt; 7 -&gt; 37 -&gt; 36 -&gt; 17 -&gt; 2 -&gt; 23 -&gt; 14 -&gt; 41 -&gt; 9 -&gt; 30 -&gt; 27 -&gt; 21 -&gt; 42 -&gt; 35 -&gt; 8 -&gt; 12 -&gt; 18 -&gt; 28 -&gt; 11 -&gt; 38 -&gt; 29 -&gt; 3 -&gt; 24 -&gt; 33 -&gt; 13 -&gt; 34 -&gt; 39 -&gt; 40 -&gt; 26 -&gt; 31 -&gt; 32 -&gt; 22 -&gt; 0</t>
  </si>
  <si>
    <t>0 -&gt; 15 -&gt; 4 -&gt; 6 -&gt; 25 -&gt; 20 -&gt; 27 -&gt; 5 -&gt; 41 -&gt; 16 -&gt; 37 -&gt; 7 -&gt; 36 -&gt; 2 -&gt; 14 -&gt; 19 -&gt; 40 -&gt; 10 -&gt; 21 -&gt; 42 -&gt; 35 -&gt; 17 -&gt; 9 -&gt; 8 -&gt; 12 -&gt; 28 -&gt; 11 -&gt; 32 -&gt; 38 -&gt; 18 -&gt; 23 -&gt; 3 -&gt; 24 -&gt; 29 -&gt; 33 -&gt; 13 -&gt; 34 -&gt; 1 -&gt; 39 -&gt; 22 -&gt; 26 -&gt; 31 -&gt; 30 -&gt; 0</t>
  </si>
  <si>
    <t>0 -&gt; 11 -&gt; 15 -&gt; 4 -&gt; 6 -&gt; 25 -&gt; 20 -&gt; 27 -&gt; 41 -&gt; 16 -&gt; 1 -&gt; 22 -&gt; 7 -&gt; 37 -&gt; 36 -&gt; 17 -&gt; 2 -&gt; 14 -&gt; 19 -&gt; 10 -&gt; 21 -&gt; 35 -&gt; 42 -&gt; 9 -&gt; 8 -&gt; 12 -&gt; 30 -&gt; 18 -&gt; 39 -&gt; 28 -&gt; 38 -&gt; 23 -&gt; 3 -&gt; 24 -&gt; 33 -&gt; 13 -&gt; 34 -&gt; 29 -&gt; 32 -&gt; 31 -&gt; 5 -&gt; 26 -&gt; 40 -&gt; 0</t>
  </si>
  <si>
    <t>0 -&gt; 9 -&gt; 12 -&gt; 15 -&gt; 4 -&gt; 6 -&gt; 25 -&gt; 20 -&gt; 27 -&gt; 5 -&gt; 41 -&gt; 16 -&gt; 1 -&gt; 7 -&gt; 37 -&gt; 36 -&gt; 17 -&gt; 38 -&gt; 2 -&gt; 14 -&gt; 19 -&gt; 3 -&gt; 35 -&gt; 8 -&gt; 30 -&gt; 18 -&gt; 28 -&gt; 10 -&gt; 29 -&gt; 23 -&gt; 24 -&gt; 21 -&gt; 42 -&gt; 33 -&gt; 13 -&gt; 34 -&gt; 39 -&gt; 40 -&gt; 26 -&gt; 31 -&gt; 11 -&gt; 32 -&gt; 22 -&gt; 0</t>
  </si>
  <si>
    <t>0 -&gt; 15 -&gt; 4 -&gt; 25 -&gt; 20 -&gt; 5 -&gt; 41 -&gt; 16 -&gt; 7 -&gt; 37 -&gt; 36 -&gt; 17 -&gt; 38 -&gt; 2 -&gt; 14 -&gt; 19 -&gt; 21 -&gt; 35 -&gt; 9 -&gt; 8 -&gt; 30 -&gt; 18 -&gt; 39 -&gt; 28 -&gt; 42 -&gt; 1 -&gt; 12 -&gt; 22 -&gt; 10 -&gt; 29 -&gt; 23 -&gt; 3 -&gt; 24 -&gt; 33 -&gt; 13 -&gt; 34 -&gt; 6 -&gt; 27 -&gt; 40 -&gt; 26 -&gt; 31 -&gt; 11 -&gt; 32 -&gt; 0</t>
  </si>
  <si>
    <t>0 -&gt; 15 -&gt; 4 -&gt; 6 -&gt; 25 -&gt; 20 -&gt; 41 -&gt; 27 -&gt; 5 -&gt; 16 -&gt; 1 -&gt; 7 -&gt; 37 -&gt; 36 -&gt; 17 -&gt; 2 -&gt; 14 -&gt; 19 -&gt; 10 -&gt; 23 -&gt; 35 -&gt; 9 -&gt; 8 -&gt; 12 -&gt; 30 -&gt; 18 -&gt; 28 -&gt; 11 -&gt; 38 -&gt; 29 -&gt; 3 -&gt; 24 -&gt; 21 -&gt; 42 -&gt; 33 -&gt; 13 -&gt; 34 -&gt; 39 -&gt; 40 -&gt; 26 -&gt; 31 -&gt; 32 -&gt; 22 -&gt; 0</t>
  </si>
  <si>
    <t>0 -&gt; 15 -&gt; 10 -&gt; 6 -&gt; 4 -&gt; 20 -&gt; 27 -&gt; 41 -&gt; 16 -&gt; 1 -&gt; 7 -&gt; 37 -&gt; 36 -&gt; 17 -&gt; 21 -&gt; 2 -&gt; 14 -&gt; 19 -&gt; 3 -&gt; 35 -&gt; 42 -&gt; 9 -&gt; 30 -&gt; 25 -&gt; 8 -&gt; 5 -&gt; 18 -&gt; 28 -&gt; 12 -&gt; 22 -&gt; 38 -&gt; 29 -&gt; 23 -&gt; 24 -&gt; 33 -&gt; 13 -&gt; 34 -&gt; 39 -&gt; 40 -&gt; 26 -&gt; 31 -&gt; 11 -&gt; 32 -&gt; 0</t>
  </si>
  <si>
    <t>0 -&gt; 17 -&gt; 15 -&gt; 4 -&gt; 6 -&gt; 25 -&gt; 20 -&gt; 27 -&gt; 5 -&gt; 41 -&gt; 16 -&gt; 37 -&gt; 1 -&gt; 7 -&gt; 36 -&gt; 14 -&gt; 35 -&gt; 19 -&gt; 10 -&gt; 21 -&gt; 2 -&gt; 42 -&gt; 9 -&gt; 8 -&gt; 12 -&gt; 33 -&gt; 30 -&gt; 18 -&gt; 28 -&gt; 11 -&gt; 22 -&gt; 38 -&gt; 29 -&gt; 23 -&gt; 3 -&gt; 24 -&gt; 13 -&gt; 34 -&gt; 39 -&gt; 40 -&gt; 26 -&gt; 31 -&gt; 32 -&gt; 0</t>
  </si>
  <si>
    <t>0 -&gt; 12 -&gt; 16 -&gt; 15 -&gt; 4 -&gt; 6 -&gt; 25 -&gt; 20 -&gt; 41 -&gt; 27 -&gt; 5 -&gt; 7 -&gt; 37 -&gt; 36 -&gt; 17 -&gt; 2 -&gt; 14 -&gt; 19 -&gt; 10 -&gt; 21 -&gt; 42 -&gt; 35 -&gt; 18 -&gt; 9 -&gt; 30 -&gt; 8 -&gt; 1 -&gt; 11 -&gt; 22 -&gt; 38 -&gt; 29 -&gt; 23 -&gt; 3 -&gt; 24 -&gt; 28 -&gt; 33 -&gt; 13 -&gt; 34 -&gt; 39 -&gt; 40 -&gt; 26 -&gt; 31 -&gt; 32 -&gt; 0</t>
  </si>
  <si>
    <t>0 -&gt; 20 -&gt; 18 -&gt; 14 -&gt; 9 -&gt; 3 -&gt; 8 -&gt; 15 -&gt; 4 -&gt; 6 -&gt; 25 -&gt; 19 -&gt; 27 -&gt; 5 -&gt; 41 -&gt; 1 -&gt; 7 -&gt; 36 -&gt; 17 -&gt; 2 -&gt; 10 -&gt; 21 -&gt; 35 -&gt; 42 -&gt; 12 -&gt; 30 -&gt; 11 -&gt; 22 -&gt; 38 -&gt; 29 -&gt; 23 -&gt; 24 -&gt; 28 -&gt; 33 -&gt; 13 -&gt; 34 -&gt; 39 -&gt; 40 -&gt; 26 -&gt; 31 -&gt; 32 -&gt; 16 -&gt; 37 -&gt; 0</t>
  </si>
  <si>
    <t>0 -&gt; 4 -&gt; 3 -&gt; 15 -&gt; 5 -&gt; 6 -&gt; 27 -&gt; 25 -&gt; 20 -&gt; 41 -&gt; 16 -&gt; 1 -&gt; 7 -&gt; 37 -&gt; 36 -&gt; 17 -&gt; 2 -&gt; 14 -&gt; 19 -&gt; 10 -&gt; 31 -&gt; 21 -&gt; 35 -&gt; 42 -&gt; 9 -&gt; 8 -&gt; 12 -&gt; 33 -&gt; 30 -&gt; 18 -&gt; 28 -&gt; 11 -&gt; 22 -&gt; 38 -&gt; 29 -&gt; 23 -&gt; 24 -&gt; 13 -&gt; 34 -&gt; 39 -&gt; 40 -&gt; 26 -&gt; 32 -&gt; 0</t>
  </si>
  <si>
    <t>0 -&gt; 20 -&gt; 18 -&gt; 14 -&gt; 15 -&gt; 4 -&gt; 6 -&gt; 27 -&gt; 25 -&gt; 9 -&gt; 5 -&gt; 41 -&gt; 16 -&gt; 7 -&gt; 28 -&gt; 37 -&gt; 36 -&gt; 17 -&gt; 2 -&gt; 10 -&gt; 21 -&gt; 35 -&gt; 42 -&gt; 1 -&gt; 8 -&gt; 12 -&gt; 33 -&gt; 30 -&gt; 11 -&gt; 22 -&gt; 38 -&gt; 19 -&gt; 23 -&gt; 3 -&gt; 24 -&gt; 13 -&gt; 34 -&gt; 39 -&gt; 40 -&gt; 26 -&gt; 31 -&gt; 32 -&gt; 29 -&gt; 0</t>
  </si>
  <si>
    <t>0 -&gt; 16 -&gt; 15 -&gt; 4 -&gt; 6 -&gt; 27 -&gt; 25 -&gt; 20 -&gt; 41 -&gt; 1 -&gt; 7 -&gt; 37 -&gt; 36 -&gt; 17 -&gt; 2 -&gt; 14 -&gt; 19 -&gt; 10 -&gt; 21 -&gt; 35 -&gt; 42 -&gt; 9 -&gt; 8 -&gt; 12 -&gt; 30 -&gt; 23 -&gt; 28 -&gt; 11 -&gt; 38 -&gt; 29 -&gt; 3 -&gt; 24 -&gt; 33 -&gt; 13 -&gt; 34 -&gt; 18 -&gt; 39 -&gt; 5 -&gt; 40 -&gt; 26 -&gt; 31 -&gt; 32 -&gt; 22 -&gt; 0</t>
  </si>
  <si>
    <t>0 -&gt; 10 -&gt; 15 -&gt; 4 -&gt; 6 -&gt; 25 -&gt; 20 -&gt; 27 -&gt; 41 -&gt; 16 -&gt; 1 -&gt; 7 -&gt; 37 -&gt; 36 -&gt; 17 -&gt; 2 -&gt; 23 -&gt; 14 -&gt; 19 -&gt; 21 -&gt; 35 -&gt; 42 -&gt; 9 -&gt; 30 -&gt; 8 -&gt; 12 -&gt; 18 -&gt; 28 -&gt; 11 -&gt; 38 -&gt; 29 -&gt; 3 -&gt; 24 -&gt; 33 -&gt; 13 -&gt; 34 -&gt; 39 -&gt; 5 -&gt; 40 -&gt; 26 -&gt; 31 -&gt; 32 -&gt; 22 -&gt; 0</t>
  </si>
  <si>
    <t>0 -&gt; 3 -&gt; 20 -&gt; 15 -&gt; 4 -&gt; 6 -&gt; 36 -&gt; 27 -&gt; 41 -&gt; 16 -&gt; 1 -&gt; 7 -&gt; 37 -&gt; 25 -&gt; 2 -&gt; 14 -&gt; 19 -&gt; 10 -&gt; 31 -&gt; 21 -&gt; 42 -&gt; 35 -&gt; 17 -&gt; 9 -&gt; 8 -&gt; 12 -&gt; 33 -&gt; 30 -&gt; 18 -&gt; 28 -&gt; 11 -&gt; 22 -&gt; 38 -&gt; 29 -&gt; 23 -&gt; 24 -&gt; 13 -&gt; 34 -&gt; 5 -&gt; 26 -&gt; 40 -&gt; 39 -&gt; 32 -&gt; 0</t>
  </si>
  <si>
    <t>0 -&gt; 15 -&gt; 6 -&gt; 14 -&gt; 20 -&gt; 27 -&gt; 5 -&gt; 16 -&gt; 37 -&gt; 41 -&gt; 1 -&gt; 36 -&gt; 4 -&gt; 17 -&gt; 2 -&gt; 23 -&gt; 25 -&gt; 7 -&gt; 19 -&gt; 10 -&gt; 21 -&gt; 35 -&gt; 42 -&gt; 9 -&gt; 8 -&gt; 12 -&gt; 30 -&gt; 18 -&gt; 28 -&gt; 11 -&gt; 22 -&gt; 38 -&gt; 29 -&gt; 3 -&gt; 24 -&gt; 13 -&gt; 34 -&gt; 33 -&gt; 39 -&gt; 40 -&gt; 26 -&gt; 31 -&gt; 32 -&gt; 0</t>
  </si>
  <si>
    <t>0 -&gt; 15 -&gt; 4 -&gt; 6 -&gt; 25 -&gt; 20 -&gt; 27 -&gt; 5 -&gt; 41 -&gt; 16 -&gt; 1 -&gt; 22 -&gt; 7 -&gt; 37 -&gt; 36 -&gt; 2 -&gt; 23 -&gt; 14 -&gt; 19 -&gt; 10 -&gt; 26 -&gt; 31 -&gt; 21 -&gt; 9 -&gt; 8 -&gt; 12 -&gt; 30 -&gt; 18 -&gt; 28 -&gt; 11 -&gt; 3 -&gt; 24 -&gt; 29 -&gt; 33 -&gt; 13 -&gt; 34 -&gt; 39 -&gt; 40 -&gt; 42 -&gt; 32 -&gt; 17 -&gt; 38 -&gt; 35 -&gt; 0</t>
  </si>
  <si>
    <t>0 -&gt; 20 -&gt; 15 -&gt; 4 -&gt; 6 -&gt; 14 -&gt; 27 -&gt; 41 -&gt; 16 -&gt; 1 -&gt; 37 -&gt; 36 -&gt; 17 -&gt; 25 -&gt; 2 -&gt; 5 -&gt; 7 -&gt; 19 -&gt; 10 -&gt; 21 -&gt; 35 -&gt; 42 -&gt; 9 -&gt; 8 -&gt; 12 -&gt; 30 -&gt; 18 -&gt; 28 -&gt; 11 -&gt; 38 -&gt; 29 -&gt; 23 -&gt; 3 -&gt; 24 -&gt; 33 -&gt; 13 -&gt; 34 -&gt; 39 -&gt; 40 -&gt; 26 -&gt; 31 -&gt; 32 -&gt; 22 -&gt; 0</t>
  </si>
  <si>
    <t>0 -&gt; 9 -&gt; 30 -&gt; 3 -&gt; 15 -&gt; 4 -&gt; 6 -&gt; 25 -&gt; 20 -&gt; 27 -&gt; 5 -&gt; 41 -&gt; 16 -&gt; 37 -&gt; 1 -&gt; 7 -&gt; 36 -&gt; 17 -&gt; 2 -&gt; 14 -&gt; 19 -&gt; 10 -&gt; 21 -&gt; 42 -&gt; 35 -&gt; 8 -&gt; 12 -&gt; 33 -&gt; 18 -&gt; 28 -&gt; 11 -&gt; 38 -&gt; 29 -&gt; 23 -&gt; 24 -&gt; 13 -&gt; 34 -&gt; 39 -&gt; 40 -&gt; 26 -&gt; 31 -&gt; 32 -&gt; 22 -&gt; 0</t>
  </si>
  <si>
    <t>0 -&gt; 3 -&gt; 15 -&gt; 4 -&gt; 6 -&gt; 25 -&gt; 20 -&gt; 27 -&gt; 5 -&gt; 41 -&gt; 16 -&gt; 1 -&gt; 37 -&gt; 36 -&gt; 17 -&gt; 21 -&gt; 2 -&gt; 14 -&gt; 35 -&gt; 10 -&gt; 42 -&gt; 9 -&gt; 8 -&gt; 12 -&gt; 30 -&gt; 18 -&gt; 39 -&gt; 19 -&gt; 11 -&gt; 38 -&gt; 29 -&gt; 23 -&gt; 24 -&gt; 33 -&gt; 13 -&gt; 34 -&gt; 7 -&gt; 28 -&gt; 40 -&gt; 26 -&gt; 31 -&gt; 32 -&gt; 22 -&gt; 0</t>
  </si>
  <si>
    <t>0 -&gt; 20 -&gt; 15 -&gt; 4 -&gt; 6 -&gt; 12 -&gt; 27 -&gt; 5 -&gt; 41 -&gt; 16 -&gt; 1 -&gt; 7 -&gt; 37 -&gt; 36 -&gt; 17 -&gt; 25 -&gt; 2 -&gt; 14 -&gt; 19 -&gt; 10 -&gt; 21 -&gt; 35 -&gt; 42 -&gt; 9 -&gt; 8 -&gt; 30 -&gt; 18 -&gt; 28 -&gt; 11 -&gt; 22 -&gt; 38 -&gt; 29 -&gt; 23 -&gt; 3 -&gt; 24 -&gt; 33 -&gt; 13 -&gt; 34 -&gt; 39 -&gt; 40 -&gt; 26 -&gt; 31 -&gt; 32 -&gt; 0</t>
  </si>
  <si>
    <t>0 -&gt; 7 -&gt; 15 -&gt; 4 -&gt; 6 -&gt; 20 -&gt; 41 -&gt; 27 -&gt; 5 -&gt; 16 -&gt; 1 -&gt; 36 -&gt; 17 -&gt; 2 -&gt; 14 -&gt; 19 -&gt; 10 -&gt; 21 -&gt; 35 -&gt; 42 -&gt; 37 -&gt; 31 -&gt; 8 -&gt; 12 -&gt; 33 -&gt; 18 -&gt; 9 -&gt; 30 -&gt; 25 -&gt; 28 -&gt; 11 -&gt; 22 -&gt; 38 -&gt; 29 -&gt; 23 -&gt; 3 -&gt; 24 -&gt; 13 -&gt; 34 -&gt; 39 -&gt; 40 -&gt; 26 -&gt; 32 -&gt; 0</t>
  </si>
  <si>
    <t>0 -&gt; 20 -&gt; 7 -&gt; 13 -&gt; 15 -&gt; 4 -&gt; 6 -&gt; 12 -&gt; 33 -&gt; 27 -&gt; 5 -&gt; 41 -&gt; 16 -&gt; 37 -&gt; 1 -&gt; 36 -&gt; 17 -&gt; 25 -&gt; 2 -&gt; 14 -&gt; 19 -&gt; 10 -&gt; 31 -&gt; 21 -&gt; 35 -&gt; 42 -&gt; 9 -&gt; 8 -&gt; 30 -&gt; 18 -&gt; 28 -&gt; 11 -&gt; 38 -&gt; 29 -&gt; 23 -&gt; 3 -&gt; 24 -&gt; 34 -&gt; 39 -&gt; 40 -&gt; 26 -&gt; 32 -&gt; 22 -&gt; 0</t>
  </si>
  <si>
    <t>0 -&gt; 15 -&gt; 4 -&gt; 6 -&gt; 25 -&gt; 20 -&gt; 27 -&gt; 5 -&gt; 26 -&gt; 41 -&gt; 16 -&gt; 1 -&gt; 19 -&gt; 37 -&gt; 36 -&gt; 17 -&gt; 7 -&gt; 14 -&gt; 2 -&gt; 10 -&gt; 23 -&gt; 31 -&gt; 21 -&gt; 35 -&gt; 42 -&gt; 9 -&gt; 8 -&gt; 12 -&gt; 30 -&gt; 18 -&gt; 28 -&gt; 11 -&gt; 32 -&gt; 22 -&gt; 38 -&gt; 29 -&gt; 3 -&gt; 24 -&gt; 33 -&gt; 13 -&gt; 34 -&gt; 39 -&gt; 40 -&gt; 0</t>
  </si>
  <si>
    <t>0 -&gt; 6 -&gt; 20 -&gt; 14 -&gt; 9 -&gt; 15 -&gt; 4 -&gt; 27 -&gt; 5 -&gt; 41 -&gt; 16 -&gt; 1 -&gt; 7 -&gt; 37 -&gt; 36 -&gt; 17 -&gt; 25 -&gt; 2 -&gt; 10 -&gt; 21 -&gt; 35 -&gt; 8 -&gt; 12 -&gt; 30 -&gt; 18 -&gt; 28 -&gt; 11 -&gt; 32 -&gt; 22 -&gt; 38 -&gt; 29 -&gt; 23 -&gt; 3 -&gt; 24 -&gt; 33 -&gt; 13 -&gt; 34 -&gt; 39 -&gt; 26 -&gt; 31 -&gt; 19 -&gt; 42 -&gt; 40 -&gt; 0</t>
  </si>
  <si>
    <t>0 -&gt; 15 -&gt; 4 -&gt; 6 -&gt; 25 -&gt; 20 -&gt; 27 -&gt; 5 -&gt; 41 -&gt; 16 -&gt; 1 -&gt; 7 -&gt; 37 -&gt; 36 -&gt; 17 -&gt; 2 -&gt; 23 -&gt; 14 -&gt; 35 -&gt; 19 -&gt; 10 -&gt; 21 -&gt; 42 -&gt; 9 -&gt; 8 -&gt; 12 -&gt; 30 -&gt; 18 -&gt; 28 -&gt; 11 -&gt; 38 -&gt; 29 -&gt; 3 -&gt; 24 -&gt; 33 -&gt; 13 -&gt; 34 -&gt; 39 -&gt; 40 -&gt; 26 -&gt; 31 -&gt; 32 -&gt; 22 -&gt; 0</t>
  </si>
  <si>
    <t>0 -&gt; 11 -&gt; 12 -&gt; 33 -&gt; 4 -&gt; 6 -&gt; 15 -&gt; 20 -&gt; 5 -&gt; 41 -&gt; 16 -&gt; 1 -&gt; 7 -&gt; 25 -&gt; 28 -&gt; 37 -&gt; 36 -&gt; 17 -&gt; 32 -&gt; 14 -&gt; 19 -&gt; 10 -&gt; 21 -&gt; 35 -&gt; 42 -&gt; 9 -&gt; 8 -&gt; 30 -&gt; 18 -&gt; 27 -&gt; 22 -&gt; 29 -&gt; 3 -&gt; 24 -&gt; 38 -&gt; 13 -&gt; 34 -&gt; 39 -&gt; 40 -&gt; 26 -&gt; 31 -&gt; 2 -&gt; 23 -&gt; 0</t>
  </si>
  <si>
    <t>0 -&gt; 17 -&gt; 15 -&gt; 36 -&gt; 4 -&gt; 6 -&gt; 25 -&gt; 20 -&gt; 41 -&gt; 27 -&gt; 5 -&gt; 16 -&gt; 1 -&gt; 7 -&gt; 14 -&gt; 19 -&gt; 10 -&gt; 21 -&gt; 35 -&gt; 42 -&gt; 9 -&gt; 12 -&gt; 30 -&gt; 18 -&gt; 28 -&gt; 11 -&gt; 22 -&gt; 38 -&gt; 2 -&gt; 37 -&gt; 23 -&gt; 3 -&gt; 24 -&gt; 33 -&gt; 13 -&gt; 34 -&gt; 39 -&gt; 40 -&gt; 26 -&gt; 31 -&gt; 8 -&gt; 32 -&gt; 29 -&gt; 0</t>
  </si>
  <si>
    <t>0 -&gt; 15 -&gt; 4 -&gt; 6 -&gt; 25 -&gt; 12 -&gt; 27 -&gt; 16 -&gt; 1 -&gt; 7 -&gt; 37 -&gt; 36 -&gt; 17 -&gt; 2 -&gt; 14 -&gt; 19 -&gt; 10 -&gt; 21 -&gt; 42 -&gt; 9 -&gt; 8 -&gt; 30 -&gt; 18 -&gt; 39 -&gt; 35 -&gt; 11 -&gt; 32 -&gt; 22 -&gt; 38 -&gt; 29 -&gt; 23 -&gt; 3 -&gt; 24 -&gt; 33 -&gt; 13 -&gt; 34 -&gt; 20 -&gt; 41 -&gt; 31 -&gt; 5 -&gt; 26 -&gt; 28 -&gt; 40 -&gt; 0</t>
  </si>
  <si>
    <t>0 -&gt; 9 -&gt; 14 -&gt; 15 -&gt; 4 -&gt; 6 -&gt; 25 -&gt; 20 -&gt; 41 -&gt; 27 -&gt; 16 -&gt; 7 -&gt; 36 -&gt; 17 -&gt; 19 -&gt; 10 -&gt; 21 -&gt; 35 -&gt; 42 -&gt; 1 -&gt; 31 -&gt; 8 -&gt; 12 -&gt; 30 -&gt; 18 -&gt; 28 -&gt; 11 -&gt; 38 -&gt; 29 -&gt; 3 -&gt; 24 -&gt; 33 -&gt; 13 -&gt; 34 -&gt; 2 -&gt; 37 -&gt; 23 -&gt; 5 -&gt; 26 -&gt; 40 -&gt; 39 -&gt; 32 -&gt; 22 -&gt; 0</t>
  </si>
  <si>
    <t>0 -&gt; 15 -&gt; 4 -&gt; 10 -&gt; 6 -&gt; 25 -&gt; 20 -&gt; 41 -&gt; 27 -&gt; 5 -&gt; 16 -&gt; 1 -&gt; 7 -&gt; 37 -&gt; 36 -&gt; 17 -&gt; 2 -&gt; 23 -&gt; 14 -&gt; 19 -&gt; 21 -&gt; 35 -&gt; 42 -&gt; 9 -&gt; 8 -&gt; 12 -&gt; 33 -&gt; 30 -&gt; 18 -&gt; 28 -&gt; 11 -&gt; 38 -&gt; 29 -&gt; 3 -&gt; 24 -&gt; 13 -&gt; 34 -&gt; 39 -&gt; 40 -&gt; 26 -&gt; 31 -&gt; 32 -&gt; 22 -&gt; 0</t>
  </si>
  <si>
    <t>0 -&gt; 15 -&gt; 4 -&gt; 6 -&gt; 25 -&gt; 20 -&gt; 27 -&gt; 5 -&gt; 41 -&gt; 16 -&gt; 7 -&gt; 37 -&gt; 36 -&gt; 1 -&gt; 2 -&gt; 14 -&gt; 19 -&gt; 10 -&gt; 21 -&gt; 42 -&gt; 35 -&gt; 17 -&gt; 9 -&gt; 8 -&gt; 12 -&gt; 30 -&gt; 18 -&gt; 28 -&gt; 11 -&gt; 38 -&gt; 29 -&gt; 23 -&gt; 3 -&gt; 24 -&gt; 33 -&gt; 13 -&gt; 34 -&gt; 39 -&gt; 40 -&gt; 26 -&gt; 31 -&gt; 32 -&gt; 22 -&gt; 0</t>
  </si>
  <si>
    <t>0 -&gt; 3 -&gt; 15 -&gt; 4 -&gt; 6 -&gt; 25 -&gt; 20 -&gt; 27 -&gt; 5 -&gt; 41 -&gt; 16 -&gt; 37 -&gt; 1 -&gt; 7 -&gt; 36 -&gt; 17 -&gt; 14 -&gt; 35 -&gt; 19 -&gt; 10 -&gt; 21 -&gt; 2 -&gt; 42 -&gt; 9 -&gt; 8 -&gt; 12 -&gt; 33 -&gt; 30 -&gt; 18 -&gt; 28 -&gt; 11 -&gt; 22 -&gt; 29 -&gt; 23 -&gt; 24 -&gt; 38 -&gt; 13 -&gt; 34 -&gt; 39 -&gt; 40 -&gt; 26 -&gt; 31 -&gt; 32 -&gt; 0</t>
  </si>
  <si>
    <t>0 -&gt; 15 -&gt; 4 -&gt; 6 -&gt; 25 -&gt; 20 -&gt; 27 -&gt; 5 -&gt; 41 -&gt; 16 -&gt; 1 -&gt; 7 -&gt; 37 -&gt; 13 -&gt; 17 -&gt; 2 -&gt; 23 -&gt; 14 -&gt; 19 -&gt; 35 -&gt; 9 -&gt; 8 -&gt; 12 -&gt; 33 -&gt; 30 -&gt; 18 -&gt; 28 -&gt; 10 -&gt; 21 -&gt; 42 -&gt; 36 -&gt; 22 -&gt; 38 -&gt; 29 -&gt; 3 -&gt; 24 -&gt; 34 -&gt; 39 -&gt; 40 -&gt; 26 -&gt; 31 -&gt; 11 -&gt; 32 -&gt; 0</t>
  </si>
  <si>
    <t>0 -&gt; 14 -&gt; 19 -&gt; 10 -&gt; 15 -&gt; 4 -&gt; 6 -&gt; 25 -&gt; 20 -&gt; 27 -&gt; 5 -&gt; 41 -&gt; 16 -&gt; 1 -&gt; 7 -&gt; 37 -&gt; 36 -&gt; 17 -&gt; 21 -&gt; 2 -&gt; 35 -&gt; 42 -&gt; 9 -&gt; 8 -&gt; 12 -&gt; 30 -&gt; 11 -&gt; 38 -&gt; 29 -&gt; 23 -&gt; 3 -&gt; 24 -&gt; 28 -&gt; 33 -&gt; 13 -&gt; 34 -&gt; 18 -&gt; 39 -&gt; 40 -&gt; 26 -&gt; 31 -&gt; 32 -&gt; 22 -&gt; 0</t>
  </si>
  <si>
    <t>0 -&gt; 20 -&gt; 5 -&gt; 15 -&gt; 4 -&gt; 25 -&gt; 9 -&gt; 41 -&gt; 16 -&gt; 1 -&gt; 7 -&gt; 37 -&gt; 17 -&gt; 2 -&gt; 23 -&gt; 14 -&gt; 10 -&gt; 21 -&gt; 35 -&gt; 42 -&gt; 6 -&gt; 36 -&gt; 27 -&gt; 19 -&gt; 8 -&gt; 12 -&gt; 30 -&gt; 18 -&gt; 28 -&gt; 11 -&gt; 22 -&gt; 38 -&gt; 29 -&gt; 3 -&gt; 24 -&gt; 33 -&gt; 13 -&gt; 34 -&gt; 39 -&gt; 40 -&gt; 26 -&gt; 31 -&gt; 32 -&gt; 0</t>
  </si>
  <si>
    <t>0 -&gt; 10 -&gt; 15 -&gt; 4 -&gt; 6 -&gt; 25 -&gt; 20 -&gt; 27 -&gt; 5 -&gt; 41 -&gt; 16 -&gt; 37 -&gt; 1 -&gt; 7 -&gt; 17 -&gt; 2 -&gt; 14 -&gt; 19 -&gt; 40 -&gt; 21 -&gt; 35 -&gt; 42 -&gt; 9 -&gt; 8 -&gt; 12 -&gt; 30 -&gt; 18 -&gt; 36 -&gt; 22 -&gt; 38 -&gt; 29 -&gt; 23 -&gt; 3 -&gt; 24 -&gt; 28 -&gt; 33 -&gt; 13 -&gt; 34 -&gt; 39 -&gt; 26 -&gt; 31 -&gt; 11 -&gt; 32 -&gt; 0</t>
  </si>
  <si>
    <t>0 -&gt; 17 -&gt; 19 -&gt; 15 -&gt; 4 -&gt; 6 -&gt; 25 -&gt; 20 -&gt; 27 -&gt; 5 -&gt; 41 -&gt; 16 -&gt; 1 -&gt; 7 -&gt; 37 -&gt; 2 -&gt; 10 -&gt; 21 -&gt; 42 -&gt; 9 -&gt; 30 -&gt; 8 -&gt; 12 -&gt; 18 -&gt; 36 -&gt; 22 -&gt; 38 -&gt; 29 -&gt; 23 -&gt; 3 -&gt; 24 -&gt; 28 -&gt; 33 -&gt; 13 -&gt; 14 -&gt; 35 -&gt; 34 -&gt; 39 -&gt; 40 -&gt; 26 -&gt; 31 -&gt; 11 -&gt; 32 -&gt; 0</t>
  </si>
  <si>
    <t>0 -&gt; 12 -&gt; 33 -&gt; 13 -&gt; 15 -&gt; 4 -&gt; 6 -&gt; 25 -&gt; 20 -&gt; 27 -&gt; 5 -&gt; 41 -&gt; 16 -&gt; 37 -&gt; 1 -&gt; 7 -&gt; 36 -&gt; 17 -&gt; 21 -&gt; 2 -&gt; 14 -&gt; 35 -&gt; 19 -&gt; 10 -&gt; 42 -&gt; 9 -&gt; 8 -&gt; 30 -&gt; 18 -&gt; 28 -&gt; 38 -&gt; 29 -&gt; 23 -&gt; 3 -&gt; 24 -&gt; 34 -&gt; 39 -&gt; 40 -&gt; 26 -&gt; 31 -&gt; 11 -&gt; 32 -&gt; 22 -&gt; 0</t>
  </si>
  <si>
    <t>0 -&gt; 3 -&gt; 24 -&gt; 18 -&gt; 15 -&gt; 4 -&gt; 6 -&gt; 25 -&gt; 20 -&gt; 27 -&gt; 5 -&gt; 41 -&gt; 16 -&gt; 7 -&gt; 37 -&gt; 36 -&gt; 17 -&gt; 2 -&gt; 14 -&gt; 19 -&gt; 10 -&gt; 21 -&gt; 35 -&gt; 42 -&gt; 9 -&gt; 30 -&gt; 8 -&gt; 28 -&gt; 11 -&gt; 38 -&gt; 29 -&gt; 23 -&gt; 1 -&gt; 12 -&gt; 33 -&gt; 13 -&gt; 34 -&gt; 39 -&gt; 40 -&gt; 26 -&gt; 31 -&gt; 32 -&gt; 22 -&gt; 0</t>
  </si>
  <si>
    <t>0 -&gt; 15 -&gt; 3 -&gt; 6 -&gt; 20 -&gt; 41 -&gt; 27 -&gt; 5 -&gt; 16 -&gt; 1 -&gt; 7 -&gt; 36 -&gt; 17 -&gt; 2 -&gt; 14 -&gt; 19 -&gt; 10 -&gt; 21 -&gt; 35 -&gt; 42 -&gt; 9 -&gt; 30 -&gt; 31 -&gt; 8 -&gt; 12 -&gt; 18 -&gt; 28 -&gt; 11 -&gt; 22 -&gt; 38 -&gt; 4 -&gt; 37 -&gt; 25 -&gt; 23 -&gt; 24 -&gt; 33 -&gt; 13 -&gt; 34 -&gt; 39 -&gt; 40 -&gt; 26 -&gt; 32 -&gt; 29 -&gt; 0</t>
  </si>
  <si>
    <t>0 -&gt; 4 -&gt; 6 -&gt; 15 -&gt; 20 -&gt; 27 -&gt; 5 -&gt; 41 -&gt; 16 -&gt; 1 -&gt; 7 -&gt; 37 -&gt; 36 -&gt; 25 -&gt; 2 -&gt; 23 -&gt; 14 -&gt; 19 -&gt; 21 -&gt; 35 -&gt; 42 -&gt; 9 -&gt; 8 -&gt; 12 -&gt; 33 -&gt; 30 -&gt; 18 -&gt; 28 -&gt; 11 -&gt; 22 -&gt; 10 -&gt; 29 -&gt; 3 -&gt; 24 -&gt; 13 -&gt; 34 -&gt; 39 -&gt; 40 -&gt; 26 -&gt; 31 -&gt; 32 -&gt; 17 -&gt; 38 -&gt; 0</t>
  </si>
  <si>
    <t>0 -&gt; 7 -&gt; 20 -&gt; 15 -&gt; 4 -&gt; 6 -&gt; 27 -&gt; 5 -&gt; 41 -&gt; 16 -&gt; 37 -&gt; 1 -&gt; 36 -&gt; 17 -&gt; 25 -&gt; 2 -&gt; 14 -&gt; 19 -&gt; 10 -&gt; 21 -&gt; 42 -&gt; 9 -&gt; 8 -&gt; 12 -&gt; 33 -&gt; 30 -&gt; 18 -&gt; 28 -&gt; 11 -&gt; 22 -&gt; 29 -&gt; 23 -&gt; 3 -&gt; 24 -&gt; 38 -&gt; 13 -&gt; 34 -&gt; 39 -&gt; 40 -&gt; 26 -&gt; 31 -&gt; 32 -&gt; 35 -&gt; 0</t>
  </si>
  <si>
    <t>0 -&gt; 15 -&gt; 4 -&gt; 6 -&gt; 25 -&gt; 12 -&gt; 18 -&gt; 27 -&gt; 16 -&gt; 1 -&gt; 7 -&gt; 37 -&gt; 36 -&gt; 17 -&gt; 2 -&gt; 23 -&gt; 14 -&gt; 19 -&gt; 10 -&gt; 21 -&gt; 35 -&gt; 42 -&gt; 9 -&gt; 8 -&gt; 30 -&gt; 5 -&gt; 11 -&gt; 22 -&gt; 38 -&gt; 3 -&gt; 24 -&gt; 28 -&gt; 33 -&gt; 13 -&gt; 20 -&gt; 41 -&gt; 34 -&gt; 39 -&gt; 40 -&gt; 26 -&gt; 31 -&gt; 32 -&gt; 29 -&gt; 0</t>
  </si>
  <si>
    <t>0 -&gt; 1 -&gt; 15 -&gt; 4 -&gt; 6 -&gt; 20 -&gt; 27 -&gt; 5 -&gt; 41 -&gt; 16 -&gt; 7 -&gt; 37 -&gt; 36 -&gt; 17 -&gt; 2 -&gt; 14 -&gt; 19 -&gt; 10 -&gt; 31 -&gt; 21 -&gt; 35 -&gt; 42 -&gt; 9 -&gt; 8 -&gt; 12 -&gt; 33 -&gt; 30 -&gt; 18 -&gt; 28 -&gt; 11 -&gt; 25 -&gt; 29 -&gt; 23 -&gt; 3 -&gt; 24 -&gt; 38 -&gt; 13 -&gt; 34 -&gt; 39 -&gt; 40 -&gt; 26 -&gt; 32 -&gt; 22 -&gt; 0</t>
  </si>
  <si>
    <t>0 -&gt; 15 -&gt; 4 -&gt; 25 -&gt; 20 -&gt; 5 -&gt; 16 -&gt; 1 -&gt; 7 -&gt; 37 -&gt; 36 -&gt; 17 -&gt; 2 -&gt; 14 -&gt; 35 -&gt; 19 -&gt; 10 -&gt; 21 -&gt; 41 -&gt; 9 -&gt; 42 -&gt; 12 -&gt; 30 -&gt; 18 -&gt; 28 -&gt; 8 -&gt; 6 -&gt; 27 -&gt; 22 -&gt; 38 -&gt; 23 -&gt; 3 -&gt; 24 -&gt; 33 -&gt; 13 -&gt; 34 -&gt; 39 -&gt; 40 -&gt; 26 -&gt; 31 -&gt; 11 -&gt; 32 -&gt; 29 -&gt; 0</t>
  </si>
  <si>
    <t>0 -&gt; 15 -&gt; 4 -&gt; 6 -&gt; 25 -&gt; 20 -&gt; 27 -&gt; 5 -&gt; 41 -&gt; 1 -&gt; 7 -&gt; 17 -&gt; 18 -&gt; 14 -&gt; 19 -&gt; 10 -&gt; 21 -&gt; 35 -&gt; 42 -&gt; 9 -&gt; 8 -&gt; 12 -&gt; 33 -&gt; 30 -&gt; 2 -&gt; 13 -&gt; 28 -&gt; 11 -&gt; 22 -&gt; 38 -&gt; 29 -&gt; 23 -&gt; 3 -&gt; 24 -&gt; 34 -&gt; 39 -&gt; 40 -&gt; 26 -&gt; 31 -&gt; 32 -&gt; 16 -&gt; 37 -&gt; 36 -&gt; 0</t>
  </si>
  <si>
    <t>0 -&gt; 2 -&gt; 21 -&gt; 15 -&gt; 4 -&gt; 6 -&gt; 25 -&gt; 27 -&gt; 5 -&gt; 16 -&gt; 1 -&gt; 12 -&gt; 33 -&gt; 37 -&gt; 36 -&gt; 17 -&gt; 7 -&gt; 19 -&gt; 10 -&gt; 14 -&gt; 35 -&gt; 42 -&gt; 9 -&gt; 8 -&gt; 30 -&gt; 18 -&gt; 28 -&gt; 38 -&gt; 29 -&gt; 23 -&gt; 3 -&gt; 24 -&gt; 13 -&gt; 34 -&gt; 20 -&gt; 41 -&gt; 39 -&gt; 40 -&gt; 26 -&gt; 31 -&gt; 11 -&gt; 32 -&gt; 22 -&gt; 0</t>
  </si>
  <si>
    <t>0 -&gt; 15 -&gt; 4 -&gt; 6 -&gt; 25 -&gt; 12 -&gt; 27 -&gt; 5 -&gt; 16 -&gt; 1 -&gt; 7 -&gt; 37 -&gt; 36 -&gt; 17 -&gt; 38 -&gt; 2 -&gt; 14 -&gt; 19 -&gt; 10 -&gt; 23 -&gt; 31 -&gt; 21 -&gt; 35 -&gt; 42 -&gt; 9 -&gt; 8 -&gt; 30 -&gt; 18 -&gt; 28 -&gt; 11 -&gt; 22 -&gt; 20 -&gt; 41 -&gt; 32 -&gt; 3 -&gt; 24 -&gt; 33 -&gt; 13 -&gt; 34 -&gt; 39 -&gt; 40 -&gt; 26 -&gt; 29 -&gt; 0</t>
  </si>
  <si>
    <t>0 -&gt; 12 -&gt; 15 -&gt; 4 -&gt; 6 -&gt; 25 -&gt; 20 -&gt; 27 -&gt; 5 -&gt; 26 -&gt; 41 -&gt; 16 -&gt; 1 -&gt; 7 -&gt; 37 -&gt; 36 -&gt; 14 -&gt; 19 -&gt; 17 -&gt; 10 -&gt; 21 -&gt; 35 -&gt; 42 -&gt; 9 -&gt; 8 -&gt; 30 -&gt; 18 -&gt; 28 -&gt; 11 -&gt; 22 -&gt; 38 -&gt; 2 -&gt; 23 -&gt; 3 -&gt; 24 -&gt; 13 -&gt; 34 -&gt; 33 -&gt; 40 -&gt; 39 -&gt; 32 -&gt; 31 -&gt; 29 -&gt; 0</t>
  </si>
  <si>
    <t>0 -&gt; 15 -&gt; 9 -&gt; 4 -&gt; 6 -&gt; 25 -&gt; 18 -&gt; 27 -&gt; 5 -&gt; 16 -&gt; 1 -&gt; 7 -&gt; 37 -&gt; 36 -&gt; 17 -&gt; 2 -&gt; 14 -&gt; 19 -&gt; 21 -&gt; 35 -&gt; 8 -&gt; 12 -&gt; 30 -&gt; 42 -&gt; 10 -&gt; 23 -&gt; 28 -&gt; 11 -&gt; 38 -&gt; 29 -&gt; 3 -&gt; 24 -&gt; 33 -&gt; 13 -&gt; 20 -&gt; 41 -&gt; 34 -&gt; 39 -&gt; 40 -&gt; 26 -&gt; 31 -&gt; 32 -&gt; 22 -&gt; 0</t>
  </si>
  <si>
    <t>0 -&gt; 17 -&gt; 14 -&gt; 9 -&gt; 15 -&gt; 36 -&gt; 4 -&gt; 6 -&gt; 25 -&gt; 20 -&gt; 27 -&gt; 5 -&gt; 41 -&gt; 16 -&gt; 1 -&gt; 37 -&gt; 2 -&gt; 23 -&gt; 21 -&gt; 35 -&gt; 42 -&gt; 7 -&gt; 19 -&gt; 8 -&gt; 12 -&gt; 33 -&gt; 30 -&gt; 18 -&gt; 39 -&gt; 40 -&gt; 28 -&gt; 11 -&gt; 22 -&gt; 38 -&gt; 29 -&gt; 3 -&gt; 24 -&gt; 13 -&gt; 34 -&gt; 10 -&gt; 26 -&gt; 31 -&gt; 32 -&gt; 0</t>
  </si>
  <si>
    <t>0 -&gt; 10 -&gt; 15 -&gt; 4 -&gt; 6 -&gt; 25 -&gt; 20 -&gt; 27 -&gt; 5 -&gt; 41 -&gt; 16 -&gt; 1 -&gt; 7 -&gt; 37 -&gt; 36 -&gt; 17 -&gt; 2 -&gt; 14 -&gt; 19 -&gt; 21 -&gt; 35 -&gt; 42 -&gt; 9 -&gt; 8 -&gt; 12 -&gt; 33 -&gt; 30 -&gt; 18 -&gt; 28 -&gt; 11 -&gt; 22 -&gt; 38 -&gt; 29 -&gt; 23 -&gt; 3 -&gt; 24 -&gt; 13 -&gt; 34 -&gt; 39 -&gt; 40 -&gt; 26 -&gt; 31 -&gt; 32 -&gt; 0</t>
  </si>
  <si>
    <t>0 -&gt; 9 -&gt; 14 -&gt; 15 -&gt; 4 -&gt; 6 -&gt; 25 -&gt; 20 -&gt; 27 -&gt; 5 -&gt; 41 -&gt; 16 -&gt; 1 -&gt; 7 -&gt; 37 -&gt; 36 -&gt; 17 -&gt; 2 -&gt; 10 -&gt; 21 -&gt; 35 -&gt; 42 -&gt; 19 -&gt; 8 -&gt; 12 -&gt; 33 -&gt; 30 -&gt; 18 -&gt; 28 -&gt; 11 -&gt; 22 -&gt; 38 -&gt; 13 -&gt; 23 -&gt; 3 -&gt; 24 -&gt; 34 -&gt; 39 -&gt; 40 -&gt; 26 -&gt; 31 -&gt; 32 -&gt; 29 -&gt; 0</t>
  </si>
  <si>
    <t>0 -&gt; 12 -&gt; 15 -&gt; 4 -&gt; 6 -&gt; 25 -&gt; 20 -&gt; 41 -&gt; 27 -&gt; 5 -&gt; 16 -&gt; 1 -&gt; 7 -&gt; 37 -&gt; 36 -&gt; 17 -&gt; 2 -&gt; 23 -&gt; 14 -&gt; 19 -&gt; 10 -&gt; 21 -&gt; 35 -&gt; 42 -&gt; 9 -&gt; 8 -&gt; 30 -&gt; 18 -&gt; 28 -&gt; 11 -&gt; 22 -&gt; 38 -&gt; 3 -&gt; 24 -&gt; 33 -&gt; 13 -&gt; 34 -&gt; 39 -&gt; 40 -&gt; 26 -&gt; 32 -&gt; 31 -&gt; 29 -&gt; 0</t>
  </si>
  <si>
    <t>0 -&gt; 13 -&gt; 1 -&gt; 15 -&gt; 4 -&gt; 6 -&gt; 25 -&gt; 20 -&gt; 27 -&gt; 5 -&gt; 41 -&gt; 7 -&gt; 36 -&gt; 17 -&gt; 21 -&gt; 2 -&gt; 14 -&gt; 35 -&gt; 19 -&gt; 42 -&gt; 9 -&gt; 12 -&gt; 33 -&gt; 18 -&gt; 28 -&gt; 10 -&gt; 8 -&gt; 22 -&gt; 38 -&gt; 29 -&gt; 23 -&gt; 3 -&gt; 24 -&gt; 34 -&gt; 39 -&gt; 40 -&gt; 26 -&gt; 31 -&gt; 11 -&gt; 32 -&gt; 16 -&gt; 37 -&gt; 30 -&gt; 0</t>
  </si>
  <si>
    <t>0 -&gt; 10 -&gt; 15 -&gt; 4 -&gt; 25 -&gt; 20 -&gt; 5 -&gt; 41 -&gt; 1 -&gt; 7 -&gt; 36 -&gt; 17 -&gt; 31 -&gt; 2 -&gt; 14 -&gt; 19 -&gt; 21 -&gt; 35 -&gt; 42 -&gt; 6 -&gt; 9 -&gt; 8 -&gt; 12 -&gt; 33 -&gt; 30 -&gt; 18 -&gt; 28 -&gt; 11 -&gt; 38 -&gt; 29 -&gt; 23 -&gt; 3 -&gt; 24 -&gt; 13 -&gt; 34 -&gt; 39 -&gt; 40 -&gt; 26 -&gt; 32 -&gt; 16 -&gt; 37 -&gt; 27 -&gt; 22 -&gt; 0</t>
  </si>
  <si>
    <t>0 -&gt; 1 -&gt; 9 -&gt; 15 -&gt; 4 -&gt; 6 -&gt; 25 -&gt; 20 -&gt; 41 -&gt; 27 -&gt; 16 -&gt; 37 -&gt; 5 -&gt; 7 -&gt; 36 -&gt; 17 -&gt; 2 -&gt; 14 -&gt; 19 -&gt; 21 -&gt; 42 -&gt; 35 -&gt; 8 -&gt; 12 -&gt; 30 -&gt; 18 -&gt; 28 -&gt; 10 -&gt; 23 -&gt; 22 -&gt; 38 -&gt; 29 -&gt; 3 -&gt; 24 -&gt; 33 -&gt; 13 -&gt; 34 -&gt; 39 -&gt; 40 -&gt; 26 -&gt; 31 -&gt; 11 -&gt; 32 -&gt; 0</t>
  </si>
  <si>
    <t>0 -&gt; 15 -&gt; 4 -&gt; 20 -&gt; 5 -&gt; 41 -&gt; 16 -&gt; 1 -&gt; 37 -&gt; 36 -&gt; 17 -&gt; 2 -&gt; 14 -&gt; 38 -&gt; 10 -&gt; 31 -&gt; 21 -&gt; 35 -&gt; 42 -&gt; 6 -&gt; 27 -&gt; 9 -&gt; 8 -&gt; 12 -&gt; 30 -&gt; 18 -&gt; 19 -&gt; 11 -&gt; 32 -&gt; 22 -&gt; 25 -&gt; 23 -&gt; 3 -&gt; 24 -&gt; 29 -&gt; 33 -&gt; 13 -&gt; 34 -&gt; 39 -&gt; 40 -&gt; 26 -&gt; 7 -&gt; 28 -&gt; 0</t>
  </si>
  <si>
    <t>0 -&gt; 3 -&gt; 24 -&gt; 15 -&gt; 4 -&gt; 6 -&gt; 25 -&gt; 20 -&gt; 27 -&gt; 5 -&gt; 41 -&gt; 16 -&gt; 1 -&gt; 7 -&gt; 37 -&gt; 36 -&gt; 17 -&gt; 2 -&gt; 19 -&gt; 10 -&gt; 14 -&gt; 35 -&gt; 9 -&gt; 8 -&gt; 12 -&gt; 33 -&gt; 30 -&gt; 18 -&gt; 28 -&gt; 38 -&gt; 21 -&gt; 42 -&gt; 22 -&gt; 13 -&gt; 34 -&gt; 29 -&gt; 23 -&gt; 39 -&gt; 40 -&gt; 26 -&gt; 31 -&gt; 11 -&gt; 32 -&gt; 0</t>
  </si>
  <si>
    <t>0 -&gt; 19 -&gt; 16 -&gt; 10 -&gt; 15 -&gt; 4 -&gt; 6 -&gt; 25 -&gt; 20 -&gt; 5 -&gt; 7 -&gt; 37 -&gt; 36 -&gt; 17 -&gt; 2 -&gt; 14 -&gt; 41 -&gt; 9 -&gt; 30 -&gt; 8 -&gt; 1 -&gt; 21 -&gt; 35 -&gt; 42 -&gt; 12 -&gt; 18 -&gt; 27 -&gt; 22 -&gt; 38 -&gt; 29 -&gt; 23 -&gt; 3 -&gt; 24 -&gt; 28 -&gt; 33 -&gt; 13 -&gt; 34 -&gt; 39 -&gt; 40 -&gt; 26 -&gt; 31 -&gt; 11 -&gt; 32 -&gt; 0</t>
  </si>
  <si>
    <t>0 -&gt; 18 -&gt; 10 -&gt; 15 -&gt; 4 -&gt; 6 -&gt; 25 -&gt; 20 -&gt; 27 -&gt; 5 -&gt; 16 -&gt; 1 -&gt; 7 -&gt; 37 -&gt; 36 -&gt; 17 -&gt; 2 -&gt; 14 -&gt; 35 -&gt; 19 -&gt; 21 -&gt; 41 -&gt; 9 -&gt; 30 -&gt; 42 -&gt; 12 -&gt; 8 -&gt; 28 -&gt; 11 -&gt; 22 -&gt; 38 -&gt; 29 -&gt; 23 -&gt; 3 -&gt; 24 -&gt; 33 -&gt; 13 -&gt; 34 -&gt; 39 -&gt; 40 -&gt; 26 -&gt; 31 -&gt; 32 -&gt; 0</t>
  </si>
  <si>
    <t>0 -&gt; 15 -&gt; 4 -&gt; 6 -&gt; 25 -&gt; 20 -&gt; 27 -&gt; 5 -&gt; 41 -&gt; 16 -&gt; 1 -&gt; 7 -&gt; 37 -&gt; 36 -&gt; 14 -&gt; 19 -&gt; 10 -&gt; 21 -&gt; 35 -&gt; 42 -&gt; 9 -&gt; 12 -&gt; 30 -&gt; 2 -&gt; 8 -&gt; 28 -&gt; 17 -&gt; 22 -&gt; 38 -&gt; 29 -&gt; 23 -&gt; 3 -&gt; 24 -&gt; 33 -&gt; 13 -&gt; 34 -&gt; 18 -&gt; 39 -&gt; 40 -&gt; 26 -&gt; 31 -&gt; 11 -&gt; 32 -&gt; 0</t>
  </si>
  <si>
    <t>0 -&gt; 20 -&gt; 15 -&gt; 4 -&gt; 6 -&gt; 25 -&gt; 12 -&gt; 33 -&gt; 27 -&gt; 5 -&gt; 41 -&gt; 16 -&gt; 1 -&gt; 7 -&gt; 37 -&gt; 36 -&gt; 17 -&gt; 2 -&gt; 23 -&gt; 14 -&gt; 19 -&gt; 10 -&gt; 21 -&gt; 35 -&gt; 42 -&gt; 9 -&gt; 8 -&gt; 30 -&gt; 18 -&gt; 28 -&gt; 11 -&gt; 29 -&gt; 3 -&gt; 24 -&gt; 38 -&gt; 13 -&gt; 34 -&gt; 39 -&gt; 40 -&gt; 26 -&gt; 31 -&gt; 32 -&gt; 22 -&gt; 0</t>
  </si>
  <si>
    <t>0 -&gt; 9 -&gt; 30 -&gt; 8 -&gt; 6 -&gt; 15 -&gt; 4 -&gt; 20 -&gt; 41 -&gt; 27 -&gt; 5 -&gt; 16 -&gt; 37 -&gt; 1 -&gt; 7 -&gt; 36 -&gt; 17 -&gt; 25 -&gt; 2 -&gt; 14 -&gt; 35 -&gt; 19 -&gt; 10 -&gt; 21 -&gt; 42 -&gt; 12 -&gt; 33 -&gt; 18 -&gt; 28 -&gt; 11 -&gt; 22 -&gt; 38 -&gt; 29 -&gt; 23 -&gt; 3 -&gt; 24 -&gt; 13 -&gt; 34 -&gt; 39 -&gt; 40 -&gt; 26 -&gt; 31 -&gt; 32 -&gt; 0</t>
  </si>
  <si>
    <t>0 -&gt; 15 -&gt; 4 -&gt; 3 -&gt; 6 -&gt; 25 -&gt; 20 -&gt; 27 -&gt; 5 -&gt; 41 -&gt; 1 -&gt; 7 -&gt; 16 -&gt; 37 -&gt; 36 -&gt; 17 -&gt; 2 -&gt; 14 -&gt; 19 -&gt; 10 -&gt; 21 -&gt; 35 -&gt; 42 -&gt; 9 -&gt; 8 -&gt; 30 -&gt; 18 -&gt; 28 -&gt; 12 -&gt; 22 -&gt; 38 -&gt; 29 -&gt; 23 -&gt; 24 -&gt; 33 -&gt; 13 -&gt; 34 -&gt; 39 -&gt; 40 -&gt; 26 -&gt; 31 -&gt; 11 -&gt; 32 -&gt; 0</t>
  </si>
  <si>
    <t>0 -&gt; 9 -&gt; 15 -&gt; 4 -&gt; 6 -&gt; 25 -&gt; 20 -&gt; 27 -&gt; 5 -&gt; 41 -&gt; 16 -&gt; 1 -&gt; 22 -&gt; 7 -&gt; 37 -&gt; 21 -&gt; 2 -&gt; 19 -&gt; 10 -&gt; 14 -&gt; 36 -&gt; 18 -&gt; 35 -&gt; 42 -&gt; 12 -&gt; 30 -&gt; 8 -&gt; 28 -&gt; 11 -&gt; 29 -&gt; 23 -&gt; 3 -&gt; 24 -&gt; 33 -&gt; 13 -&gt; 34 -&gt; 39 -&gt; 40 -&gt; 26 -&gt; 31 -&gt; 32 -&gt; 17 -&gt; 38 -&gt; 0</t>
  </si>
  <si>
    <t>0 -&gt; 20 -&gt; 15 -&gt; 4 -&gt; 6 -&gt; 41 -&gt; 16 -&gt; 1 -&gt; 7 -&gt; 37 -&gt; 36 -&gt; 17 -&gt; 25 -&gt; 21 -&gt; 2 -&gt; 23 -&gt; 5 -&gt; 19 -&gt; 27 -&gt; 42 -&gt; 9 -&gt; 14 -&gt; 35 -&gt; 12 -&gt; 30 -&gt; 18 -&gt; 28 -&gt; 10 -&gt; 8 -&gt; 22 -&gt; 38 -&gt; 29 -&gt; 3 -&gt; 24 -&gt; 33 -&gt; 13 -&gt; 34 -&gt; 39 -&gt; 40 -&gt; 26 -&gt; 31 -&gt; 11 -&gt; 32 -&gt; 0</t>
  </si>
  <si>
    <t>0 -&gt; 3 -&gt; 24 -&gt; 10 -&gt; 15 -&gt; 4 -&gt; 6 -&gt; 25 -&gt; 20 -&gt; 41 -&gt; 27 -&gt; 5 -&gt; 16 -&gt; 7 -&gt; 37 -&gt; 36 -&gt; 1 -&gt; 2 -&gt; 23 -&gt; 14 -&gt; 19 -&gt; 21 -&gt; 35 -&gt; 42 -&gt; 9 -&gt; 8 -&gt; 12 -&gt; 30 -&gt; 18 -&gt; 28 -&gt; 11 -&gt; 32 -&gt; 22 -&gt; 29 -&gt; 33 -&gt; 13 -&gt; 34 -&gt; 39 -&gt; 40 -&gt; 26 -&gt; 31 -&gt; 17 -&gt; 38 -&gt; 0</t>
  </si>
  <si>
    <t>0 -&gt; 20 -&gt; 6 -&gt; 15 -&gt; 4 -&gt; 27 -&gt; 5 -&gt; 41 -&gt; 16 -&gt; 1 -&gt; 7 -&gt; 37 -&gt; 36 -&gt; 17 -&gt; 25 -&gt; 2 -&gt; 23 -&gt; 14 -&gt; 19 -&gt; 10 -&gt; 31 -&gt; 21 -&gt; 35 -&gt; 42 -&gt; 9 -&gt; 8 -&gt; 12 -&gt; 18 -&gt; 28 -&gt; 11 -&gt; 32 -&gt; 22 -&gt; 38 -&gt; 29 -&gt; 3 -&gt; 24 -&gt; 33 -&gt; 13 -&gt; 34 -&gt; 39 -&gt; 40 -&gt; 26 -&gt; 30 -&gt; 0</t>
  </si>
  <si>
    <t>0 -&gt; 6 -&gt; 15 -&gt; 4 -&gt; 25 -&gt; 20 -&gt; 27 -&gt; 5 -&gt; 41 -&gt; 16 -&gt; 1 -&gt; 7 -&gt; 37 -&gt; 36 -&gt; 17 -&gt; 38 -&gt; 2 -&gt; 14 -&gt; 19 -&gt; 35 -&gt; 9 -&gt; 8 -&gt; 12 -&gt; 30 -&gt; 18 -&gt; 11 -&gt; 32 -&gt; 22 -&gt; 10 -&gt; 29 -&gt; 3 -&gt; 24 -&gt; 21 -&gt; 42 -&gt; 23 -&gt; 28 -&gt; 33 -&gt; 13 -&gt; 34 -&gt; 39 -&gt; 26 -&gt; 31 -&gt; 40 -&gt; 0</t>
  </si>
  <si>
    <t>0 -&gt; 1 -&gt; 10 -&gt; 15 -&gt; 4 -&gt; 6 -&gt; 25 -&gt; 20 -&gt; 27 -&gt; 5 -&gt; 16 -&gt; 37 -&gt; 36 -&gt; 17 -&gt; 2 -&gt; 14 -&gt; 19 -&gt; 40 -&gt; 21 -&gt; 35 -&gt; 42 -&gt; 9 -&gt; 8 -&gt; 12 -&gt; 18 -&gt; 26 -&gt; 11 -&gt; 22 -&gt; 38 -&gt; 30 -&gt; 23 -&gt; 3 -&gt; 24 -&gt; 13 -&gt; 33 -&gt; 7 -&gt; 28 -&gt; 41 -&gt; 34 -&gt; 39 -&gt; 31 -&gt; 32 -&gt; 29 -&gt; 0</t>
  </si>
  <si>
    <t>0 -&gt; 6 -&gt; 2 -&gt; 15 -&gt; 20 -&gt; 41 -&gt; 27 -&gt; 16 -&gt; 1 -&gt; 7 -&gt; 37 -&gt; 36 -&gt; 5 -&gt; 14 -&gt; 12 -&gt; 19 -&gt; 10 -&gt; 31 -&gt; 21 -&gt; 35 -&gt; 42 -&gt; 9 -&gt; 8 -&gt; 30 -&gt; 18 -&gt; 28 -&gt; 11 -&gt; 22 -&gt; 4 -&gt; 25 -&gt; 29 -&gt; 23 -&gt; 3 -&gt; 24 -&gt; 33 -&gt; 13 -&gt; 34 -&gt; 39 -&gt; 40 -&gt; 26 -&gt; 32 -&gt; 17 -&gt; 38 -&gt; 0</t>
  </si>
  <si>
    <t>0 -&gt; 15 -&gt; 4 -&gt; 6 -&gt; 25 -&gt; 27 -&gt; 5 -&gt; 7 -&gt; 1 -&gt; 22 -&gt; 17 -&gt; 2 -&gt; 23 -&gt; 14 -&gt; 19 -&gt; 10 -&gt; 21 -&gt; 35 -&gt; 42 -&gt; 9 -&gt; 8 -&gt; 12 -&gt; 30 -&gt; 18 -&gt; 39 -&gt; 11 -&gt; 38 -&gt; 29 -&gt; 3 -&gt; 24 -&gt; 28 -&gt; 33 -&gt; 13 -&gt; 34 -&gt; 20 -&gt; 40 -&gt; 26 -&gt; 31 -&gt; 32 -&gt; 16 -&gt; 37 -&gt; 36 -&gt; 41 -&gt; 0</t>
  </si>
  <si>
    <t>0 -&gt; 14 -&gt; 35 -&gt; 2 -&gt; 15 -&gt; 4 -&gt; 6 -&gt; 25 -&gt; 20 -&gt; 27 -&gt; 5 -&gt; 41 -&gt; 16 -&gt; 1 -&gt; 7 -&gt; 37 -&gt; 36 -&gt; 17 -&gt; 19 -&gt; 10 -&gt; 31 -&gt; 9 -&gt; 8 -&gt; 12 -&gt; 30 -&gt; 18 -&gt; 28 -&gt; 11 -&gt; 32 -&gt; 22 -&gt; 38 -&gt; 29 -&gt; 23 -&gt; 3 -&gt; 24 -&gt; 21 -&gt; 33 -&gt; 13 -&gt; 34 -&gt; 39 -&gt; 40 -&gt; 26 -&gt; 42 -&gt; 0</t>
  </si>
  <si>
    <t>0 -&gt; 15 -&gt; 4 -&gt; 6 -&gt; 25 -&gt; 20 -&gt; 27 -&gt; 41 -&gt; 16 -&gt; 1 -&gt; 12 -&gt; 37 -&gt; 17 -&gt; 2 -&gt; 14 -&gt; 19 -&gt; 10 -&gt; 21 -&gt; 35 -&gt; 42 -&gt; 9 -&gt; 8 -&gt; 29 -&gt; 33 -&gt; 30 -&gt; 5 -&gt; 11 -&gt; 32 -&gt; 22 -&gt; 18 -&gt; 23 -&gt; 3 -&gt; 24 -&gt; 38 -&gt; 13 -&gt; 34 -&gt; 39 -&gt; 40 -&gt; 26 -&gt; 31 -&gt; 7 -&gt; 36 -&gt; 28 -&gt; 0</t>
  </si>
  <si>
    <t>0 -&gt; 14 -&gt; 2 -&gt; 15 -&gt; 4 -&gt; 6 -&gt; 25 -&gt; 20 -&gt; 41 -&gt; 27 -&gt; 5 -&gt; 26 -&gt; 16 -&gt; 1 -&gt; 7 -&gt; 28 -&gt; 37 -&gt; 36 -&gt; 17 -&gt; 19 -&gt; 40 -&gt; 10 -&gt; 21 -&gt; 35 -&gt; 42 -&gt; 9 -&gt; 8 -&gt; 12 -&gt; 33 -&gt; 30 -&gt; 18 -&gt; 22 -&gt; 38 -&gt; 29 -&gt; 3 -&gt; 24 -&gt; 13 -&gt; 34 -&gt; 39 -&gt; 23 -&gt; 31 -&gt; 11 -&gt; 32 -&gt; 0</t>
  </si>
  <si>
    <t>0 -&gt; 19 -&gt; 17 -&gt; 4 -&gt; 25 -&gt; 6 -&gt; 15 -&gt; 20 -&gt; 27 -&gt; 5 -&gt; 41 -&gt; 16 -&gt; 1 -&gt; 7 -&gt; 37 -&gt; 36 -&gt; 14 -&gt; 2 -&gt; 10 -&gt; 21 -&gt; 35 -&gt; 42 -&gt; 9 -&gt; 8 -&gt; 12 -&gt; 30 -&gt; 18 -&gt; 28 -&gt; 11 -&gt; 38 -&gt; 29 -&gt; 23 -&gt; 3 -&gt; 24 -&gt; 33 -&gt; 13 -&gt; 34 -&gt; 39 -&gt; 40 -&gt; 26 -&gt; 31 -&gt; 32 -&gt; 22 -&gt; 0</t>
  </si>
  <si>
    <t>0 -&gt; 1 -&gt; 15 -&gt; 4 -&gt; 6 -&gt; 25 -&gt; 20 -&gt; 41 -&gt; 27 -&gt; 5 -&gt; 7 -&gt; 36 -&gt; 17 -&gt; 2 -&gt; 14 -&gt; 10 -&gt; 26 -&gt; 31 -&gt; 21 -&gt; 35 -&gt; 42 -&gt; 9 -&gt; 8 -&gt; 12 -&gt; 30 -&gt; 18 -&gt; 28 -&gt; 11 -&gt; 32 -&gt; 22 -&gt; 38 -&gt; 29 -&gt; 23 -&gt; 3 -&gt; 24 -&gt; 33 -&gt; 13 -&gt; 39 -&gt; 19 -&gt; 40 -&gt; 34 -&gt; 16 -&gt; 37 -&gt; 0</t>
  </si>
  <si>
    <t>0 -&gt; 20 -&gt; 15 -&gt; 3 -&gt; 6 -&gt; 1 -&gt; 22 -&gt; 27 -&gt; 5 -&gt; 41 -&gt; 16 -&gt; 7 -&gt; 37 -&gt; 36 -&gt; 4 -&gt; 17 -&gt; 2 -&gt; 14 -&gt; 19 -&gt; 10 -&gt; 21 -&gt; 35 -&gt; 42 -&gt; 9 -&gt; 8 -&gt; 12 -&gt; 33 -&gt; 30 -&gt; 18 -&gt; 28 -&gt; 11 -&gt; 25 -&gt; 23 -&gt; 24 -&gt; 38 -&gt; 13 -&gt; 34 -&gt; 39 -&gt; 40 -&gt; 26 -&gt; 31 -&gt; 32 -&gt; 29 -&gt; 0</t>
  </si>
  <si>
    <t>0 -&gt; 10 -&gt; 15 -&gt; 13 -&gt; 4 -&gt; 6 -&gt; 25 -&gt; 20 -&gt; 27 -&gt; 5 -&gt; 26 -&gt; 41 -&gt; 16 -&gt; 37 -&gt; 7 -&gt; 36 -&gt; 17 -&gt; 2 -&gt; 14 -&gt; 19 -&gt; 40 -&gt; 21 -&gt; 35 -&gt; 42 -&gt; 9 -&gt; 8 -&gt; 12 -&gt; 33 -&gt; 30 -&gt; 18 -&gt; 39 -&gt; 28 -&gt; 11 -&gt; 38 -&gt; 29 -&gt; 23 -&gt; 3 -&gt; 24 -&gt; 34 -&gt; 1 -&gt; 31 -&gt; 32 -&gt; 22 -&gt; 0</t>
  </si>
  <si>
    <t>0 -&gt; 15 -&gt; 4 -&gt; 6 -&gt; 25 -&gt; 27 -&gt; 5 -&gt; 16 -&gt; 1 -&gt; 7 -&gt; 37 -&gt; 36 -&gt; 17 -&gt; 2 -&gt; 14 -&gt; 19 -&gt; 10 -&gt; 21 -&gt; 35 -&gt; 42 -&gt; 9 -&gt; 8 -&gt; 12 -&gt; 30 -&gt; 18 -&gt; 28 -&gt; 11 -&gt; 38 -&gt; 29 -&gt; 23 -&gt; 3 -&gt; 24 -&gt; 33 -&gt; 13 -&gt; 34 -&gt; 39 -&gt; 40 -&gt; 26 -&gt; 31 -&gt; 20 -&gt; 41 -&gt; 32 -&gt; 22 -&gt; 0</t>
  </si>
  <si>
    <t>0 -&gt; 18 -&gt; 13 -&gt; 20 -&gt; 15 -&gt; 4 -&gt; 6 -&gt; 9 -&gt; 27 -&gt; 5 -&gt; 41 -&gt; 16 -&gt; 1 -&gt; 7 -&gt; 37 -&gt; 36 -&gt; 17 -&gt; 2 -&gt; 14 -&gt; 19 -&gt; 10 -&gt; 21 -&gt; 35 -&gt; 42 -&gt; 12 -&gt; 33 -&gt; 30 -&gt; 25 -&gt; 8 -&gt; 28 -&gt; 38 -&gt; 29 -&gt; 23 -&gt; 3 -&gt; 24 -&gt; 34 -&gt; 39 -&gt; 40 -&gt; 26 -&gt; 31 -&gt; 11 -&gt; 32 -&gt; 22 -&gt; 0</t>
  </si>
  <si>
    <t>0 -&gt; 5 -&gt; 15 -&gt; 4 -&gt; 6 -&gt; 25 -&gt; 20 -&gt; 41 -&gt; 16 -&gt; 37 -&gt; 1 -&gt; 7 -&gt; 36 -&gt; 17 -&gt; 27 -&gt; 19 -&gt; 10 -&gt; 21 -&gt; 42 -&gt; 9 -&gt; 8 -&gt; 29 -&gt; 12 -&gt; 33 -&gt; 30 -&gt; 2 -&gt; 28 -&gt; 11 -&gt; 32 -&gt; 22 -&gt; 18 -&gt; 23 -&gt; 3 -&gt; 24 -&gt; 38 -&gt; 13 -&gt; 34 -&gt; 39 -&gt; 40 -&gt; 26 -&gt; 31 -&gt; 14 -&gt; 35 -&gt; 0</t>
  </si>
  <si>
    <t>0 -&gt; 4 -&gt; 25 -&gt; 20 -&gt; 5 -&gt; 41 -&gt; 16 -&gt; 37 -&gt; 1 -&gt; 7 -&gt; 17 -&gt; 21 -&gt; 2 -&gt; 14 -&gt; 19 -&gt; 10 -&gt; 40 -&gt; 18 -&gt; 39 -&gt; 35 -&gt; 42 -&gt; 9 -&gt; 8 -&gt; 12 -&gt; 6 -&gt; 27 -&gt; 28 -&gt; 11 -&gt; 22 -&gt; 38 -&gt; 29 -&gt; 23 -&gt; 3 -&gt; 24 -&gt; 33 -&gt; 13 -&gt; 34 -&gt; 15 -&gt; 36 -&gt; 30 -&gt; 26 -&gt; 31 -&gt; 32 -&gt; 0</t>
  </si>
  <si>
    <t>0 -&gt; 17 -&gt; 9 -&gt; 15 -&gt; 4 -&gt; 6 -&gt; 25 -&gt; 20 -&gt; 27 -&gt; 5 -&gt; 41 -&gt; 16 -&gt; 1 -&gt; 7 -&gt; 36 -&gt; 14 -&gt; 35 -&gt; 19 -&gt; 10 -&gt; 8 -&gt; 12 -&gt; 30 -&gt; 18 -&gt; 28 -&gt; 11 -&gt; 32 -&gt; 22 -&gt; 38 -&gt; 29 -&gt; 3 -&gt; 24 -&gt; 21 -&gt; 42 -&gt; 33 -&gt; 13 -&gt; 34 -&gt; 39 -&gt; 40 -&gt; 26 -&gt; 31 -&gt; 2 -&gt; 37 -&gt; 23 -&gt; 0</t>
  </si>
  <si>
    <t>0 -&gt; 15 -&gt; 36 -&gt; 4 -&gt; 6 -&gt; 25 -&gt; 20 -&gt; 27 -&gt; 5 -&gt; 41 -&gt; 16 -&gt; 1 -&gt; 22 -&gt; 7 -&gt; 37 -&gt; 2 -&gt; 14 -&gt; 19 -&gt; 10 -&gt; 35 -&gt; 17 -&gt; 9 -&gt; 8 -&gt; 12 -&gt; 33 -&gt; 30 -&gt; 18 -&gt; 28 -&gt; 11 -&gt; 38 -&gt; 21 -&gt; 42 -&gt; 23 -&gt; 3 -&gt; 24 -&gt; 13 -&gt; 34 -&gt; 39 -&gt; 40 -&gt; 26 -&gt; 31 -&gt; 32 -&gt; 29 -&gt; 0</t>
  </si>
  <si>
    <t>0 -&gt; 15 -&gt; 4 -&gt; 6 -&gt; 20 -&gt; 5 -&gt; 41 -&gt; 1 -&gt; 7 -&gt; 36 -&gt; 17 -&gt; 25 -&gt; 2 -&gt; 14 -&gt; 12 -&gt; 10 -&gt; 31 -&gt; 21 -&gt; 35 -&gt; 42 -&gt; 9 -&gt; 8 -&gt; 29 -&gt; 30 -&gt; 18 -&gt; 28 -&gt; 11 -&gt; 22 -&gt; 38 -&gt; 19 -&gt; 23 -&gt; 3 -&gt; 24 -&gt; 33 -&gt; 13 -&gt; 34 -&gt; 39 -&gt; 40 -&gt; 26 -&gt; 32 -&gt; 16 -&gt; 37 -&gt; 27 -&gt; 0</t>
  </si>
  <si>
    <t>0 -&gt; 10 -&gt; 15 -&gt; 4 -&gt; 6 -&gt; 25 -&gt; 20 -&gt; 27 -&gt; 5 -&gt; 41 -&gt; 1 -&gt; 7 -&gt; 16 -&gt; 37 -&gt; 36 -&gt; 17 -&gt; 2 -&gt; 14 -&gt; 19 -&gt; 21 -&gt; 35 -&gt; 42 -&gt; 9 -&gt; 12 -&gt; 33 -&gt; 30 -&gt; 18 -&gt; 28 -&gt; 11 -&gt; 22 -&gt; 38 -&gt; 23 -&gt; 3 -&gt; 24 -&gt; 13 -&gt; 34 -&gt; 39 -&gt; 40 -&gt; 26 -&gt; 31 -&gt; 8 -&gt; 32 -&gt; 29 -&gt; 0</t>
  </si>
  <si>
    <t>0 -&gt; 15 -&gt; 4 -&gt; 6 -&gt; 14 -&gt; 20 -&gt; 27 -&gt; 5 -&gt; 41 -&gt; 16 -&gt; 1 -&gt; 7 -&gt; 37 -&gt; 36 -&gt; 21 -&gt; 2 -&gt; 35 -&gt; 42 -&gt; 9 -&gt; 30 -&gt; 25 -&gt; 8 -&gt; 29 -&gt; 12 -&gt; 18 -&gt; 19 -&gt; 11 -&gt; 22 -&gt; 10 -&gt; 23 -&gt; 3 -&gt; 24 -&gt; 28 -&gt; 33 -&gt; 13 -&gt; 34 -&gt; 39 -&gt; 40 -&gt; 26 -&gt; 31 -&gt; 32 -&gt; 17 -&gt; 38 -&gt; 0</t>
  </si>
  <si>
    <t>0 -&gt; 2 -&gt; 14 -&gt; 15 -&gt; 4 -&gt; 6 -&gt; 25 -&gt; 20 -&gt; 5 -&gt; 41 -&gt; 16 -&gt; 1 -&gt; 7 -&gt; 37 -&gt; 36 -&gt; 17 -&gt; 27 -&gt; 19 -&gt; 10 -&gt; 21 -&gt; 35 -&gt; 42 -&gt; 9 -&gt; 30 -&gt; 8 -&gt; 12 -&gt; 31 -&gt; 11 -&gt; 38 -&gt; 29 -&gt; 23 -&gt; 3 -&gt; 24 -&gt; 28 -&gt; 33 -&gt; 13 -&gt; 34 -&gt; 18 -&gt; 39 -&gt; 40 -&gt; 26 -&gt; 32 -&gt; 22 -&gt; 0</t>
  </si>
  <si>
    <t>0 -&gt; 1 -&gt; 4 -&gt; 6 -&gt; 15 -&gt; 16 -&gt; 25 -&gt; 20 -&gt; 27 -&gt; 5 -&gt; 7 -&gt; 37 -&gt; 36 -&gt; 17 -&gt; 2 -&gt; 14 -&gt; 19 -&gt; 10 -&gt; 21 -&gt; 42 -&gt; 9 -&gt; 8 -&gt; 12 -&gt; 30 -&gt; 18 -&gt; 28 -&gt; 11 -&gt; 32 -&gt; 22 -&gt; 38 -&gt; 29 -&gt; 23 -&gt; 3 -&gt; 24 -&gt; 33 -&gt; 13 -&gt; 34 -&gt; 39 -&gt; 40 -&gt; 26 -&gt; 31 -&gt; 41 -&gt; 35 -&gt; 0</t>
  </si>
  <si>
    <t>0 -&gt; 15 -&gt; 4 -&gt; 6 -&gt; 25 -&gt; 20 -&gt; 27 -&gt; 5 -&gt; 41 -&gt; 16 -&gt; 37 -&gt; 1 -&gt; 7 -&gt; 36 -&gt; 17 -&gt; 2 -&gt; 14 -&gt; 19 -&gt; 10 -&gt; 31 -&gt; 21 -&gt; 35 -&gt; 42 -&gt; 9 -&gt; 30 -&gt; 23 -&gt; 8 -&gt; 12 -&gt; 18 -&gt; 28 -&gt; 11 -&gt; 38 -&gt; 29 -&gt; 3 -&gt; 24 -&gt; 33 -&gt; 13 -&gt; 34 -&gt; 39 -&gt; 40 -&gt; 26 -&gt; 32 -&gt; 22 -&gt; 0</t>
  </si>
  <si>
    <t>0 -&gt; 15 -&gt; 4 -&gt; 25 -&gt; 20 -&gt; 41 -&gt; 16 -&gt; 1 -&gt; 7 -&gt; 37 -&gt; 17 -&gt; 2 -&gt; 14 -&gt; 19 -&gt; 10 -&gt; 21 -&gt; 42 -&gt; 9 -&gt; 8 -&gt; 12 -&gt; 30 -&gt; 18 -&gt; 39 -&gt; 35 -&gt; 11 -&gt; 38 -&gt; 29 -&gt; 23 -&gt; 3 -&gt; 24 -&gt; 28 -&gt; 33 -&gt; 13 -&gt; 34 -&gt; 6 -&gt; 36 -&gt; 27 -&gt; 5 -&gt; 40 -&gt; 26 -&gt; 31 -&gt; 32 -&gt; 22 -&gt; 0</t>
  </si>
  <si>
    <t>0 -&gt; 3 -&gt; 4 -&gt; 6 -&gt; 15 -&gt; 20 -&gt; 41 -&gt; 27 -&gt; 5 -&gt; 16 -&gt; 7 -&gt; 37 -&gt; 36 -&gt; 17 -&gt; 2 -&gt; 14 -&gt; 19 -&gt; 10 -&gt; 21 -&gt; 35 -&gt; 9 -&gt; 30 -&gt; 25 -&gt; 8 -&gt; 1 -&gt; 18 -&gt; 28 -&gt; 42 -&gt; 12 -&gt; 22 -&gt; 38 -&gt; 29 -&gt; 23 -&gt; 24 -&gt; 33 -&gt; 13 -&gt; 34 -&gt; 39 -&gt; 40 -&gt; 26 -&gt; 31 -&gt; 11 -&gt; 32 -&gt; 0</t>
  </si>
  <si>
    <t>0 -&gt; 8 -&gt; 7 -&gt; 3 -&gt; 10 -&gt; 18 -&gt; 17 -&gt; 12 -&gt; 19 -&gt; 1 -&gt; 2 -&gt; 9 -&gt; 13 -&gt; 6 -&gt; 15 -&gt; 39 -&gt; 11 -&gt; 28 -&gt; 14 -&gt; 25 -&gt; 24 -&gt; 37 -&gt; 21 -&gt; 30 -&gt; 4 -&gt; 20 -&gt; 34 -&gt; 41 -&gt; 23 -&gt; 22 -&gt; 35 -&gt; 40 -&gt; 42 -&gt; 26 -&gt; 36 -&gt; 43 -&gt; 5 -&gt; 31 -&gt; 27 -&gt; 44 -&gt; 32 -&gt; 29 -&gt; 16 -&gt; 38 -&gt; 33 -&gt; 0</t>
  </si>
  <si>
    <t>0 -&gt; 7 -&gt; 3 -&gt; 10 -&gt; 22 -&gt; 18 -&gt; 17 -&gt; 15 -&gt; 19 -&gt; 1 -&gt; 2 -&gt; 9 -&gt; 13 -&gt; 6 -&gt; 12 -&gt; 44 -&gt; 8 -&gt; 31 -&gt; 39 -&gt; 11 -&gt; 28 -&gt; 14 -&gt; 25 -&gt; 24 -&gt; 37 -&gt; 16 -&gt; 21 -&gt; 30 -&gt; 20 -&gt; 34 -&gt; 33 -&gt; 23 -&gt; 40 -&gt; 42 -&gt; 41 -&gt; 36 -&gt; 5 -&gt; 38 -&gt; 27 -&gt; 4 -&gt; 35 -&gt; 26 -&gt; 43 -&gt; 29 -&gt; 32 -&gt; 0</t>
  </si>
  <si>
    <t>0 -&gt; 12 -&gt; 19 -&gt; 8 -&gt; 30 -&gt; 7 -&gt; 3 -&gt; 10 -&gt; 22 -&gt; 9 -&gt; 17 -&gt; 41 -&gt; 6 -&gt; 2 -&gt; 1 -&gt; 13 -&gt; 44 -&gt; 15 -&gt; 18 -&gt; 31 -&gt; 39 -&gt; 11 -&gt; 28 -&gt; 14 -&gt; 25 -&gt; 24 -&gt; 37 -&gt; 16 -&gt; 21 -&gt; 20 -&gt; 34 -&gt; 33 -&gt; 23 -&gt; 35 -&gt; 40 -&gt; 42 -&gt; 38 -&gt; 36 -&gt; 43 -&gt; 5 -&gt; 27 -&gt; 4 -&gt; 29 -&gt; 26 -&gt; 32 -&gt; 0</t>
  </si>
  <si>
    <t>0 -&gt; 8 -&gt; 30 -&gt; 7 -&gt; 22 -&gt; 17 -&gt; 39 -&gt; 19 -&gt; 41 -&gt; 1 -&gt; 2 -&gt; 9 -&gt; 13 -&gt; 6 -&gt; 12 -&gt; 34 -&gt; 44 -&gt; 15 -&gt; 18 -&gt; 3 -&gt; 28 -&gt; 14 -&gt; 25 -&gt; 37 -&gt; 16 -&gt; 21 -&gt; 31 -&gt; 10 -&gt; 4 -&gt; 20 -&gt; 23 -&gt; 35 -&gt; 40 -&gt; 42 -&gt; 26 -&gt; 36 -&gt; 43 -&gt; 5 -&gt; 38 -&gt; 27 -&gt; 29 -&gt; 11 -&gt; 33 -&gt; 24 -&gt; 32 -&gt; 0</t>
  </si>
  <si>
    <t>0 -&gt; 11 -&gt; 22 -&gt; 8 -&gt; 7 -&gt; 3 -&gt; 17 -&gt; 19 -&gt; 41 -&gt; 2 -&gt; 9 -&gt; 13 -&gt; 6 -&gt; 12 -&gt; 44 -&gt; 15 -&gt; 18 -&gt; 31 -&gt; 28 -&gt; 14 -&gt; 24 -&gt; 37 -&gt; 16 -&gt; 1 -&gt; 30 -&gt; 5 -&gt; 20 -&gt; 34 -&gt; 33 -&gt; 23 -&gt; 10 -&gt; 35 -&gt; 40 -&gt; 42 -&gt; 36 -&gt; 21 -&gt; 25 -&gt; 43 -&gt; 38 -&gt; 4 -&gt; 39 -&gt; 26 -&gt; 27 -&gt; 29 -&gt; 32 -&gt; 0</t>
  </si>
  <si>
    <t>0 -&gt; 8 -&gt; 7 -&gt; 3 -&gt; 10 -&gt; 17 -&gt; 29 -&gt; 30 -&gt; 19 -&gt; 41 -&gt; 1 -&gt; 2 -&gt; 9 -&gt; 13 -&gt; 6 -&gt; 22 -&gt; 44 -&gt; 15 -&gt; 32 -&gt; 31 -&gt; 39 -&gt; 11 -&gt; 28 -&gt; 14 -&gt; 25 -&gt; 24 -&gt; 37 -&gt; 21 -&gt; 16 -&gt; 12 -&gt; 4 -&gt; 20 -&gt; 33 -&gt; 23 -&gt; 34 -&gt; 42 -&gt; 26 -&gt; 36 -&gt; 43 -&gt; 5 -&gt; 38 -&gt; 27 -&gt; 18 -&gt; 35 -&gt; 40 -&gt; 0</t>
  </si>
  <si>
    <t>0 -&gt; 8 -&gt; 7 -&gt; 3 -&gt; 22 -&gt; 16 -&gt; 19 -&gt; 1 -&gt; 2 -&gt; 9 -&gt; 13 -&gt; 6 -&gt; 12 -&gt; 44 -&gt; 15 -&gt; 18 -&gt; 17 -&gt; 39 -&gt; 11 -&gt; 28 -&gt; 14 -&gt; 25 -&gt; 24 -&gt; 34 -&gt; 41 -&gt; 30 -&gt; 4 -&gt; 20 -&gt; 37 -&gt; 10 -&gt; 33 -&gt; 23 -&gt; 35 -&gt; 40 -&gt; 42 -&gt; 26 -&gt; 36 -&gt; 21 -&gt; 43 -&gt; 31 -&gt; 5 -&gt; 38 -&gt; 27 -&gt; 29 -&gt; 32 -&gt; 0</t>
  </si>
  <si>
    <t>0 -&gt; 8 -&gt; 30 -&gt; 3 -&gt; 10 -&gt; 22 -&gt; 15 -&gt; 19 -&gt; 41 -&gt; 1 -&gt; 13 -&gt; 6 -&gt; 12 -&gt; 34 -&gt; 44 -&gt; 2 -&gt; 9 -&gt; 18 -&gt; 17 -&gt; 39 -&gt; 11 -&gt; 28 -&gt; 14 -&gt; 25 -&gt; 24 -&gt; 31 -&gt; 21 -&gt; 16 -&gt; 4 -&gt; 20 -&gt; 5 -&gt; 33 -&gt; 23 -&gt; 35 -&gt; 40 -&gt; 42 -&gt; 26 -&gt; 36 -&gt; 37 -&gt; 43 -&gt; 7 -&gt; 38 -&gt; 27 -&gt; 29 -&gt; 32 -&gt; 0</t>
  </si>
  <si>
    <t>0 -&gt; 8 -&gt; 7 -&gt; 3 -&gt; 22 -&gt; 17 -&gt; 19 -&gt; 41 -&gt; 1 -&gt; 2 -&gt; 9 -&gt; 6 -&gt; 44 -&gt; 15 -&gt; 31 -&gt; 39 -&gt; 11 -&gt; 28 -&gt; 14 -&gt; 25 -&gt; 24 -&gt; 37 -&gt; 16 -&gt; 21 -&gt; 30 -&gt; 4 -&gt; 20 -&gt; 18 -&gt; 33 -&gt; 23 -&gt; 40 -&gt; 42 -&gt; 26 -&gt; 13 -&gt; 35 -&gt; 43 -&gt; 5 -&gt; 38 -&gt; 27 -&gt; 29 -&gt; 10 -&gt; 32 -&gt; 36 -&gt; 12 -&gt; 34 -&gt; 0</t>
  </si>
  <si>
    <t>0 -&gt; 8 -&gt; 7 -&gt; 3 -&gt; 10 -&gt; 22 -&gt; 19 -&gt; 41 -&gt; 1 -&gt; 2 -&gt; 9 -&gt; 18 -&gt; 6 -&gt; 17 -&gt; 12 -&gt; 44 -&gt; 15 -&gt; 39 -&gt; 11 -&gt; 14 -&gt; 25 -&gt; 24 -&gt; 37 -&gt; 30 -&gt; 4 -&gt; 20 -&gt; 42 -&gt; 34 -&gt; 33 -&gt; 23 -&gt; 21 -&gt; 29 -&gt; 40 -&gt; 28 -&gt; 26 -&gt; 36 -&gt; 43 -&gt; 5 -&gt; 16 -&gt; 38 -&gt; 31 -&gt; 27 -&gt; 13 -&gt; 35 -&gt; 32 -&gt; 0</t>
  </si>
  <si>
    <t>0 -&gt; 8 -&gt; 7 -&gt; 3 -&gt; 19 -&gt; 22 -&gt; 17 -&gt; 39 -&gt; 41 -&gt; 1 -&gt; 2 -&gt; 9 -&gt; 13 -&gt; 6 -&gt; 44 -&gt; 15 -&gt; 31 -&gt; 10 -&gt; 32 -&gt; 12 -&gt; 11 -&gt; 28 -&gt; 14 -&gt; 25 -&gt; 24 -&gt; 16 -&gt; 21 -&gt; 30 -&gt; 4 -&gt; 20 -&gt; 23 -&gt; 34 -&gt; 42 -&gt; 26 -&gt; 36 -&gt; 37 -&gt; 43 -&gt; 5 -&gt; 38 -&gt; 33 -&gt; 27 -&gt; 29 -&gt; 18 -&gt; 40 -&gt; 35 -&gt; 0</t>
  </si>
  <si>
    <t>0 -&gt; 13 -&gt; 6 -&gt; 4 -&gt; 8 -&gt; 7 -&gt; 3 -&gt; 10 -&gt; 22 -&gt; 19 -&gt; 41 -&gt; 1 -&gt; 2 -&gt; 9 -&gt; 12 -&gt; 44 -&gt; 15 -&gt; 18 -&gt; 40 -&gt; 31 -&gt; 28 -&gt; 14 -&gt; 25 -&gt; 37 -&gt; 16 -&gt; 21 -&gt; 30 -&gt; 24 -&gt; 34 -&gt; 11 -&gt; 23 -&gt; 35 -&gt; 17 -&gt; 26 -&gt; 36 -&gt; 20 -&gt; 39 -&gt; 42 -&gt; 43 -&gt; 5 -&gt; 38 -&gt; 33 -&gt; 27 -&gt; 29 -&gt; 32 -&gt; 0</t>
  </si>
  <si>
    <t>0 -&gt; 4 -&gt; 17 -&gt; 7 -&gt; 3 -&gt; 10 -&gt; 22 -&gt; 19 -&gt; 8 -&gt; 1 -&gt; 2 -&gt; 9 -&gt; 13 -&gt; 6 -&gt; 12 -&gt; 44 -&gt; 15 -&gt; 18 -&gt; 31 -&gt; 39 -&gt; 28 -&gt; 14 -&gt; 32 -&gt; 41 -&gt; 36 -&gt; 25 -&gt; 24 -&gt; 37 -&gt; 21 -&gt; 30 -&gt; 34 -&gt; 16 -&gt; 20 -&gt; 23 -&gt; 35 -&gt; 40 -&gt; 42 -&gt; 26 -&gt; 43 -&gt; 5 -&gt; 38 -&gt; 27 -&gt; 29 -&gt; 11 -&gt; 33 -&gt; 0</t>
  </si>
  <si>
    <t>0 -&gt; 17 -&gt; 8 -&gt; 7 -&gt; 3 -&gt; 10 -&gt; 22 -&gt; 19 -&gt; 41 -&gt; 1 -&gt; 9 -&gt; 2 -&gt; 6 -&gt; 12 -&gt; 44 -&gt; 15 -&gt; 31 -&gt; 39 -&gt; 11 -&gt; 28 -&gt; 14 -&gt; 25 -&gt; 24 -&gt; 37 -&gt; 16 -&gt; 21 -&gt; 32 -&gt; 20 -&gt; 34 -&gt; 30 -&gt; 13 -&gt; 23 -&gt; 35 -&gt; 33 -&gt; 42 -&gt; 43 -&gt; 5 -&gt; 27 -&gt; 38 -&gt; 4 -&gt; 36 -&gt; 26 -&gt; 29 -&gt; 18 -&gt; 40 -&gt; 0</t>
  </si>
  <si>
    <t>0 -&gt; 22 -&gt; 17 -&gt; 6 -&gt; 8 -&gt; 7 -&gt; 3 -&gt; 10 -&gt; 19 -&gt; 1 -&gt; 2 -&gt; 9 -&gt; 13 -&gt; 44 -&gt; 15 -&gt; 18 -&gt; 31 -&gt; 39 -&gt; 11 -&gt; 28 -&gt; 14 -&gt; 25 -&gt; 24 -&gt; 37 -&gt; 21 -&gt; 30 -&gt; 12 -&gt; 4 -&gt; 20 -&gt; 34 -&gt; 23 -&gt; 35 -&gt; 40 -&gt; 42 -&gt; 41 -&gt; 36 -&gt; 26 -&gt; 43 -&gt; 5 -&gt; 32 -&gt; 27 -&gt; 29 -&gt; 16 -&gt; 38 -&gt; 33 -&gt; 0</t>
  </si>
  <si>
    <t>0 -&gt; 4 -&gt; 8 -&gt; 7 -&gt; 3 -&gt; 10 -&gt; 22 -&gt; 17 -&gt; 30 -&gt; 19 -&gt; 41 -&gt; 1 -&gt; 2 -&gt; 6 -&gt; 12 -&gt; 44 -&gt; 15 -&gt; 18 -&gt; 39 -&gt; 11 -&gt; 28 -&gt; 14 -&gt; 36 -&gt; 25 -&gt; 24 -&gt; 21 -&gt; 20 -&gt; 34 -&gt; 42 -&gt; 9 -&gt; 31 -&gt; 13 -&gt; 33 -&gt; 23 -&gt; 35 -&gt; 40 -&gt; 26 -&gt; 43 -&gt; 5 -&gt; 37 -&gt; 16 -&gt; 38 -&gt; 27 -&gt; 29 -&gt; 32 -&gt; 0</t>
  </si>
  <si>
    <t>0 -&gt; 8 -&gt; 3 -&gt; 22 -&gt; 7 -&gt; 17 -&gt; 19 -&gt; 41 -&gt; 1 -&gt; 2 -&gt; 9 -&gt; 13 -&gt; 35 -&gt; 6 -&gt; 44 -&gt; 15 -&gt; 18 -&gt; 40 -&gt; 31 -&gt; 39 -&gt; 12 -&gt; 11 -&gt; 28 -&gt; 14 -&gt; 10 -&gt; 24 -&gt; 37 -&gt; 16 -&gt; 30 -&gt; 4 -&gt; 20 -&gt; 34 -&gt; 33 -&gt; 23 -&gt; 42 -&gt; 26 -&gt; 36 -&gt; 21 -&gt; 25 -&gt; 43 -&gt; 5 -&gt; 38 -&gt; 27 -&gt; 29 -&gt; 32 -&gt; 0</t>
  </si>
  <si>
    <t>0 -&gt; 8 -&gt; 3 -&gt; 10 -&gt; 9 -&gt; 17 -&gt; 19 -&gt; 41 -&gt; 2 -&gt; 1 -&gt; 13 -&gt; 6 -&gt; 12 -&gt; 15 -&gt; 18 -&gt; 31 -&gt; 11 -&gt; 28 -&gt; 14 -&gt; 25 -&gt; 24 -&gt; 16 -&gt; 21 -&gt; 30 -&gt; 40 -&gt; 20 -&gt; 34 -&gt; 33 -&gt; 5 -&gt; 23 -&gt; 22 -&gt; 35 -&gt; 27 -&gt; 44 -&gt; 42 -&gt; 36 -&gt; 37 -&gt; 43 -&gt; 7 -&gt; 38 -&gt; 4 -&gt; 39 -&gt; 26 -&gt; 29 -&gt; 32 -&gt; 0</t>
  </si>
  <si>
    <t>0 -&gt; 8 -&gt; 7 -&gt; 3 -&gt; 10 -&gt; 17 -&gt; 30 -&gt; 19 -&gt; 41 -&gt; 1 -&gt; 23 -&gt; 2 -&gt; 9 -&gt; 13 -&gt; 6 -&gt; 22 -&gt; 44 -&gt; 15 -&gt; 18 -&gt; 31 -&gt; 39 -&gt; 11 -&gt; 28 -&gt; 14 -&gt; 25 -&gt; 36 -&gt; 37 -&gt; 12 -&gt; 4 -&gt; 20 -&gt; 34 -&gt; 33 -&gt; 35 -&gt; 40 -&gt; 42 -&gt; 26 -&gt; 32 -&gt; 5 -&gt; 27 -&gt; 21 -&gt; 43 -&gt; 29 -&gt; 16 -&gt; 38 -&gt; 24 -&gt; 0</t>
  </si>
  <si>
    <t>0 -&gt; 8 -&gt; 7 -&gt; 22 -&gt; 17 -&gt; 19 -&gt; 3 -&gt; 2 -&gt; 9 -&gt; 13 -&gt; 6 -&gt; 12 -&gt; 15 -&gt; 21 -&gt; 31 -&gt; 39 -&gt; 11 -&gt; 28 -&gt; 14 -&gt; 25 -&gt; 24 -&gt; 37 -&gt; 16 -&gt; 1 -&gt; 41 -&gt; 23 -&gt; 30 -&gt; 34 -&gt; 20 -&gt; 18 -&gt; 40 -&gt; 33 -&gt; 35 -&gt; 4 -&gt; 44 -&gt; 42 -&gt; 26 -&gt; 36 -&gt; 43 -&gt; 5 -&gt; 38 -&gt; 27 -&gt; 29 -&gt; 10 -&gt; 32 -&gt; 0</t>
  </si>
  <si>
    <t>0 -&gt; 17 -&gt; 8 -&gt; 7 -&gt; 3 -&gt; 19 -&gt; 22 -&gt; 41 -&gt; 1 -&gt; 23 -&gt; 2 -&gt; 13 -&gt; 35 -&gt; 6 -&gt; 12 -&gt; 44 -&gt; 15 -&gt; 10 -&gt; 9 -&gt; 18 -&gt; 31 -&gt; 39 -&gt; 11 -&gt; 28 -&gt; 14 -&gt; 37 -&gt; 21 -&gt; 24 -&gt; 43 -&gt; 30 -&gt; 4 -&gt; 20 -&gt; 34 -&gt; 16 -&gt; 40 -&gt; 42 -&gt; 26 -&gt; 36 -&gt; 25 -&gt; 5 -&gt; 38 -&gt; 33 -&gt; 27 -&gt; 29 -&gt; 32 -&gt; 0</t>
  </si>
  <si>
    <t>0 -&gt; 3 -&gt; 10 -&gt; 22 -&gt; 18 -&gt; 17 -&gt; 19 -&gt; 41 -&gt; 1 -&gt; 2 -&gt; 9 -&gt; 13 -&gt; 6 -&gt; 12 -&gt; 44 -&gt; 15 -&gt; 39 -&gt; 28 -&gt; 14 -&gt; 36 -&gt; 37 -&gt; 16 -&gt; 21 -&gt; 25 -&gt; 4 -&gt; 20 -&gt; 34 -&gt; 8 -&gt; 32 -&gt; 30 -&gt; 5 -&gt; 23 -&gt; 35 -&gt; 40 -&gt; 42 -&gt; 26 -&gt; 43 -&gt; 7 -&gt; 38 -&gt; 27 -&gt; 29 -&gt; 11 -&gt; 33 -&gt; 31 -&gt; 24 -&gt; 0</t>
  </si>
  <si>
    <t>0 -&gt; 17 -&gt; 5 -&gt; 8 -&gt; 7 -&gt; 3 -&gt; 10 -&gt; 22 -&gt; 19 -&gt; 41 -&gt; 1 -&gt; 2 -&gt; 6 -&gt; 13 -&gt; 9 -&gt; 12 -&gt; 44 -&gt; 15 -&gt; 31 -&gt; 39 -&gt; 11 -&gt; 28 -&gt; 14 -&gt; 32 -&gt; 36 -&gt; 25 -&gt; 24 -&gt; 37 -&gt; 16 -&gt; 38 -&gt; 21 -&gt; 30 -&gt; 4 -&gt; 20 -&gt; 42 -&gt; 34 -&gt; 33 -&gt; 23 -&gt; 35 -&gt; 26 -&gt; 43 -&gt; 27 -&gt; 29 -&gt; 18 -&gt; 40 -&gt; 0</t>
  </si>
  <si>
    <t>0 -&gt; 4 -&gt; 8 -&gt; 3 -&gt; 10 -&gt; 22 -&gt; 17 -&gt; 12 -&gt; 19 -&gt; 41 -&gt; 1 -&gt; 2 -&gt; 9 -&gt; 18 -&gt; 44 -&gt; 15 -&gt; 39 -&gt; 11 -&gt; 14 -&gt; 25 -&gt; 24 -&gt; 37 -&gt; 16 -&gt; 21 -&gt; 31 -&gt; 20 -&gt; 34 -&gt; 30 -&gt; 13 -&gt; 33 -&gt; 23 -&gt; 35 -&gt; 40 -&gt; 42 -&gt; 26 -&gt; 36 -&gt; 6 -&gt; 43 -&gt; 5 -&gt; 28 -&gt; 27 -&gt; 38 -&gt; 7 -&gt; 29 -&gt; 32 -&gt; 0</t>
  </si>
  <si>
    <t>0 -&gt; 8 -&gt; 7 -&gt; 3 -&gt; 17 -&gt; 16 -&gt; 38 -&gt; 21 -&gt; 19 -&gt; 41 -&gt; 1 -&gt; 2 -&gt; 9 -&gt; 6 -&gt; 12 -&gt; 15 -&gt; 18 -&gt; 31 -&gt; 39 -&gt; 11 -&gt; 28 -&gt; 14 -&gt; 25 -&gt; 24 -&gt; 37 -&gt; 10 -&gt; 30 -&gt; 13 -&gt; 23 -&gt; 20 -&gt; 34 -&gt; 33 -&gt; 35 -&gt; 40 -&gt; 22 -&gt; 44 -&gt; 36 -&gt; 43 -&gt; 5 -&gt; 27 -&gt; 4 -&gt; 42 -&gt; 26 -&gt; 29 -&gt; 32 -&gt; 0</t>
  </si>
  <si>
    <t>0 -&gt; 17 -&gt; 8 -&gt; 7 -&gt; 3 -&gt; 10 -&gt; 22 -&gt; 29 -&gt; 19 -&gt; 41 -&gt; 1 -&gt; 23 -&gt; 2 -&gt; 6 -&gt; 12 -&gt; 44 -&gt; 9 -&gt; 18 -&gt; 31 -&gt; 39 -&gt; 11 -&gt; 28 -&gt; 14 -&gt; 25 -&gt; 24 -&gt; 16 -&gt; 21 -&gt; 30 -&gt; 4 -&gt; 20 -&gt; 34 -&gt; 42 -&gt; 13 -&gt; 35 -&gt; 36 -&gt; 26 -&gt; 43 -&gt; 5 -&gt; 38 -&gt; 33 -&gt; 27 -&gt; 40 -&gt; 15 -&gt; 37 -&gt; 32 -&gt; 0</t>
  </si>
  <si>
    <t>0 -&gt; 13 -&gt; 8 -&gt; 7 -&gt; 3 -&gt; 22 -&gt; 1 -&gt; 17 -&gt; 19 -&gt; 41 -&gt; 9 -&gt; 12 -&gt; 44 -&gt; 15 -&gt; 18 -&gt; 31 -&gt; 11 -&gt; 14 -&gt; 25 -&gt; 37 -&gt; 16 -&gt; 38 -&gt; 21 -&gt; 30 -&gt; 4 -&gt; 20 -&gt; 34 -&gt; 33 -&gt; 23 -&gt; 35 -&gt; 40 -&gt; 2 -&gt; 42 -&gt; 24 -&gt; 36 -&gt; 6 -&gt; 39 -&gt; 28 -&gt; 43 -&gt; 5 -&gt; 26 -&gt; 27 -&gt; 10 -&gt; 29 -&gt; 32 -&gt; 0</t>
  </si>
  <si>
    <t>0 -&gt; 12 -&gt; 8 -&gt; 11 -&gt; 3 -&gt; 19 -&gt; 22 -&gt; 17 -&gt; 41 -&gt; 1 -&gt; 2 -&gt; 9 -&gt; 13 -&gt; 6 -&gt; 16 -&gt; 21 -&gt; 44 -&gt; 15 -&gt; 18 -&gt; 31 -&gt; 28 -&gt; 14 -&gt; 25 -&gt; 24 -&gt; 37 -&gt; 10 -&gt; 32 -&gt; 39 -&gt; 30 -&gt; 4 -&gt; 20 -&gt; 42 -&gt; 34 -&gt; 33 -&gt; 23 -&gt; 35 -&gt; 40 -&gt; 26 -&gt; 36 -&gt; 43 -&gt; 5 -&gt; 38 -&gt; 27 -&gt; 7 -&gt; 29 -&gt; 0</t>
  </si>
  <si>
    <t>0 -&gt; 19 -&gt; 13 -&gt; 18 -&gt; 7 -&gt; 3 -&gt; 10 -&gt; 22 -&gt; 9 -&gt; 17 -&gt; 15 -&gt; 1 -&gt; 23 -&gt; 2 -&gt; 6 -&gt; 44 -&gt; 8 -&gt; 31 -&gt; 39 -&gt; 12 -&gt; 11 -&gt; 28 -&gt; 14 -&gt; 41 -&gt; 36 -&gt; 25 -&gt; 24 -&gt; 37 -&gt; 16 -&gt; 21 -&gt; 30 -&gt; 4 -&gt; 20 -&gt; 34 -&gt; 33 -&gt; 35 -&gt; 40 -&gt; 42 -&gt; 26 -&gt; 43 -&gt; 5 -&gt; 38 -&gt; 27 -&gt; 29 -&gt; 32 -&gt; 0</t>
  </si>
  <si>
    <t>0 -&gt; 8 -&gt; 7 -&gt; 3 -&gt; 22 -&gt; 19 -&gt; 41 -&gt; 1 -&gt; 23 -&gt; 2 -&gt; 18 -&gt; 13 -&gt; 6 -&gt; 12 -&gt; 44 -&gt; 15 -&gt; 30 -&gt; 17 -&gt; 39 -&gt; 11 -&gt; 9 -&gt; 14 -&gt; 28 -&gt; 36 -&gt; 25 -&gt; 24 -&gt; 37 -&gt; 16 -&gt; 21 -&gt; 31 -&gt; 10 -&gt; 4 -&gt; 20 -&gt; 34 -&gt; 33 -&gt; 35 -&gt; 40 -&gt; 42 -&gt; 26 -&gt; 43 -&gt; 5 -&gt; 38 -&gt; 27 -&gt; 29 -&gt; 32 -&gt; 0</t>
  </si>
  <si>
    <t>0 -&gt; 8 -&gt; 7 -&gt; 3 -&gt; 10 -&gt; 11 -&gt; 17 -&gt; 12 -&gt; 19 -&gt; 41 -&gt; 1 -&gt; 23 -&gt; 2 -&gt; 9 -&gt; 13 -&gt; 6 -&gt; 22 -&gt; 44 -&gt; 16 -&gt; 15 -&gt; 37 -&gt; 18 -&gt; 40 -&gt; 28 -&gt; 14 -&gt; 24 -&gt; 21 -&gt; 30 -&gt; 4 -&gt; 20 -&gt; 39 -&gt; 42 -&gt; 31 -&gt; 34 -&gt; 33 -&gt; 35 -&gt; 26 -&gt; 36 -&gt; 25 -&gt; 43 -&gt; 5 -&gt; 38 -&gt; 27 -&gt; 29 -&gt; 32 -&gt; 0</t>
  </si>
  <si>
    <t>0 -&gt; 8 -&gt; 7 -&gt; 3 -&gt; 10 -&gt; 22 -&gt; 17 -&gt; 29 -&gt; 19 -&gt; 41 -&gt; 1 -&gt; 2 -&gt; 24 -&gt; 9 -&gt; 6 -&gt; 12 -&gt; 11 -&gt; 15 -&gt; 18 -&gt; 31 -&gt; 39 -&gt; 28 -&gt; 25 -&gt; 16 -&gt; 21 -&gt; 30 -&gt; 4 -&gt; 20 -&gt; 32 -&gt; 44 -&gt; 42 -&gt; 34 -&gt; 13 -&gt; 23 -&gt; 35 -&gt; 40 -&gt; 26 -&gt; 43 -&gt; 5 -&gt; 38 -&gt; 33 -&gt; 27 -&gt; 14 -&gt; 36 -&gt; 37 -&gt; 0</t>
  </si>
  <si>
    <t>0 -&gt; 8 -&gt; 3 -&gt; 22 -&gt; 17 -&gt; 19 -&gt; 41 -&gt; 1 -&gt; 2 -&gt; 9 -&gt; 6 -&gt; 44 -&gt; 15 -&gt; 18 -&gt; 11 -&gt; 28 -&gt; 14 -&gt; 25 -&gt; 24 -&gt; 37 -&gt; 16 -&gt; 21 -&gt; 30 -&gt; 4 -&gt; 20 -&gt; 39 -&gt; 42 -&gt; 13 -&gt; 33 -&gt; 23 -&gt; 35 -&gt; 40 -&gt; 26 -&gt; 43 -&gt; 5 -&gt; 31 -&gt; 27 -&gt; 38 -&gt; 7 -&gt; 29 -&gt; 10 -&gt; 32 -&gt; 36 -&gt; 12 -&gt; 34 -&gt; 0</t>
  </si>
  <si>
    <t>0 -&gt; 22 -&gt; 8 -&gt; 7 -&gt; 3 -&gt; 10 -&gt; 19 -&gt; 1 -&gt; 23 -&gt; 9 -&gt; 2 -&gt; 6 -&gt; 12 -&gt; 44 -&gt; 15 -&gt; 18 -&gt; 17 -&gt; 39 -&gt; 11 -&gt; 28 -&gt; 14 -&gt; 25 -&gt; 24 -&gt; 37 -&gt; 16 -&gt; 21 -&gt; 30 -&gt; 4 -&gt; 20 -&gt; 34 -&gt; 33 -&gt; 31 -&gt; 5 -&gt; 40 -&gt; 42 -&gt; 26 -&gt; 36 -&gt; 41 -&gt; 38 -&gt; 27 -&gt; 13 -&gt; 35 -&gt; 43 -&gt; 29 -&gt; 32 -&gt; 0</t>
  </si>
  <si>
    <t>0 -&gt; 3 -&gt; 8 -&gt; 7 -&gt; 17 -&gt; 19 -&gt; 41 -&gt; 1 -&gt; 2 -&gt; 9 -&gt; 13 -&gt; 6 -&gt; 22 -&gt; 44 -&gt; 15 -&gt; 18 -&gt; 31 -&gt; 39 -&gt; 11 -&gt; 28 -&gt; 14 -&gt; 25 -&gt; 24 -&gt; 37 -&gt; 16 -&gt; 21 -&gt; 30 -&gt; 4 -&gt; 20 -&gt; 33 -&gt; 23 -&gt; 35 -&gt; 40 -&gt; 42 -&gt; 26 -&gt; 36 -&gt; 43 -&gt; 5 -&gt; 38 -&gt; 27 -&gt; 29 -&gt; 10 -&gt; 32 -&gt; 12 -&gt; 34 -&gt; 0</t>
  </si>
  <si>
    <t>0 -&gt; 2 -&gt; 8 -&gt; 7 -&gt; 3 -&gt; 10 -&gt; 22 -&gt; 9 -&gt; 17 -&gt; 19 -&gt; 41 -&gt; 1 -&gt; 13 -&gt; 35 -&gt; 6 -&gt; 12 -&gt; 15 -&gt; 31 -&gt; 39 -&gt; 11 -&gt; 28 -&gt; 25 -&gt; 24 -&gt; 37 -&gt; 21 -&gt; 14 -&gt; 30 -&gt; 4 -&gt; 20 -&gt; 34 -&gt; 33 -&gt; 23 -&gt; 44 -&gt; 42 -&gt; 26 -&gt; 36 -&gt; 43 -&gt; 5 -&gt; 16 -&gt; 38 -&gt; 18 -&gt; 40 -&gt; 27 -&gt; 29 -&gt; 32 -&gt; 0</t>
  </si>
  <si>
    <t>0 -&gt; 8 -&gt; 10 -&gt; 22 -&gt; 17 -&gt; 19 -&gt; 41 -&gt; 2 -&gt; 9 -&gt; 13 -&gt; 6 -&gt; 12 -&gt; 44 -&gt; 15 -&gt; 39 -&gt; 11 -&gt; 28 -&gt; 14 -&gt; 1 -&gt; 24 -&gt; 37 -&gt; 16 -&gt; 38 -&gt; 21 -&gt; 30 -&gt; 4 -&gt; 5 -&gt; 20 -&gt; 34 -&gt; 42 -&gt; 18 -&gt; 31 -&gt; 33 -&gt; 23 -&gt; 35 -&gt; 40 -&gt; 26 -&gt; 36 -&gt; 7 -&gt; 3 -&gt; 25 -&gt; 43 -&gt; 27 -&gt; 29 -&gt; 32 -&gt; 0</t>
  </si>
  <si>
    <t>0 -&gt; 21 -&gt; 8 -&gt; 30 -&gt; 7 -&gt; 3 -&gt; 22 -&gt; 17 -&gt; 12 -&gt; 34 -&gt; 19 -&gt; 41 -&gt; 1 -&gt; 2 -&gt; 9 -&gt; 13 -&gt; 6 -&gt; 4 -&gt; 44 -&gt; 28 -&gt; 39 -&gt; 11 -&gt; 15 -&gt; 14 -&gt; 25 -&gt; 24 -&gt; 37 -&gt; 16 -&gt; 38 -&gt; 20 -&gt; 18 -&gt; 33 -&gt; 23 -&gt; 35 -&gt; 40 -&gt; 42 -&gt; 26 -&gt; 36 -&gt; 43 -&gt; 5 -&gt; 31 -&gt; 27 -&gt; 10 -&gt; 29 -&gt; 32 -&gt; 0</t>
  </si>
  <si>
    <t>0 -&gt; 19 -&gt; 8 -&gt; 7 -&gt; 10 -&gt; 22 -&gt; 29 -&gt; 17 -&gt; 41 -&gt; 1 -&gt; 23 -&gt; 2 -&gt; 9 -&gt; 13 -&gt; 35 -&gt; 6 -&gt; 12 -&gt; 44 -&gt; 15 -&gt; 18 -&gt; 31 -&gt; 11 -&gt; 28 -&gt; 24 -&gt; 37 -&gt; 16 -&gt; 21 -&gt; 43 -&gt; 30 -&gt; 4 -&gt; 20 -&gt; 39 -&gt; 33 -&gt; 5 -&gt; 40 -&gt; 42 -&gt; 26 -&gt; 38 -&gt; 3 -&gt; 25 -&gt; 27 -&gt; 14 -&gt; 34 -&gt; 36 -&gt; 32 -&gt; 0</t>
  </si>
  <si>
    <t>0 -&gt; 4 -&gt; 3 -&gt; 10 -&gt; 7 -&gt; 17 -&gt; 12 -&gt; 19 -&gt; 41 -&gt; 1 -&gt; 2 -&gt; 9 -&gt; 6 -&gt; 15 -&gt; 18 -&gt; 31 -&gt; 39 -&gt; 11 -&gt; 28 -&gt; 14 -&gt; 36 -&gt; 25 -&gt; 24 -&gt; 37 -&gt; 21 -&gt; 43 -&gt; 16 -&gt; 13 -&gt; 20 -&gt; 34 -&gt; 33 -&gt; 23 -&gt; 35 -&gt; 40 -&gt; 42 -&gt; 26 -&gt; 8 -&gt; 30 -&gt; 5 -&gt; 38 -&gt; 27 -&gt; 22 -&gt; 44 -&gt; 29 -&gt; 32 -&gt; 0</t>
  </si>
  <si>
    <t>0 -&gt; 8 -&gt; 3 -&gt; 10 -&gt; 22 -&gt; 7 -&gt; 17 -&gt; 21 -&gt; 30 -&gt; 19 -&gt; 41 -&gt; 1 -&gt; 23 -&gt; 9 -&gt; 31 -&gt; 13 -&gt; 6 -&gt; 12 -&gt; 44 -&gt; 15 -&gt; 18 -&gt; 40 -&gt; 2 -&gt; 39 -&gt; 11 -&gt; 28 -&gt; 14 -&gt; 25 -&gt; 24 -&gt; 37 -&gt; 16 -&gt; 4 -&gt; 26 -&gt; 36 -&gt; 20 -&gt; 42 -&gt; 34 -&gt; 33 -&gt; 35 -&gt; 43 -&gt; 5 -&gt; 38 -&gt; 27 -&gt; 29 -&gt; 32 -&gt; 0</t>
  </si>
  <si>
    <t>0 -&gt; 22 -&gt; 8 -&gt; 7 -&gt; 3 -&gt; 17 -&gt; 21 -&gt; 19 -&gt; 1 -&gt; 2 -&gt; 9 -&gt; 13 -&gt; 6 -&gt; 12 -&gt; 44 -&gt; 15 -&gt; 18 -&gt; 41 -&gt; 30 -&gt; 11 -&gt; 28 -&gt; 14 -&gt; 25 -&gt; 24 -&gt; 37 -&gt; 16 -&gt; 4 -&gt; 39 -&gt; 26 -&gt; 36 -&gt; 20 -&gt; 34 -&gt; 33 -&gt; 23 -&gt; 35 -&gt; 40 -&gt; 42 -&gt; 31 -&gt; 43 -&gt; 5 -&gt; 38 -&gt; 27 -&gt; 29 -&gt; 10 -&gt; 32 -&gt; 0</t>
  </si>
  <si>
    <t>0 -&gt; 19 -&gt; 8 -&gt; 3 -&gt; 10 -&gt; 22 -&gt; 7 -&gt; 29 -&gt; 17 -&gt; 41 -&gt; 1 -&gt; 9 -&gt; 13 -&gt; 2 -&gt; 6 -&gt; 12 -&gt; 15 -&gt; 18 -&gt; 31 -&gt; 39 -&gt; 11 -&gt; 28 -&gt; 25 -&gt; 24 -&gt; 37 -&gt; 16 -&gt; 21 -&gt; 30 -&gt; 4 -&gt; 34 -&gt; 20 -&gt; 23 -&gt; 35 -&gt; 40 -&gt; 42 -&gt; 26 -&gt; 43 -&gt; 5 -&gt; 38 -&gt; 33 -&gt; 27 -&gt; 14 -&gt; 44 -&gt; 36 -&gt; 32 -&gt; 0</t>
  </si>
  <si>
    <t>0 -&gt; 8 -&gt; 11 -&gt; 3 -&gt; 10 -&gt; 22 -&gt; 17 -&gt; 19 -&gt; 1 -&gt; 2 -&gt; 9 -&gt; 41 -&gt; 6 -&gt; 4 -&gt; 44 -&gt; 15 -&gt; 18 -&gt; 31 -&gt; 39 -&gt; 12 -&gt; 14 -&gt; 28 -&gt; 36 -&gt; 25 -&gt; 24 -&gt; 37 -&gt; 16 -&gt; 21 -&gt; 30 -&gt; 13 -&gt; 20 -&gt; 42 -&gt; 34 -&gt; 33 -&gt; 23 -&gt; 35 -&gt; 26 -&gt; 43 -&gt; 5 -&gt; 38 -&gt; 27 -&gt; 40 -&gt; 7 -&gt; 29 -&gt; 32 -&gt; 0</t>
  </si>
  <si>
    <t>0 -&gt; 8 -&gt; 7 -&gt; 3 -&gt; 10 -&gt; 32 -&gt; 22 -&gt; 9 -&gt; 17 -&gt; 39 -&gt; 19 -&gt; 1 -&gt; 41 -&gt; 6 -&gt; 4 -&gt; 44 -&gt; 15 -&gt; 18 -&gt; 2 -&gt; 12 -&gt; 11 -&gt; 28 -&gt; 14 -&gt; 25 -&gt; 24 -&gt; 37 -&gt; 16 -&gt; 38 -&gt; 21 -&gt; 31 -&gt; 43 -&gt; 13 -&gt; 5 -&gt; 20 -&gt; 34 -&gt; 33 -&gt; 23 -&gt; 35 -&gt; 40 -&gt; 42 -&gt; 26 -&gt; 36 -&gt; 27 -&gt; 29 -&gt; 30 -&gt; 0</t>
  </si>
  <si>
    <t>0 -&gt; 8 -&gt; 7 -&gt; 3 -&gt; 10 -&gt; 17 -&gt; 15 -&gt; 19 -&gt; 1 -&gt; 9 -&gt; 2 -&gt; 6 -&gt; 12 -&gt; 18 -&gt; 31 -&gt; 39 -&gt; 11 -&gt; 28 -&gt; 14 -&gt; 41 -&gt; 36 -&gt; 25 -&gt; 24 -&gt; 37 -&gt; 21 -&gt; 30 -&gt; 4 -&gt; 20 -&gt; 26 -&gt; 13 -&gt; 35 -&gt; 33 -&gt; 23 -&gt; 34 -&gt; 16 -&gt; 40 -&gt; 42 -&gt; 43 -&gt; 5 -&gt; 38 -&gt; 27 -&gt; 22 -&gt; 44 -&gt; 29 -&gt; 32 -&gt; 0</t>
  </si>
  <si>
    <t>0 -&gt; 18 -&gt; 8 -&gt; 22 -&gt; 7 -&gt; 17 -&gt; 19 -&gt; 41 -&gt; 1 -&gt; 2 -&gt; 9 -&gt; 13 -&gt; 6 -&gt; 12 -&gt; 44 -&gt; 15 -&gt; 39 -&gt; 11 -&gt; 28 -&gt; 14 -&gt; 24 -&gt; 37 -&gt; 16 -&gt; 21 -&gt; 30 -&gt; 4 -&gt; 20 -&gt; 42 -&gt; 34 -&gt; 33 -&gt; 23 -&gt; 40 -&gt; 26 -&gt; 36 -&gt; 43 -&gt; 5 -&gt; 38 -&gt; 3 -&gt; 25 -&gt; 27 -&gt; 29 -&gt; 10 -&gt; 32 -&gt; 31 -&gt; 35 -&gt; 0</t>
  </si>
  <si>
    <t>0 -&gt; 8 -&gt; 14 -&gt; 10 -&gt; 22 -&gt; 17 -&gt; 30 -&gt; 19 -&gt; 41 -&gt; 1 -&gt; 2 -&gt; 24 -&gt; 9 -&gt; 13 -&gt; 6 -&gt; 12 -&gt; 44 -&gt; 15 -&gt; 18 -&gt; 31 -&gt; 39 -&gt; 11 -&gt; 37 -&gt; 16 -&gt; 21 -&gt; 23 -&gt; 20 -&gt; 42 -&gt; 34 -&gt; 33 -&gt; 35 -&gt; 40 -&gt; 36 -&gt; 7 -&gt; 3 -&gt; 25 -&gt; 43 -&gt; 5 -&gt; 38 -&gt; 4 -&gt; 28 -&gt; 26 -&gt; 27 -&gt; 29 -&gt; 32 -&gt; 0</t>
  </si>
  <si>
    <t>0 -&gt; 1 -&gt; 8 -&gt; 7 -&gt; 3 -&gt; 10 -&gt; 17 -&gt; 15 -&gt; 19 -&gt; 41 -&gt; 9 -&gt; 13 -&gt; 6 -&gt; 12 -&gt; 18 -&gt; 31 -&gt; 39 -&gt; 28 -&gt; 14 -&gt; 25 -&gt; 11 -&gt; 37 -&gt; 16 -&gt; 21 -&gt; 30 -&gt; 4 -&gt; 20 -&gt; 34 -&gt; 33 -&gt; 23 -&gt; 22 -&gt; 44 -&gt; 40 -&gt; 42 -&gt; 29 -&gt; 32 -&gt; 36 -&gt; 26 -&gt; 43 -&gt; 5 -&gt; 38 -&gt; 27 -&gt; 2 -&gt; 24 -&gt; 35 -&gt; 0</t>
  </si>
  <si>
    <t>0 -&gt; 19 -&gt; 7 -&gt; 3 -&gt; 10 -&gt; 22 -&gt; 17 -&gt; 41 -&gt; 1 -&gt; 2 -&gt; 9 -&gt; 13 -&gt; 35 -&gt; 6 -&gt; 12 -&gt; 44 -&gt; 15 -&gt; 18 -&gt; 8 -&gt; 37 -&gt; 30 -&gt; 11 -&gt; 33 -&gt; 23 -&gt; 28 -&gt; 14 -&gt; 34 -&gt; 36 -&gt; 25 -&gt; 24 -&gt; 31 -&gt; 21 -&gt; 16 -&gt; 4 -&gt; 20 -&gt; 39 -&gt; 40 -&gt; 42 -&gt; 26 -&gt; 43 -&gt; 5 -&gt; 38 -&gt; 27 -&gt; 29 -&gt; 32 -&gt; 0</t>
  </si>
  <si>
    <t>0 -&gt; 13 -&gt; 17 -&gt; 8 -&gt; 4 -&gt; 3 -&gt; 22 -&gt; 10 -&gt; 19 -&gt; 41 -&gt; 1 -&gt; 2 -&gt; 9 -&gt; 20 -&gt; 18 -&gt; 6 -&gt; 12 -&gt; 44 -&gt; 15 -&gt; 39 -&gt; 11 -&gt; 28 -&gt; 14 -&gt; 25 -&gt; 24 -&gt; 7 -&gt; 21 -&gt; 30 -&gt; 34 -&gt; 33 -&gt; 23 -&gt; 35 -&gt; 40 -&gt; 42 -&gt; 26 -&gt; 36 -&gt; 43 -&gt; 5 -&gt; 37 -&gt; 16 -&gt; 38 -&gt; 31 -&gt; 27 -&gt; 29 -&gt; 32 -&gt; 0</t>
  </si>
  <si>
    <t>0 -&gt; 17 -&gt; 13 -&gt; 8 -&gt; 7 -&gt; 9 -&gt; 22 -&gt; 19 -&gt; 41 -&gt; 1 -&gt; 2 -&gt; 6 -&gt; 12 -&gt; 44 -&gt; 15 -&gt; 18 -&gt; 31 -&gt; 39 -&gt; 11 -&gt; 28 -&gt; 24 -&gt; 37 -&gt; 16 -&gt; 38 -&gt; 21 -&gt; 14 -&gt; 30 -&gt; 4 -&gt; 20 -&gt; 42 -&gt; 34 -&gt; 33 -&gt; 23 -&gt; 10 -&gt; 35 -&gt; 40 -&gt; 26 -&gt; 36 -&gt; 43 -&gt; 5 -&gt; 3 -&gt; 25 -&gt; 27 -&gt; 29 -&gt; 32 -&gt; 0</t>
  </si>
  <si>
    <t>0 -&gt; 6 -&gt; 7 -&gt; 3 -&gt; 10 -&gt; 22 -&gt; 17 -&gt; 1 -&gt; 2 -&gt; 8 -&gt; 13 -&gt; 9 -&gt; 12 -&gt; 11 -&gt; 15 -&gt; 18 -&gt; 31 -&gt; 39 -&gt; 28 -&gt; 14 -&gt; 24 -&gt; 37 -&gt; 16 -&gt; 21 -&gt; 30 -&gt; 4 -&gt; 20 -&gt; 34 -&gt; 33 -&gt; 23 -&gt; 35 -&gt; 44 -&gt; 42 -&gt; 29 -&gt; 36 -&gt; 25 -&gt; 43 -&gt; 5 -&gt; 38 -&gt; 27 -&gt; 19 -&gt; 41 -&gt; 26 -&gt; 40 -&gt; 32 -&gt; 0</t>
  </si>
  <si>
    <t>0 -&gt; 22 -&gt; 13 -&gt; 8 -&gt; 7 -&gt; 3 -&gt; 10 -&gt; 9 -&gt; 17 -&gt; 21 -&gt; 2 -&gt; 6 -&gt; 12 -&gt; 44 -&gt; 15 -&gt; 18 -&gt; 31 -&gt; 39 -&gt; 11 -&gt; 28 -&gt; 14 -&gt; 25 -&gt; 24 -&gt; 37 -&gt; 16 -&gt; 38 -&gt; 1 -&gt; 30 -&gt; 4 -&gt; 20 -&gt; 34 -&gt; 33 -&gt; 23 -&gt; 35 -&gt; 40 -&gt; 42 -&gt; 26 -&gt; 43 -&gt; 5 -&gt; 19 -&gt; 27 -&gt; 29 -&gt; 32 -&gt; 36 -&gt; 41 -&gt; 0</t>
  </si>
  <si>
    <t>0 -&gt; 8 -&gt; 30 -&gt; 7 -&gt; 3 -&gt; 10 -&gt; 22 -&gt; 17 -&gt; 32 -&gt; 19 -&gt; 41 -&gt; 1 -&gt; 2 -&gt; 9 -&gt; 13 -&gt; 6 -&gt; 15 -&gt; 18 -&gt; 31 -&gt; 39 -&gt; 24 -&gt; 11 -&gt; 28 -&gt; 16 -&gt; 21 -&gt; 14 -&gt; 12 -&gt; 4 -&gt; 20 -&gt; 34 -&gt; 33 -&gt; 23 -&gt; 35 -&gt; 44 -&gt; 42 -&gt; 26 -&gt; 36 -&gt; 25 -&gt; 43 -&gt; 5 -&gt; 38 -&gt; 27 -&gt; 29 -&gt; 40 -&gt; 37 -&gt; 0</t>
  </si>
  <si>
    <t>0 -&gt; 7 -&gt; 3 -&gt; 10 -&gt; 22 -&gt; 1 -&gt; 17 -&gt; 15 -&gt; 19 -&gt; 41 -&gt; 6 -&gt; 2 -&gt; 9 -&gt; 12 -&gt; 44 -&gt; 8 -&gt; 18 -&gt; 31 -&gt; 39 -&gt; 11 -&gt; 28 -&gt; 14 -&gt; 25 -&gt; 24 -&gt; 37 -&gt; 16 -&gt; 21 -&gt; 30 -&gt; 4 -&gt; 34 -&gt; 36 -&gt; 23 -&gt; 13 -&gt; 35 -&gt; 40 -&gt; 20 -&gt; 42 -&gt; 26 -&gt; 43 -&gt; 5 -&gt; 38 -&gt; 33 -&gt; 27 -&gt; 29 -&gt; 32 -&gt; 0</t>
  </si>
  <si>
    <t>0 -&gt; 8 -&gt; 10 -&gt; 22 -&gt; 17 -&gt; 39 -&gt; 19 -&gt; 1 -&gt; 2 -&gt; 9 -&gt; 13 -&gt; 35 -&gt; 41 -&gt; 6 -&gt; 12 -&gt; 44 -&gt; 15 -&gt; 18 -&gt; 23 -&gt; 11 -&gt; 28 -&gt; 14 -&gt; 24 -&gt; 16 -&gt; 30 -&gt; 4 -&gt; 20 -&gt; 34 -&gt; 33 -&gt; 31 -&gt; 21 -&gt; 40 -&gt; 42 -&gt; 26 -&gt; 36 -&gt; 3 -&gt; 25 -&gt; 43 -&gt; 5 -&gt; 37 -&gt; 27 -&gt; 38 -&gt; 7 -&gt; 29 -&gt; 32 -&gt; 0</t>
  </si>
  <si>
    <t>0 -&gt; 8 -&gt; 7 -&gt; 3 -&gt; 22 -&gt; 17 -&gt; 5 -&gt; 27 -&gt; 19 -&gt; 41 -&gt; 9 -&gt; 2 -&gt; 6 -&gt; 12 -&gt; 44 -&gt; 15 -&gt; 18 -&gt; 31 -&gt; 39 -&gt; 11 -&gt; 28 -&gt; 14 -&gt; 25 -&gt; 24 -&gt; 37 -&gt; 16 -&gt; 38 -&gt; 21 -&gt; 30 -&gt; 4 -&gt; 20 -&gt; 34 -&gt; 1 -&gt; 13 -&gt; 33 -&gt; 23 -&gt; 35 -&gt; 40 -&gt; 42 -&gt; 26 -&gt; 36 -&gt; 43 -&gt; 29 -&gt; 10 -&gt; 32 -&gt; 0</t>
  </si>
  <si>
    <t>0 -&gt; 20 -&gt; 8 -&gt; 7 -&gt; 10 -&gt; 22 -&gt; 19 -&gt; 41 -&gt; 3 -&gt; 2 -&gt; 1 -&gt; 23 -&gt; 13 -&gt; 35 -&gt; 6 -&gt; 12 -&gt; 44 -&gt; 15 -&gt; 18 -&gt; 17 -&gt; 39 -&gt; 11 -&gt; 28 -&gt; 14 -&gt; 25 -&gt; 24 -&gt; 37 -&gt; 21 -&gt; 30 -&gt; 34 -&gt; 33 -&gt; 16 -&gt; 40 -&gt; 42 -&gt; 9 -&gt; 31 -&gt; 43 -&gt; 5 -&gt; 38 -&gt; 4 -&gt; 36 -&gt; 26 -&gt; 27 -&gt; 29 -&gt; 32 -&gt; 0</t>
  </si>
  <si>
    <t>0 -&gt; 13 -&gt; 8 -&gt; 3 -&gt; 10 -&gt; 22 -&gt; 9 -&gt; 17 -&gt; 12 -&gt; 32 -&gt; 19 -&gt; 41 -&gt; 1 -&gt; 2 -&gt; 24 -&gt; 6 -&gt; 15 -&gt; 18 -&gt; 31 -&gt; 39 -&gt; 11 -&gt; 28 -&gt; 14 -&gt; 25 -&gt; 36 -&gt; 37 -&gt; 16 -&gt; 21 -&gt; 30 -&gt; 4 -&gt; 20 -&gt; 44 -&gt; 42 -&gt; 34 -&gt; 33 -&gt; 23 -&gt; 35 -&gt; 40 -&gt; 26 -&gt; 43 -&gt; 5 -&gt; 38 -&gt; 27 -&gt; 7 -&gt; 29 -&gt; 0</t>
  </si>
  <si>
    <t>0 -&gt; 8 -&gt; 30 -&gt; 7 -&gt; 3 -&gt; 22 -&gt; 17 -&gt; 15 -&gt; 19 -&gt; 41 -&gt; 1 -&gt; 23 -&gt; 2 -&gt; 24 -&gt; 9 -&gt; 13 -&gt; 6 -&gt; 12 -&gt; 4 -&gt; 18 -&gt; 31 -&gt; 39 -&gt; 11 -&gt; 28 -&gt; 14 -&gt; 25 -&gt; 21 -&gt; 16 -&gt; 20 -&gt; 33 -&gt; 35 -&gt; 40 -&gt; 42 -&gt; 34 -&gt; 36 -&gt; 26 -&gt; 43 -&gt; 5 -&gt; 37 -&gt; 27 -&gt; 44 -&gt; 38 -&gt; 10 -&gt; 29 -&gt; 32 -&gt; 0</t>
  </si>
  <si>
    <t>0 -&gt; 10 -&gt; 22 -&gt; 8 -&gt; 7 -&gt; 3 -&gt; 18 -&gt; 17 -&gt; 29 -&gt; 19 -&gt; 41 -&gt; 1 -&gt; 2 -&gt; 9 -&gt; 31 -&gt; 13 -&gt; 6 -&gt; 12 -&gt; 44 -&gt; 15 -&gt; 39 -&gt; 11 -&gt; 28 -&gt; 14 -&gt; 25 -&gt; 24 -&gt; 37 -&gt; 16 -&gt; 21 -&gt; 30 -&gt; 4 -&gt; 20 -&gt; 23 -&gt; 35 -&gt; 40 -&gt; 42 -&gt; 34 -&gt; 36 -&gt; 26 -&gt; 43 -&gt; 5 -&gt; 38 -&gt; 33 -&gt; 27 -&gt; 32 -&gt; 0</t>
  </si>
  <si>
    <t>0 -&gt; 13 -&gt; 8 -&gt; 7 -&gt; 3 -&gt; 6 -&gt; 22 -&gt; 17 -&gt; 15 -&gt; 19 -&gt; 41 -&gt; 1 -&gt; 2 -&gt; 9 -&gt; 12 -&gt; 18 -&gt; 31 -&gt; 39 -&gt; 11 -&gt; 28 -&gt; 14 -&gt; 36 -&gt; 25 -&gt; 24 -&gt; 37 -&gt; 16 -&gt; 21 -&gt; 30 -&gt; 4 -&gt; 44 -&gt; 26 -&gt; 34 -&gt; 20 -&gt; 23 -&gt; 35 -&gt; 40 -&gt; 42 -&gt; 43 -&gt; 5 -&gt; 38 -&gt; 33 -&gt; 27 -&gt; 29 -&gt; 10 -&gt; 32 -&gt; 0</t>
  </si>
  <si>
    <t>0 -&gt; 8 -&gt; 7 -&gt; 3 -&gt; 25 -&gt; 22 -&gt; 17 -&gt; 29 -&gt; 19 -&gt; 41 -&gt; 1 -&gt; 2 -&gt; 9 -&gt; 13 -&gt; 6 -&gt; 12 -&gt; 34 -&gt; 44 -&gt; 15 -&gt; 18 -&gt; 31 -&gt; 39 -&gt; 11 -&gt; 28 -&gt; 24 -&gt; 21 -&gt; 30 -&gt; 4 -&gt; 20 -&gt; 10 -&gt; 33 -&gt; 23 -&gt; 35 -&gt; 40 -&gt; 42 -&gt; 26 -&gt; 43 -&gt; 5 -&gt; 16 -&gt; 38 -&gt; 27 -&gt; 14 -&gt; 36 -&gt; 37 -&gt; 32 -&gt; 0</t>
  </si>
  <si>
    <t>0 -&gt; 4 -&gt; 8 -&gt; 7 -&gt; 3 -&gt; 10 -&gt; 22 -&gt; 17 -&gt; 19 -&gt; 1 -&gt; 9 -&gt; 31 -&gt; 2 -&gt; 6 -&gt; 12 -&gt; 44 -&gt; 15 -&gt; 39 -&gt; 11 -&gt; 28 -&gt; 14 -&gt; 25 -&gt; 24 -&gt; 37 -&gt; 16 -&gt; 21 -&gt; 30 -&gt; 13 -&gt; 35 -&gt; 41 -&gt; 23 -&gt; 20 -&gt; 34 -&gt; 33 -&gt; 18 -&gt; 29 -&gt; 40 -&gt; 42 -&gt; 26 -&gt; 36 -&gt; 43 -&gt; 5 -&gt; 27 -&gt; 38 -&gt; 32 -&gt; 0</t>
  </si>
  <si>
    <t>0 -&gt; 17 -&gt; 11 -&gt; 14 -&gt; 10 -&gt; 22 -&gt; 8 -&gt; 19 -&gt; 41 -&gt; 1 -&gt; 2 -&gt; 9 -&gt; 13 -&gt; 6 -&gt; 12 -&gt; 44 -&gt; 15 -&gt; 18 -&gt; 40 -&gt; 28 -&gt; 24 -&gt; 37 -&gt; 16 -&gt; 30 -&gt; 4 -&gt; 20 -&gt; 34 -&gt; 33 -&gt; 23 -&gt; 35 -&gt; 39 -&gt; 42 -&gt; 26 -&gt; 36 -&gt; 21 -&gt; 31 -&gt; 5 -&gt; 38 -&gt; 7 -&gt; 3 -&gt; 25 -&gt; 43 -&gt; 27 -&gt; 29 -&gt; 32 -&gt; 0</t>
  </si>
  <si>
    <t>0 -&gt; 8 -&gt; 7 -&gt; 3 -&gt; 10 -&gt; 22 -&gt; 1 -&gt; 17 -&gt; 19 -&gt; 9 -&gt; 13 -&gt; 6 -&gt; 12 -&gt; 44 -&gt; 15 -&gt; 18 -&gt; 31 -&gt; 39 -&gt; 11 -&gt; 28 -&gt; 14 -&gt; 25 -&gt; 37 -&gt; 16 -&gt; 21 -&gt; 30 -&gt; 4 -&gt; 26 -&gt; 34 -&gt; 20 -&gt; 23 -&gt; 35 -&gt; 40 -&gt; 42 -&gt; 43 -&gt; 5 -&gt; 38 -&gt; 33 -&gt; 27 -&gt; 29 -&gt; 32 -&gt; 36 -&gt; 2 -&gt; 24 -&gt; 41 -&gt; 0</t>
  </si>
  <si>
    <t>0 -&gt; 8 -&gt; 7 -&gt; 3 -&gt; 10 -&gt; 22 -&gt; 17 -&gt; 39 -&gt; 19 -&gt; 41 -&gt; 1 -&gt; 23 -&gt; 2 -&gt; 6 -&gt; 12 -&gt; 44 -&gt; 15 -&gt; 18 -&gt; 30 -&gt; 11 -&gt; 28 -&gt; 25 -&gt; 24 -&gt; 37 -&gt; 21 -&gt; 14 -&gt; 36 -&gt; 9 -&gt; 4 -&gt; 20 -&gt; 42 -&gt; 31 -&gt; 34 -&gt; 33 -&gt; 16 -&gt; 40 -&gt; 26 -&gt; 13 -&gt; 35 -&gt; 43 -&gt; 5 -&gt; 38 -&gt; 27 -&gt; 29 -&gt; 32 -&gt; 0</t>
  </si>
  <si>
    <t>0 -&gt; 17 -&gt; 7 -&gt; 3 -&gt; 10 -&gt; 22 -&gt; 8 -&gt; 19 -&gt; 41 -&gt; 1 -&gt; 13 -&gt; 9 -&gt; 12 -&gt; 44 -&gt; 15 -&gt; 31 -&gt; 39 -&gt; 11 -&gt; 14 -&gt; 25 -&gt; 16 -&gt; 21 -&gt; 30 -&gt; 4 -&gt; 20 -&gt; 34 -&gt; 33 -&gt; 18 -&gt; 35 -&gt; 40 -&gt; 42 -&gt; 26 -&gt; 36 -&gt; 6 -&gt; 28 -&gt; 43 -&gt; 5 -&gt; 37 -&gt; 27 -&gt; 38 -&gt; 2 -&gt; 23 -&gt; 24 -&gt; 29 -&gt; 32 -&gt; 0</t>
  </si>
  <si>
    <t>0 -&gt; 8 -&gt; 7 -&gt; 3 -&gt; 22 -&gt; 21 -&gt; 19 -&gt; 41 -&gt; 1 -&gt; 2 -&gt; 9 -&gt; 13 -&gt; 6 -&gt; 12 -&gt; 44 -&gt; 15 -&gt; 18 -&gt; 17 -&gt; 39 -&gt; 28 -&gt; 24 -&gt; 14 -&gt; 30 -&gt; 31 -&gt; 10 -&gt; 20 -&gt; 34 -&gt; 11 -&gt; 33 -&gt; 37 -&gt; 16 -&gt; 23 -&gt; 35 -&gt; 40 -&gt; 36 -&gt; 25 -&gt; 43 -&gt; 5 -&gt; 38 -&gt; 4 -&gt; 42 -&gt; 26 -&gt; 27 -&gt; 29 -&gt; 32 -&gt; 0</t>
  </si>
  <si>
    <t>0 -&gt; 8 -&gt; 7 -&gt; 3 -&gt; 10 -&gt; 22 -&gt; 17 -&gt; 1 -&gt; 23 -&gt; 2 -&gt; 9 -&gt; 13 -&gt; 6 -&gt; 12 -&gt; 15 -&gt; 18 -&gt; 31 -&gt; 11 -&gt; 28 -&gt; 14 -&gt; 25 -&gt; 24 -&gt; 37 -&gt; 16 -&gt; 30 -&gt; 4 -&gt; 20 -&gt; 39 -&gt; 42 -&gt; 34 -&gt; 19 -&gt; 41 -&gt; 35 -&gt; 40 -&gt; 26 -&gt; 36 -&gt; 21 -&gt; 44 -&gt; 43 -&gt; 5 -&gt; 38 -&gt; 33 -&gt; 27 -&gt; 29 -&gt; 32 -&gt; 0</t>
  </si>
  <si>
    <t>0 -&gt; 2 -&gt; 8 -&gt; 7 -&gt; 3 -&gt; 10 -&gt; 22 -&gt; 17 -&gt; 19 -&gt; 41 -&gt; 9 -&gt; 13 -&gt; 6 -&gt; 12 -&gt; 44 -&gt; 15 -&gt; 18 -&gt; 31 -&gt; 11 -&gt; 28 -&gt; 14 -&gt; 36 -&gt; 25 -&gt; 24 -&gt; 37 -&gt; 16 -&gt; 1 -&gt; 30 -&gt; 4 -&gt; 39 -&gt; 33 -&gt; 23 -&gt; 21 -&gt; 29 -&gt; 40 -&gt; 26 -&gt; 43 -&gt; 5 -&gt; 35 -&gt; 27 -&gt; 20 -&gt; 34 -&gt; 42 -&gt; 38 -&gt; 32 -&gt; 0</t>
  </si>
  <si>
    <t>0 -&gt; 8 -&gt; 7 -&gt; 10 -&gt; 22 -&gt; 17 -&gt; 19 -&gt; 41 -&gt; 1 -&gt; 9 -&gt; 13 -&gt; 6 -&gt; 12 -&gt; 4 -&gt; 44 -&gt; 15 -&gt; 18 -&gt; 11 -&gt; 3 -&gt; 25 -&gt; 37 -&gt; 16 -&gt; 30 -&gt; 14 -&gt; 2 -&gt; 23 -&gt; 24 -&gt; 20 -&gt; 39 -&gt; 42 -&gt; 34 -&gt; 33 -&gt; 35 -&gt; 40 -&gt; 28 -&gt; 26 -&gt; 36 -&gt; 21 -&gt; 43 -&gt; 31 -&gt; 5 -&gt; 38 -&gt; 27 -&gt; 29 -&gt; 32 -&gt; 0</t>
  </si>
  <si>
    <t>0 -&gt; 15 -&gt; 8 -&gt; 7 -&gt; 3 -&gt; 10 -&gt; 22 -&gt; 1 -&gt; 2 -&gt; 9 -&gt; 17 -&gt; 6 -&gt; 12 -&gt; 18 -&gt; 31 -&gt; 39 -&gt; 11 -&gt; 28 -&gt; 25 -&gt; 24 -&gt; 14 -&gt; 34 -&gt; 16 -&gt; 21 -&gt; 30 -&gt; 4 -&gt; 20 -&gt; 19 -&gt; 41 -&gt; 33 -&gt; 23 -&gt; 13 -&gt; 35 -&gt; 40 -&gt; 42 -&gt; 26 -&gt; 36 -&gt; 37 -&gt; 44 -&gt; 43 -&gt; 5 -&gt; 38 -&gt; 27 -&gt; 29 -&gt; 32 -&gt; 0</t>
  </si>
  <si>
    <t>0 -&gt; 8 -&gt; 3 -&gt; 10 -&gt; 17 -&gt; 1 -&gt; 2 -&gt; 9 -&gt; 13 -&gt; 12 -&gt; 15 -&gt; 18 -&gt; 40 -&gt; 31 -&gt; 39 -&gt; 11 -&gt; 14 -&gt; 25 -&gt; 24 -&gt; 37 -&gt; 16 -&gt; 38 -&gt; 21 -&gt; 30 -&gt; 7 -&gt; 20 -&gt; 34 -&gt; 33 -&gt; 6 -&gt; 23 -&gt; 35 -&gt; 4 -&gt; 42 -&gt; 26 -&gt; 36 -&gt; 43 -&gt; 5 -&gt; 19 -&gt; 41 -&gt; 27 -&gt; 22 -&gt; 44 -&gt; 28 -&gt; 29 -&gt; 32 -&gt; 0</t>
  </si>
  <si>
    <t>0 -&gt; 17 -&gt; 8 -&gt; 3 -&gt; 10 -&gt; 22 -&gt; 19 -&gt; 1 -&gt; 2 -&gt; 9 -&gt; 13 -&gt; 12 -&gt; 44 -&gt; 15 -&gt; 18 -&gt; 31 -&gt; 39 -&gt; 41 -&gt; 14 -&gt; 25 -&gt; 24 -&gt; 37 -&gt; 16 -&gt; 30 -&gt; 4 -&gt; 20 -&gt; 34 -&gt; 11 -&gt; 23 -&gt; 35 -&gt; 40 -&gt; 42 -&gt; 26 -&gt; 36 -&gt; 21 -&gt; 6 -&gt; 28 -&gt; 43 -&gt; 5 -&gt; 33 -&gt; 27 -&gt; 38 -&gt; 7 -&gt; 29 -&gt; 32 -&gt; 0</t>
  </si>
  <si>
    <t>0 -&gt; 13 -&gt; 35 -&gt; 8 -&gt; 7 -&gt; 3 -&gt; 10 -&gt; 22 -&gt; 9 -&gt; 17 -&gt; 5 -&gt; 19 -&gt; 1 -&gt; 2 -&gt; 6 -&gt; 12 -&gt; 44 -&gt; 15 -&gt; 18 -&gt; 31 -&gt; 39 -&gt; 11 -&gt; 28 -&gt; 14 -&gt; 25 -&gt; 24 -&gt; 30 -&gt; 4 -&gt; 20 -&gt; 34 -&gt; 33 -&gt; 23 -&gt; 16 -&gt; 40 -&gt; 26 -&gt; 36 -&gt; 21 -&gt; 42 -&gt; 43 -&gt; 41 -&gt; 37 -&gt; 38 -&gt; 27 -&gt; 29 -&gt; 32 -&gt; 0</t>
  </si>
  <si>
    <t>0 -&gt; 3 -&gt; 8 -&gt; 7 -&gt; 11 -&gt; 22 -&gt; 9 -&gt; 17 -&gt; 19 -&gt; 41 -&gt; 2 -&gt; 1 -&gt; 13 -&gt; 6 -&gt; 39 -&gt; 28 -&gt; 12 -&gt; 44 -&gt; 15 -&gt; 18 -&gt; 14 -&gt; 25 -&gt; 24 -&gt; 37 -&gt; 21 -&gt; 30 -&gt; 4 -&gt; 20 -&gt; 34 -&gt; 33 -&gt; 23 -&gt; 35 -&gt; 40 -&gt; 42 -&gt; 26 -&gt; 36 -&gt; 43 -&gt; 5 -&gt; 16 -&gt; 38 -&gt; 31 -&gt; 27 -&gt; 29 -&gt; 10 -&gt; 32 -&gt; 0</t>
  </si>
  <si>
    <t>0 -&gt; 7 -&gt; 3 -&gt; 22 -&gt; 19 -&gt; 41 -&gt; 1 -&gt; 2 -&gt; 8 -&gt; 13 -&gt; 9 -&gt; 12 -&gt; 44 -&gt; 15 -&gt; 18 -&gt; 31 -&gt; 11 -&gt; 14 -&gt; 25 -&gt; 24 -&gt; 37 -&gt; 16 -&gt; 38 -&gt; 21 -&gt; 30 -&gt; 6 -&gt; 28 -&gt; 36 -&gt; 4 -&gt; 20 -&gt; 34 -&gt; 33 -&gt; 23 -&gt; 35 -&gt; 40 -&gt; 42 -&gt; 26 -&gt; 43 -&gt; 5 -&gt; 27 -&gt; 10 -&gt; 29 -&gt; 17 -&gt; 39 -&gt; 32 -&gt; 0</t>
  </si>
  <si>
    <t>0 -&gt; 3 -&gt; 22 -&gt; 8 -&gt; 7 -&gt; 17 -&gt; 19 -&gt; 41 -&gt; 1 -&gt; 2 -&gt; 6 -&gt; 13 -&gt; 9 -&gt; 12 -&gt; 44 -&gt; 15 -&gt; 18 -&gt; 31 -&gt; 39 -&gt; 11 -&gt; 28 -&gt; 14 -&gt; 24 -&gt; 37 -&gt; 16 -&gt; 30 -&gt; 4 -&gt; 20 -&gt; 34 -&gt; 33 -&gt; 23 -&gt; 35 -&gt; 40 -&gt; 42 -&gt; 26 -&gt; 36 -&gt; 21 -&gt; 25 -&gt; 43 -&gt; 5 -&gt; 38 -&gt; 27 -&gt; 10 -&gt; 29 -&gt; 32 -&gt; 0</t>
  </si>
  <si>
    <t>0 -&gt; 2 -&gt; 19 -&gt; 7 -&gt; 3 -&gt; 10 -&gt; 22 -&gt; 41 -&gt; 9 -&gt; 13 -&gt; 35 -&gt; 6 -&gt; 44 -&gt; 8 -&gt; 18 -&gt; 31 -&gt; 12 -&gt; 11 -&gt; 15 -&gt; 14 -&gt; 25 -&gt; 24 -&gt; 37 -&gt; 16 -&gt; 1 -&gt; 30 -&gt; 4 -&gt; 20 -&gt; 34 -&gt; 23 -&gt; 17 -&gt; 39 -&gt; 28 -&gt; 40 -&gt; 42 -&gt; 26 -&gt; 36 -&gt; 21 -&gt; 43 -&gt; 5 -&gt; 38 -&gt; 33 -&gt; 27 -&gt; 29 -&gt; 32 -&gt; 0</t>
  </si>
  <si>
    <t>0 -&gt; 15 -&gt; 19 -&gt; 8 -&gt; 7 -&gt; 3 -&gt; 25 -&gt; 10 -&gt; 22 -&gt; 29 -&gt; 17 -&gt; 41 -&gt; 1 -&gt; 23 -&gt; 2 -&gt; 9 -&gt; 13 -&gt; 6 -&gt; 44 -&gt; 12 -&gt; 18 -&gt; 39 -&gt; 11 -&gt; 28 -&gt; 31 -&gt; 24 -&gt; 37 -&gt; 16 -&gt; 38 -&gt; 21 -&gt; 30 -&gt; 4 -&gt; 20 -&gt; 5 -&gt; 33 -&gt; 35 -&gt; 40 -&gt; 42 -&gt; 26 -&gt; 43 -&gt; 27 -&gt; 14 -&gt; 34 -&gt; 36 -&gt; 32 -&gt; 0</t>
  </si>
  <si>
    <t>0 -&gt; 7 -&gt; 3 -&gt; 10 -&gt; 22 -&gt; 17 -&gt; 12 -&gt; 19 -&gt; 2 -&gt; 16 -&gt; 38 -&gt; 13 -&gt; 6 -&gt; 21 -&gt; 44 -&gt; 15 -&gt; 18 -&gt; 39 -&gt; 11 -&gt; 28 -&gt; 14 -&gt; 25 -&gt; 24 -&gt; 37 -&gt; 9 -&gt; 8 -&gt; 32 -&gt; 30 -&gt; 31 -&gt; 5 -&gt; 4 -&gt; 20 -&gt; 34 -&gt; 33 -&gt; 35 -&gt; 40 -&gt; 42 -&gt; 26 -&gt; 36 -&gt; 43 -&gt; 27 -&gt; 29 -&gt; 1 -&gt; 41 -&gt; 23 -&gt; 0</t>
  </si>
  <si>
    <t>0 -&gt; 13 -&gt; 9 -&gt; 17 -&gt; 8 -&gt; 7 -&gt; 3 -&gt; 10 -&gt; 22 -&gt; 29 -&gt; 19 -&gt; 41 -&gt; 2 -&gt; 6 -&gt; 12 -&gt; 44 -&gt; 15 -&gt; 18 -&gt; 31 -&gt; 39 -&gt; 11 -&gt; 28 -&gt; 14 -&gt; 36 -&gt; 25 -&gt; 24 -&gt; 37 -&gt; 16 -&gt; 21 -&gt; 30 -&gt; 4 -&gt; 20 -&gt; 34 -&gt; 1 -&gt; 33 -&gt; 23 -&gt; 35 -&gt; 40 -&gt; 42 -&gt; 26 -&gt; 43 -&gt; 5 -&gt; 27 -&gt; 38 -&gt; 32 -&gt; 0</t>
  </si>
  <si>
    <t>0 -&gt; 22 -&gt; 3 -&gt; 8 -&gt; 7 -&gt; 17 -&gt; 19 -&gt; 41 -&gt; 1 -&gt; 2 -&gt; 6 -&gt; 13 -&gt; 9 -&gt; 12 -&gt; 44 -&gt; 15 -&gt; 18 -&gt; 31 -&gt; 39 -&gt; 11 -&gt; 28 -&gt; 14 -&gt; 25 -&gt; 24 -&gt; 37 -&gt; 16 -&gt; 21 -&gt; 30 -&gt; 40 -&gt; 20 -&gt; 42 -&gt; 34 -&gt; 33 -&gt; 23 -&gt; 35 -&gt; 36 -&gt; 43 -&gt; 5 -&gt; 38 -&gt; 4 -&gt; 26 -&gt; 27 -&gt; 29 -&gt; 10 -&gt; 32 -&gt; 0</t>
  </si>
  <si>
    <t>0 -&gt; 8 -&gt; 7 -&gt; 3 -&gt; 10 -&gt; 22 -&gt; 19 -&gt; 41 -&gt; 1 -&gt; 2 -&gt; 12 -&gt; 23 -&gt; 13 -&gt; 35 -&gt; 44 -&gt; 6 -&gt; 15 -&gt; 18 -&gt; 17 -&gt; 39 -&gt; 11 -&gt; 9 -&gt; 14 -&gt; 25 -&gt; 24 -&gt; 37 -&gt; 16 -&gt; 21 -&gt; 30 -&gt; 4 -&gt; 20 -&gt; 42 -&gt; 34 -&gt; 40 -&gt; 28 -&gt; 26 -&gt; 36 -&gt; 43 -&gt; 5 -&gt; 38 -&gt; 33 -&gt; 31 -&gt; 27 -&gt; 29 -&gt; 32 -&gt; 0</t>
  </si>
  <si>
    <t>0 -&gt; 11 -&gt; 8 -&gt; 7 -&gt; 3 -&gt; 10 -&gt; 22 -&gt; 15 -&gt; 19 -&gt; 41 -&gt; 1 -&gt; 2 -&gt; 9 -&gt; 13 -&gt; 6 -&gt; 12 -&gt; 34 -&gt; 44 -&gt; 28 -&gt; 14 -&gt; 25 -&gt; 24 -&gt; 37 -&gt; 16 -&gt; 21 -&gt; 30 -&gt; 4 -&gt; 20 -&gt; 42 -&gt; 23 -&gt; 18 -&gt; 31 -&gt; 33 -&gt; 35 -&gt; 26 -&gt; 36 -&gt; 43 -&gt; 5 -&gt; 38 -&gt; 27 -&gt; 17 -&gt; 39 -&gt; 40 -&gt; 29 -&gt; 32 -&gt; 0</t>
  </si>
  <si>
    <t>0 -&gt; 13 -&gt; 6 -&gt; 7 -&gt; 3 -&gt; 10 -&gt; 22 -&gt; 17 -&gt; 15 -&gt; 19 -&gt; 41 -&gt; 1 -&gt; 23 -&gt; 2 -&gt; 44 -&gt; 8 -&gt; 9 -&gt; 18 -&gt; 31 -&gt; 39 -&gt; 12 -&gt; 11 -&gt; 28 -&gt; 14 -&gt; 36 -&gt; 25 -&gt; 24 -&gt; 37 -&gt; 16 -&gt; 21 -&gt; 30 -&gt; 4 -&gt; 20 -&gt; 42 -&gt; 34 -&gt; 33 -&gt; 35 -&gt; 40 -&gt; 26 -&gt; 43 -&gt; 5 -&gt; 38 -&gt; 27 -&gt; 29 -&gt; 32 -&gt; 0</t>
  </si>
  <si>
    <t>0 -&gt; 19 -&gt; 8 -&gt; 7 -&gt; 3 -&gt; 10 -&gt; 22 -&gt; 44 -&gt; 17 -&gt; 15 -&gt; 1 -&gt; 2 -&gt; 9 -&gt; 6 -&gt; 12 -&gt; 18 -&gt; 39 -&gt; 11 -&gt; 28 -&gt; 14 -&gt; 34 -&gt; 36 -&gt; 25 -&gt; 24 -&gt; 37 -&gt; 16 -&gt; 21 -&gt; 43 -&gt; 41 -&gt; 30 -&gt; 4 -&gt; 20 -&gt; 13 -&gt; 33 -&gt; 23 -&gt; 35 -&gt; 40 -&gt; 42 -&gt; 31 -&gt; 5 -&gt; 38 -&gt; 27 -&gt; 29 -&gt; 26 -&gt; 32 -&gt; 0</t>
  </si>
  <si>
    <t>0 -&gt; 6 -&gt; 12 -&gt; 19 -&gt; 17 -&gt; 4 -&gt; 8 -&gt; 30 -&gt; 7 -&gt; 3 -&gt; 10 -&gt; 22 -&gt; 41 -&gt; 1 -&gt; 23 -&gt; 2 -&gt; 9 -&gt; 13 -&gt; 44 -&gt; 15 -&gt; 31 -&gt; 39 -&gt; 11 -&gt; 28 -&gt; 14 -&gt; 25 -&gt; 24 -&gt; 37 -&gt; 16 -&gt; 21 -&gt; 43 -&gt; 5 -&gt; 20 -&gt; 42 -&gt; 34 -&gt; 33 -&gt; 35 -&gt; 26 -&gt; 36 -&gt; 18 -&gt; 40 -&gt; 38 -&gt; 27 -&gt; 29 -&gt; 32 -&gt; 0</t>
  </si>
  <si>
    <t>0 -&gt; 8 -&gt; 7 -&gt; 3 -&gt; 10 -&gt; 22 -&gt; 17 -&gt; 16 -&gt; 38 -&gt; 15 -&gt; 19 -&gt; 1 -&gt; 13 -&gt; 6 -&gt; 12 -&gt; 34 -&gt; 41 -&gt; 44 -&gt; 2 -&gt; 9 -&gt; 18 -&gt; 31 -&gt; 39 -&gt; 11 -&gt; 28 -&gt; 14 -&gt; 25 -&gt; 24 -&gt; 21 -&gt; 30 -&gt; 4 -&gt; 20 -&gt; 5 -&gt; 33 -&gt; 23 -&gt; 35 -&gt; 40 -&gt; 42 -&gt; 26 -&gt; 36 -&gt; 37 -&gt; 43 -&gt; 27 -&gt; 29 -&gt; 32 -&gt; 0</t>
  </si>
  <si>
    <t>0 -&gt; 22 -&gt; 8 -&gt; 7 -&gt; 29 -&gt; 17 -&gt; 16 -&gt; 19 -&gt; 41 -&gt; 1 -&gt; 2 -&gt; 9 -&gt; 13 -&gt; 12 -&gt; 44 -&gt; 15 -&gt; 18 -&gt; 31 -&gt; 39 -&gt; 11 -&gt; 14 -&gt; 37 -&gt; 10 -&gt; 24 -&gt; 21 -&gt; 30 -&gt; 4 -&gt; 20 -&gt; 42 -&gt; 34 -&gt; 33 -&gt; 35 -&gt; 40 -&gt; 26 -&gt; 36 -&gt; 6 -&gt; 23 -&gt; 28 -&gt; 43 -&gt; 5 -&gt; 38 -&gt; 3 -&gt; 25 -&gt; 27 -&gt; 32 -&gt; 0</t>
  </si>
  <si>
    <t>0 -&gt; 22 -&gt; 13 -&gt; 8 -&gt; 7 -&gt; 3 -&gt; 9 -&gt; 17 -&gt; 5 -&gt; 19 -&gt; 41 -&gt; 1 -&gt; 2 -&gt; 6 -&gt; 12 -&gt; 44 -&gt; 15 -&gt; 18 -&gt; 40 -&gt; 27 -&gt; 31 -&gt; 39 -&gt; 11 -&gt; 28 -&gt; 14 -&gt; 25 -&gt; 24 -&gt; 37 -&gt; 16 -&gt; 30 -&gt; 4 -&gt; 20 -&gt; 33 -&gt; 42 -&gt; 23 -&gt; 35 -&gt; 34 -&gt; 36 -&gt; 26 -&gt; 38 -&gt; 21 -&gt; 43 -&gt; 10 -&gt; 29 -&gt; 32 -&gt; 0</t>
  </si>
  <si>
    <t>0 -&gt; 8 -&gt; 22 -&gt; 17 -&gt; 30 -&gt; 19 -&gt; 41 -&gt; 1 -&gt; 2 -&gt; 24 -&gt; 9 -&gt; 13 -&gt; 6 -&gt; 12 -&gt; 44 -&gt; 15 -&gt; 18 -&gt; 31 -&gt; 39 -&gt; 11 -&gt; 14 -&gt; 37 -&gt; 16 -&gt; 21 -&gt; 43 -&gt; 10 -&gt; 20 -&gt; 34 -&gt; 33 -&gt; 23 -&gt; 35 -&gt; 40 -&gt; 42 -&gt; 36 -&gt; 4 -&gt; 26 -&gt; 5 -&gt; 38 -&gt; 7 -&gt; 3 -&gt; 25 -&gt; 28 -&gt; 27 -&gt; 29 -&gt; 32 -&gt; 0</t>
  </si>
  <si>
    <t>0 -&gt; 13 -&gt; 8 -&gt; 3 -&gt; 10 -&gt; 22 -&gt; 19 -&gt; 41 -&gt; 1 -&gt; 2 -&gt; 9 -&gt; 12 -&gt; 15 -&gt; 18 -&gt; 31 -&gt; 40 -&gt; 7 -&gt; 11 -&gt; 14 -&gt; 25 -&gt; 24 -&gt; 37 -&gt; 16 -&gt; 38 -&gt; 21 -&gt; 30 -&gt; 6 -&gt; 4 -&gt; 20 -&gt; 34 -&gt; 33 -&gt; 23 -&gt; 35 -&gt; 44 -&gt; 42 -&gt; 26 -&gt; 36 -&gt; 5 -&gt; 32 -&gt; 28 -&gt; 27 -&gt; 29 -&gt; 17 -&gt; 39 -&gt; 43 -&gt; 0</t>
  </si>
  <si>
    <t>0 -&gt; 13 -&gt; 6 -&gt; 12 -&gt; 19 -&gt; 8 -&gt; 7 -&gt; 3 -&gt; 10 -&gt; 22 -&gt; 17 -&gt; 41 -&gt; 1 -&gt; 2 -&gt; 9 -&gt; 31 -&gt; 18 -&gt; 44 -&gt; 15 -&gt; 39 -&gt; 28 -&gt; 14 -&gt; 25 -&gt; 24 -&gt; 11 -&gt; 37 -&gt; 16 -&gt; 21 -&gt; 30 -&gt; 4 -&gt; 20 -&gt; 34 -&gt; 33 -&gt; 23 -&gt; 35 -&gt; 40 -&gt; 42 -&gt; 26 -&gt; 36 -&gt; 43 -&gt; 5 -&gt; 38 -&gt; 27 -&gt; 29 -&gt; 32 -&gt; 0</t>
  </si>
  <si>
    <t>0 -&gt; 13 -&gt; 19 -&gt; 8 -&gt; 7 -&gt; 3 -&gt; 10 -&gt; 22 -&gt; 9 -&gt; 17 -&gt; 2 -&gt; 6 -&gt; 12 -&gt; 18 -&gt; 40 -&gt; 31 -&gt; 39 -&gt; 11 -&gt; 28 -&gt; 15 -&gt; 1 -&gt; 24 -&gt; 37 -&gt; 16 -&gt; 21 -&gt; 14 -&gt; 41 -&gt; 30 -&gt; 4 -&gt; 20 -&gt; 44 -&gt; 42 -&gt; 34 -&gt; 33 -&gt; 23 -&gt; 35 -&gt; 26 -&gt; 36 -&gt; 25 -&gt; 43 -&gt; 5 -&gt; 38 -&gt; 27 -&gt; 29 -&gt; 32 -&gt; 0</t>
  </si>
  <si>
    <t>0 -&gt; 17 -&gt; 3 -&gt; 10 -&gt; 22 -&gt; 8 -&gt; 19 -&gt; 41 -&gt; 1 -&gt; 2 -&gt; 9 -&gt; 13 -&gt; 12 -&gt; 44 -&gt; 15 -&gt; 18 -&gt; 31 -&gt; 39 -&gt; 11 -&gt; 33 -&gt; 14 -&gt; 25 -&gt; 24 -&gt; 37 -&gt; 16 -&gt; 21 -&gt; 30 -&gt; 4 -&gt; 20 -&gt; 34 -&gt; 42 -&gt; 23 -&gt; 35 -&gt; 40 -&gt; 26 -&gt; 36 -&gt; 6 -&gt; 43 -&gt; 5 -&gt; 28 -&gt; 27 -&gt; 38 -&gt; 7 -&gt; 29 -&gt; 32 -&gt; 0</t>
  </si>
  <si>
    <t>0 -&gt; 8 -&gt; 7 -&gt; 3 -&gt; 10 -&gt; 22 -&gt; 17 -&gt; 19 -&gt; 41 -&gt; 9 -&gt; 2 -&gt; 6 -&gt; 12 -&gt; 11 -&gt; 15 -&gt; 18 -&gt; 31 -&gt; 14 -&gt; 25 -&gt; 24 -&gt; 37 -&gt; 16 -&gt; 21 -&gt; 39 -&gt; 4 -&gt; 20 -&gt; 34 -&gt; 33 -&gt; 5 -&gt; 40 -&gt; 42 -&gt; 26 -&gt; 36 -&gt; 43 -&gt; 1 -&gt; 23 -&gt; 28 -&gt; 44 -&gt; 38 -&gt; 30 -&gt; 13 -&gt; 35 -&gt; 27 -&gt; 29 -&gt; 32 -&gt; 0</t>
  </si>
  <si>
    <t>0 -&gt; 8 -&gt; 7 -&gt; 3 -&gt; 10 -&gt; 19 -&gt; 41 -&gt; 2 -&gt; 9 -&gt; 13 -&gt; 6 -&gt; 12 -&gt; 15 -&gt; 21 -&gt; 31 -&gt; 11 -&gt; 14 -&gt; 25 -&gt; 34 -&gt; 16 -&gt; 1 -&gt; 30 -&gt; 4 -&gt; 20 -&gt; 18 -&gt; 33 -&gt; 23 -&gt; 17 -&gt; 39 -&gt; 24 -&gt; 35 -&gt; 40 -&gt; 42 -&gt; 26 -&gt; 36 -&gt; 37 -&gt; 43 -&gt; 5 -&gt; 38 -&gt; 27 -&gt; 22 -&gt; 44 -&gt; 28 -&gt; 29 -&gt; 32 -&gt; 0</t>
  </si>
  <si>
    <t>0 -&gt; 22 -&gt; 8 -&gt; 3 -&gt; 7 -&gt; 17 -&gt; 19 -&gt; 41 -&gt; 9 -&gt; 13 -&gt; 6 -&gt; 12 -&gt; 34 -&gt; 44 -&gt; 15 -&gt; 18 -&gt; 31 -&gt; 39 -&gt; 11 -&gt; 28 -&gt; 14 -&gt; 25 -&gt; 36 -&gt; 2 -&gt; 1 -&gt; 24 -&gt; 37 -&gt; 16 -&gt; 21 -&gt; 30 -&gt; 4 -&gt; 10 -&gt; 33 -&gt; 23 -&gt; 35 -&gt; 40 -&gt; 20 -&gt; 42 -&gt; 26 -&gt; 43 -&gt; 5 -&gt; 38 -&gt; 27 -&gt; 29 -&gt; 32 -&gt; 0</t>
  </si>
  <si>
    <t>0 -&gt; 1 -&gt; 12 -&gt; 4 -&gt; 20 -&gt; 6 -&gt; 11 -&gt; 17 -&gt; 14 -&gt; 2 -&gt; 18 -&gt; 37 -&gt; 10 -&gt; 13 -&gt; 3 -&gt; 27 -&gt; 16 -&gt; 5 -&gt; 7 -&gt; 22 -&gt; 21 -&gt; 28 -&gt; 15 -&gt; 34 -&gt; 38 -&gt; 41 -&gt; 30 -&gt; 8 -&gt; 43 -&gt; 29 -&gt; 35 -&gt; 19 -&gt; 42 -&gt; 23 -&gt; 25 -&gt; 9 -&gt; 32 -&gt; 44 -&gt; 36 -&gt; 40 -&gt; 26 -&gt; 45 -&gt; 31 -&gt; 33 -&gt; 39 -&gt; 46 -&gt; 24 -&gt; 0</t>
  </si>
  <si>
    <t>0 -&gt; 17 -&gt; 4 -&gt; 14 -&gt; 2 -&gt; 20 -&gt; 1 -&gt; 6 -&gt; 11 -&gt; 18 -&gt; 37 -&gt; 10 -&gt; 24 -&gt; 27 -&gt; 16 -&gt; 39 -&gt; 5 -&gt; 7 -&gt; 22 -&gt; 21 -&gt; 28 -&gt; 15 -&gt; 34 -&gt; 41 -&gt; 30 -&gt; 8 -&gt; 43 -&gt; 3 -&gt; 12 -&gt; 29 -&gt; 35 -&gt; 25 -&gt; 19 -&gt; 23 -&gt; 42 -&gt; 26 -&gt; 13 -&gt; 36 -&gt; 46 -&gt; 9 -&gt; 44 -&gt; 38 -&gt; 32 -&gt; 40 -&gt; 45 -&gt; 31 -&gt; 33 -&gt; 0</t>
  </si>
  <si>
    <t>0 -&gt; 19 -&gt; 2 -&gt; 4 -&gt; 20 -&gt; 1 -&gt; 6 -&gt; 11 -&gt; 18 -&gt; 10 -&gt; 13 -&gt; 24 -&gt; 27 -&gt; 16 -&gt; 5 -&gt; 7 -&gt; 22 -&gt; 21 -&gt; 28 -&gt; 15 -&gt; 34 -&gt; 38 -&gt; 41 -&gt; 30 -&gt; 8 -&gt; 43 -&gt; 3 -&gt; 26 -&gt; 29 -&gt; 25 -&gt; 17 -&gt; 23 -&gt; 42 -&gt; 9 -&gt; 36 -&gt; 46 -&gt; 40 -&gt; 14 -&gt; 37 -&gt; 31 -&gt; 33 -&gt; 39 -&gt; 12 -&gt; 44 -&gt; 45 -&gt; 35 -&gt; 32 -&gt; 0</t>
  </si>
  <si>
    <t>0 -&gt; 4 -&gt; 20 -&gt; 1 -&gt; 6 -&gt; 11 -&gt; 17 -&gt; 14 -&gt; 18 -&gt; 37 -&gt; 10 -&gt; 13 -&gt; 24 -&gt; 40 -&gt; 16 -&gt; 5 -&gt; 7 -&gt; 22 -&gt; 21 -&gt; 28 -&gt; 15 -&gt; 34 -&gt; 38 -&gt; 41 -&gt; 30 -&gt; 8 -&gt; 43 -&gt; 3 -&gt; 26 -&gt; 12 -&gt; 29 -&gt; 35 -&gt; 19 -&gt; 23 -&gt; 9 -&gt; 39 -&gt; 32 -&gt; 44 -&gt; 36 -&gt; 46 -&gt; 2 -&gt; 25 -&gt; 42 -&gt; 27 -&gt; 45 -&gt; 31 -&gt; 33 -&gt; 0</t>
  </si>
  <si>
    <t>0 -&gt; 3 -&gt; 4 -&gt; 1 -&gt; 11 -&gt; 17 -&gt; 14 -&gt; 2 -&gt; 18 -&gt; 37 -&gt; 10 -&gt; 13 -&gt; 24 -&gt; 27 -&gt; 16 -&gt; 5 -&gt; 7 -&gt; 30 -&gt; 22 -&gt; 21 -&gt; 28 -&gt; 15 -&gt; 34 -&gt; 38 -&gt; 8 -&gt; 39 -&gt; 12 -&gt; 35 -&gt; 25 -&gt; 19 -&gt; 23 -&gt; 42 -&gt; 41 -&gt; 44 -&gt; 26 -&gt; 36 -&gt; 46 -&gt; 6 -&gt; 29 -&gt; 9 -&gt; 32 -&gt; 40 -&gt; 20 -&gt; 43 -&gt; 45 -&gt; 31 -&gt; 33 -&gt; 0</t>
  </si>
  <si>
    <t>0 -&gt; 15 -&gt; 4 -&gt; 20 -&gt; 43 -&gt; 1 -&gt; 6 -&gt; 11 -&gt; 34 -&gt; 14 -&gt; 2 -&gt; 18 -&gt; 37 -&gt; 10 -&gt; 13 -&gt; 24 -&gt; 27 -&gt; 16 -&gt; 39 -&gt; 5 -&gt; 7 -&gt; 22 -&gt; 21 -&gt; 28 -&gt; 38 -&gt; 41 -&gt; 30 -&gt; 8 -&gt; 17 -&gt; 3 -&gt; 12 -&gt; 29 -&gt; 25 -&gt; 19 -&gt; 23 -&gt; 42 -&gt; 9 -&gt; 44 -&gt; 26 -&gt; 32 -&gt; 35 -&gt; 46 -&gt; 40 -&gt; 45 -&gt; 31 -&gt; 33 -&gt; 36 -&gt; 0</t>
  </si>
  <si>
    <t>0 -&gt; 12 -&gt; 4 -&gt; 20 -&gt; 1 -&gt; 6 -&gt; 29 -&gt; 11 -&gt; 17 -&gt; 14 -&gt; 2 -&gt; 18 -&gt; 37 -&gt; 10 -&gt; 33 -&gt; 13 -&gt; 24 -&gt; 27 -&gt; 16 -&gt; 5 -&gt; 7 -&gt; 22 -&gt; 21 -&gt; 28 -&gt; 15 -&gt; 34 -&gt; 38 -&gt; 41 -&gt; 30 -&gt; 8 -&gt; 43 -&gt; 3 -&gt; 35 -&gt; 25 -&gt; 19 -&gt; 23 -&gt; 42 -&gt; 9 -&gt; 44 -&gt; 36 -&gt; 46 -&gt; 40 -&gt; 26 -&gt; 45 -&gt; 31 -&gt; 39 -&gt; 32 -&gt; 0</t>
  </si>
  <si>
    <t>0 -&gt; 4 -&gt; 20 -&gt; 1 -&gt; 6 -&gt; 11 -&gt; 17 -&gt; 40 -&gt; 14 -&gt; 2 -&gt; 25 -&gt; 18 -&gt; 37 -&gt; 10 -&gt; 13 -&gt; 24 -&gt; 27 -&gt; 5 -&gt; 7 -&gt; 22 -&gt; 21 -&gt; 28 -&gt; 15 -&gt; 34 -&gt; 38 -&gt; 41 -&gt; 30 -&gt; 8 -&gt; 43 -&gt; 16 -&gt; 3 -&gt; 12 -&gt; 29 -&gt; 35 -&gt; 19 -&gt; 23 -&gt; 46 -&gt; 42 -&gt; 9 -&gt; 44 -&gt; 26 -&gt; 36 -&gt; 45 -&gt; 31 -&gt; 33 -&gt; 39 -&gt; 32 -&gt; 0</t>
  </si>
  <si>
    <t>0 -&gt; 4 -&gt; 20 -&gt; 1 -&gt; 6 -&gt; 17 -&gt; 2 -&gt; 18 -&gt; 10 -&gt; 13 -&gt; 24 -&gt; 27 -&gt; 16 -&gt; 5 -&gt; 7 -&gt; 22 -&gt; 21 -&gt; 11 -&gt; 39 -&gt; 14 -&gt; 28 -&gt; 15 -&gt; 34 -&gt; 38 -&gt; 41 -&gt; 30 -&gt; 8 -&gt; 43 -&gt; 3 -&gt; 12 -&gt; 29 -&gt; 35 -&gt; 19 -&gt; 23 -&gt; 25 -&gt; 46 -&gt; 42 -&gt; 9 -&gt; 44 -&gt; 26 -&gt; 32 -&gt; 37 -&gt; 36 -&gt; 40 -&gt; 45 -&gt; 31 -&gt; 33 -&gt; 0</t>
  </si>
  <si>
    <t>0 -&gt; 10 -&gt; 4 -&gt; 1 -&gt; 6 -&gt; 11 -&gt; 14 -&gt; 2 -&gt; 13 -&gt; 18 -&gt; 27 -&gt; 16 -&gt; 5 -&gt; 7 -&gt; 21 -&gt; 28 -&gt; 15 -&gt; 34 -&gt; 38 -&gt; 41 -&gt; 30 -&gt; 8 -&gt; 37 -&gt; 3 -&gt; 12 -&gt; 29 -&gt; 35 -&gt; 25 -&gt; 19 -&gt; 23 -&gt; 42 -&gt; 24 -&gt; 44 -&gt; 26 -&gt; 9 -&gt; 36 -&gt; 46 -&gt; 22 -&gt; 17 -&gt; 40 -&gt; 45 -&gt; 31 -&gt; 33 -&gt; 39 -&gt; 20 -&gt; 43 -&gt; 32 -&gt; 0</t>
  </si>
  <si>
    <t>0 -&gt; 9 -&gt; 4 -&gt; 20 -&gt; 1 -&gt; 6 -&gt; 11 -&gt; 34 -&gt; 17 -&gt; 14 -&gt; 2 -&gt; 18 -&gt; 37 -&gt; 10 -&gt; 13 -&gt; 24 -&gt; 16 -&gt; 39 -&gt; 5 -&gt; 7 -&gt; 22 -&gt; 15 -&gt; 27 -&gt; 38 -&gt; 41 -&gt; 30 -&gt; 8 -&gt; 21 -&gt; 43 -&gt; 3 -&gt; 12 -&gt; 29 -&gt; 35 -&gt; 25 -&gt; 19 -&gt; 23 -&gt; 42 -&gt; 28 -&gt; 26 -&gt; 32 -&gt; 44 -&gt; 36 -&gt; 46 -&gt; 40 -&gt; 45 -&gt; 31 -&gt; 33 -&gt; 0</t>
  </si>
  <si>
    <t>0 -&gt; 4 -&gt; 20 -&gt; 1 -&gt; 6 -&gt; 11 -&gt; 17 -&gt; 14 -&gt; 2 -&gt; 18 -&gt; 37 -&gt; 10 -&gt; 13 -&gt; 24 -&gt; 27 -&gt; 16 -&gt; 5 -&gt; 7 -&gt; 22 -&gt; 28 -&gt; 34 -&gt; 41 -&gt; 30 -&gt; 8 -&gt; 21 -&gt; 3 -&gt; 12 -&gt; 25 -&gt; 19 -&gt; 42 -&gt; 23 -&gt; 46 -&gt; 43 -&gt; 29 -&gt; 15 -&gt; 38 -&gt; 9 -&gt; 44 -&gt; 26 -&gt; 33 -&gt; 36 -&gt; 40 -&gt; 45 -&gt; 31 -&gt; 35 -&gt; 39 -&gt; 32 -&gt; 0</t>
  </si>
  <si>
    <t>0 -&gt; 5 -&gt; 4 -&gt; 1 -&gt; 6 -&gt; 11 -&gt; 17 -&gt; 14 -&gt; 2 -&gt; 37 -&gt; 10 -&gt; 13 -&gt; 7 -&gt; 22 -&gt; 21 -&gt; 28 -&gt; 15 -&gt; 34 -&gt; 38 -&gt; 30 -&gt; 8 -&gt; 18 -&gt; 27 -&gt; 41 -&gt; 3 -&gt; 16 -&gt; 29 -&gt; 25 -&gt; 19 -&gt; 23 -&gt; 42 -&gt; 9 -&gt; 26 -&gt; 44 -&gt; 36 -&gt; 46 -&gt; 24 -&gt; 40 -&gt; 20 -&gt; 43 -&gt; 45 -&gt; 31 -&gt; 33 -&gt; 39 -&gt; 12 -&gt; 35 -&gt; 32 -&gt; 0</t>
  </si>
  <si>
    <t>0 -&gt; 20 -&gt; 1 -&gt; 6 -&gt; 11 -&gt; 17 -&gt; 2 -&gt; 34 -&gt; 10 -&gt; 33 -&gt; 13 -&gt; 24 -&gt; 5 -&gt; 7 -&gt; 22 -&gt; 21 -&gt; 15 -&gt; 28 -&gt; 38 -&gt; 30 -&gt; 8 -&gt; 43 -&gt; 3 -&gt; 12 -&gt; 29 -&gt; 35 -&gt; 25 -&gt; 19 -&gt; 23 -&gt; 42 -&gt; 9 -&gt; 44 -&gt; 26 -&gt; 32 -&gt; 36 -&gt; 46 -&gt; 4 -&gt; 27 -&gt; 45 -&gt; 40 -&gt; 16 -&gt; 14 -&gt; 31 -&gt; 18 -&gt; 41 -&gt; 39 -&gt; 37 -&gt; 0</t>
  </si>
  <si>
    <t>0 -&gt; 23 -&gt; 4 -&gt; 20 -&gt; 1 -&gt; 6 -&gt; 11 -&gt; 17 -&gt; 14 -&gt; 2 -&gt; 25 -&gt; 9 -&gt; 37 -&gt; 10 -&gt; 13 -&gt; 24 -&gt; 27 -&gt; 16 -&gt; 5 -&gt; 7 -&gt; 22 -&gt; 21 -&gt; 28 -&gt; 15 -&gt; 38 -&gt; 30 -&gt; 8 -&gt; 43 -&gt; 3 -&gt; 12 -&gt; 29 -&gt; 35 -&gt; 19 -&gt; 42 -&gt; 33 -&gt; 26 -&gt; 32 -&gt; 36 -&gt; 46 -&gt; 40 -&gt; 45 -&gt; 31 -&gt; 18 -&gt; 34 -&gt; 41 -&gt; 39 -&gt; 44 -&gt; 0</t>
  </si>
  <si>
    <t>0 -&gt; 21 -&gt; 15 -&gt; 4 -&gt; 20 -&gt; 1 -&gt; 6 -&gt; 11 -&gt; 14 -&gt; 18 -&gt; 37 -&gt; 10 -&gt; 13 -&gt; 24 -&gt; 27 -&gt; 2 -&gt; 5 -&gt; 7 -&gt; 22 -&gt; 17 -&gt; 28 -&gt; 38 -&gt; 41 -&gt; 30 -&gt; 8 -&gt; 43 -&gt; 3 -&gt; 12 -&gt; 31 -&gt; 35 -&gt; 25 -&gt; 19 -&gt; 23 -&gt; 42 -&gt; 9 -&gt; 44 -&gt; 32 -&gt; 36 -&gt; 40 -&gt; 34 -&gt; 26 -&gt; 45 -&gt; 16 -&gt; 33 -&gt; 29 -&gt; 39 -&gt; 46 -&gt; 0</t>
  </si>
  <si>
    <t>0 -&gt; 19 -&gt; 4 -&gt; 20 -&gt; 1 -&gt; 6 -&gt; 11 -&gt; 17 -&gt; 14 -&gt; 2 -&gt; 18 -&gt; 37 -&gt; 10 -&gt; 24 -&gt; 27 -&gt; 16 -&gt; 5 -&gt; 7 -&gt; 22 -&gt; 21 -&gt; 28 -&gt; 15 -&gt; 34 -&gt; 38 -&gt; 41 -&gt; 30 -&gt; 8 -&gt; 43 -&gt; 3 -&gt; 12 -&gt; 29 -&gt; 35 -&gt; 25 -&gt; 42 -&gt; 9 -&gt; 32 -&gt; 44 -&gt; 33 -&gt; 26 -&gt; 13 -&gt; 36 -&gt; 40 -&gt; 45 -&gt; 31 -&gt; 39 -&gt; 23 -&gt; 46 -&gt; 0</t>
  </si>
  <si>
    <t>0 -&gt; 4 -&gt; 20 -&gt; 1 -&gt; 6 -&gt; 11 -&gt; 17 -&gt; 14 -&gt; 2 -&gt; 18 -&gt; 37 -&gt; 10 -&gt; 33 -&gt; 13 -&gt; 24 -&gt; 27 -&gt; 16 -&gt; 7 -&gt; 21 -&gt; 15 -&gt; 3 -&gt; 38 -&gt; 41 -&gt; 30 -&gt; 8 -&gt; 12 -&gt; 29 -&gt; 25 -&gt; 19 -&gt; 23 -&gt; 42 -&gt; 9 -&gt; 44 -&gt; 22 -&gt; 34 -&gt; 45 -&gt; 26 -&gt; 32 -&gt; 36 -&gt; 46 -&gt; 40 -&gt; 43 -&gt; 31 -&gt; 35 -&gt; 39 -&gt; 5 -&gt; 28 -&gt; 0</t>
  </si>
  <si>
    <t>0 -&gt; 4 -&gt; 20 -&gt; 17 -&gt; 14 -&gt; 2 -&gt; 18 -&gt; 41 -&gt; 37 -&gt; 10 -&gt; 33 -&gt; 6 -&gt; 40 -&gt; 16 -&gt; 5 -&gt; 7 -&gt; 30 -&gt; 22 -&gt; 21 -&gt; 28 -&gt; 15 -&gt; 1 -&gt; 38 -&gt; 8 -&gt; 43 -&gt; 3 -&gt; 12 -&gt; 29 -&gt; 35 -&gt; 25 -&gt; 19 -&gt; 23 -&gt; 42 -&gt; 9 -&gt; 13 -&gt; 26 -&gt; 32 -&gt; 36 -&gt; 46 -&gt; 11 -&gt; 44 -&gt; 34 -&gt; 45 -&gt; 31 -&gt; 27 -&gt; 39 -&gt; 24 -&gt; 0</t>
  </si>
  <si>
    <t>0 -&gt; 4 -&gt; 20 -&gt; 1 -&gt; 6 -&gt; 11 -&gt; 17 -&gt; 40 -&gt; 14 -&gt; 2 -&gt; 18 -&gt; 37 -&gt; 13 -&gt; 24 -&gt; 27 -&gt; 16 -&gt; 5 -&gt; 7 -&gt; 22 -&gt; 21 -&gt; 28 -&gt; 15 -&gt; 34 -&gt; 38 -&gt; 41 -&gt; 30 -&gt; 8 -&gt; 43 -&gt; 3 -&gt; 12 -&gt; 29 -&gt; 35 -&gt; 25 -&gt; 19 -&gt; 23 -&gt; 46 -&gt; 42 -&gt; 9 -&gt; 44 -&gt; 26 -&gt; 32 -&gt; 45 -&gt; 31 -&gt; 39 -&gt; 10 -&gt; 33 -&gt; 36 -&gt; 0</t>
  </si>
  <si>
    <t>0 -&gt; 11 -&gt; 1 -&gt; 6 -&gt; 3 -&gt; 12 -&gt; 4 -&gt; 20 -&gt; 17 -&gt; 14 -&gt; 2 -&gt; 18 -&gt; 10 -&gt; 13 -&gt; 24 -&gt; 27 -&gt; 16 -&gt; 5 -&gt; 7 -&gt; 21 -&gt; 28 -&gt; 15 -&gt; 34 -&gt; 38 -&gt; 41 -&gt; 30 -&gt; 8 -&gt; 43 -&gt; 29 -&gt; 35 -&gt; 25 -&gt; 19 -&gt; 42 -&gt; 9 -&gt; 40 -&gt; 22 -&gt; 26 -&gt; 32 -&gt; 37 -&gt; 36 -&gt; 44 -&gt; 45 -&gt; 31 -&gt; 33 -&gt; 39 -&gt; 23 -&gt; 46 -&gt; 0</t>
  </si>
  <si>
    <t>0 -&gt; 15 -&gt; 20 -&gt; 1 -&gt; 6 -&gt; 11 -&gt; 34 -&gt; 17 -&gt; 14 -&gt; 2 -&gt; 18 -&gt; 37 -&gt; 10 -&gt; 13 -&gt; 24 -&gt; 7 -&gt; 30 -&gt; 22 -&gt; 21 -&gt; 38 -&gt; 41 -&gt; 36 -&gt; 8 -&gt; 43 -&gt; 3 -&gt; 12 -&gt; 29 -&gt; 35 -&gt; 25 -&gt; 19 -&gt; 23 -&gt; 42 -&gt; 9 -&gt; 44 -&gt; 26 -&gt; 32 -&gt; 16 -&gt; 46 -&gt; 4 -&gt; 27 -&gt; 40 -&gt; 45 -&gt; 31 -&gt; 33 -&gt; 39 -&gt; 5 -&gt; 28 -&gt; 0</t>
  </si>
  <si>
    <t>0 -&gt; 4 -&gt; 20 -&gt; 6 -&gt; 11 -&gt; 17 -&gt; 14 -&gt; 18 -&gt; 37 -&gt; 10 -&gt; 13 -&gt; 12 -&gt; 2 -&gt; 27 -&gt; 5 -&gt; 7 -&gt; 22 -&gt; 21 -&gt; 28 -&gt; 15 -&gt; 34 -&gt; 38 -&gt; 41 -&gt; 30 -&gt; 8 -&gt; 43 -&gt; 3 -&gt; 16 -&gt; 29 -&gt; 35 -&gt; 25 -&gt; 19 -&gt; 9 -&gt; 26 -&gt; 32 -&gt; 44 -&gt; 36 -&gt; 40 -&gt; 45 -&gt; 31 -&gt; 33 -&gt; 39 -&gt; 1 -&gt; 23 -&gt; 42 -&gt; 46 -&gt; 24 -&gt; 0</t>
  </si>
  <si>
    <t>0 -&gt; 4 -&gt; 20 -&gt; 1 -&gt; 6 -&gt; 11 -&gt; 14 -&gt; 2 -&gt; 18 -&gt; 10 -&gt; 13 -&gt; 24 -&gt; 27 -&gt; 16 -&gt; 5 -&gt; 22 -&gt; 28 -&gt; 23 -&gt; 15 -&gt; 34 -&gt; 38 -&gt; 41 -&gt; 17 -&gt; 3 -&gt; 12 -&gt; 35 -&gt; 25 -&gt; 19 -&gt; 42 -&gt; 21 -&gt; 7 -&gt; 30 -&gt; 9 -&gt; 44 -&gt; 26 -&gt; 32 -&gt; 36 -&gt; 46 -&gt; 40 -&gt; 45 -&gt; 33 -&gt; 29 -&gt; 8 -&gt; 43 -&gt; 31 -&gt; 39 -&gt; 37 -&gt; 0</t>
  </si>
  <si>
    <t>0 -&gt; 4 -&gt; 20 -&gt; 1 -&gt; 6 -&gt; 11 -&gt; 17 -&gt; 14 -&gt; 2 -&gt; 18 -&gt; 10 -&gt; 13 -&gt; 24 -&gt; 37 -&gt; 5 -&gt; 28 -&gt; 7 -&gt; 22 -&gt; 21 -&gt; 36 -&gt; 41 -&gt; 30 -&gt; 8 -&gt; 31 -&gt; 43 -&gt; 3 -&gt; 12 -&gt; 29 -&gt; 35 -&gt; 25 -&gt; 19 -&gt; 33 -&gt; 42 -&gt; 23 -&gt; 15 -&gt; 34 -&gt; 38 -&gt; 9 -&gt; 44 -&gt; 26 -&gt; 32 -&gt; 16 -&gt; 40 -&gt; 45 -&gt; 27 -&gt; 39 -&gt; 46 -&gt; 0</t>
  </si>
  <si>
    <t>0 -&gt; 21 -&gt; 1 -&gt; 6 -&gt; 11 -&gt; 4 -&gt; 20 -&gt; 17 -&gt; 14 -&gt; 2 -&gt; 18 -&gt; 10 -&gt; 33 -&gt; 13 -&gt; 24 -&gt; 27 -&gt; 16 -&gt; 5 -&gt; 28 -&gt; 43 -&gt; 7 -&gt; 22 -&gt; 15 -&gt; 3 -&gt; 38 -&gt; 41 -&gt; 30 -&gt; 8 -&gt; 34 -&gt; 12 -&gt; 29 -&gt; 25 -&gt; 19 -&gt; 23 -&gt; 42 -&gt; 9 -&gt; 44 -&gt; 26 -&gt; 32 -&gt; 36 -&gt; 46 -&gt; 40 -&gt; 45 -&gt; 31 -&gt; 35 -&gt; 39 -&gt; 37 -&gt; 0</t>
  </si>
  <si>
    <t>0 -&gt; 4 -&gt; 20 -&gt; 6 -&gt; 11 -&gt; 14 -&gt; 2 -&gt; 18 -&gt; 37 -&gt; 10 -&gt; 33 -&gt; 16 -&gt; 5 -&gt; 7 -&gt; 22 -&gt; 28 -&gt; 15 -&gt; 34 -&gt; 38 -&gt; 41 -&gt; 30 -&gt; 8 -&gt; 31 -&gt; 17 -&gt; 3 -&gt; 12 -&gt; 29 -&gt; 35 -&gt; 25 -&gt; 19 -&gt; 21 -&gt; 13 -&gt; 42 -&gt; 9 -&gt; 44 -&gt; 43 -&gt; 32 -&gt; 36 -&gt; 40 -&gt; 26 -&gt; 45 -&gt; 27 -&gt; 39 -&gt; 1 -&gt; 23 -&gt; 46 -&gt; 24 -&gt; 0</t>
  </si>
  <si>
    <t>0 -&gt; 4 -&gt; 1 -&gt; 6 -&gt; 11 -&gt; 17 -&gt; 14 -&gt; 2 -&gt; 18 -&gt; 37 -&gt; 10 -&gt; 33 -&gt; 13 -&gt; 36 -&gt; 24 -&gt; 5 -&gt; 7 -&gt; 22 -&gt; 28 -&gt; 15 -&gt; 38 -&gt; 41 -&gt; 30 -&gt; 8 -&gt; 21 -&gt; 3 -&gt; 12 -&gt; 29 -&gt; 35 -&gt; 25 -&gt; 19 -&gt; 23 -&gt; 42 -&gt; 9 -&gt; 44 -&gt; 26 -&gt; 32 -&gt; 34 -&gt; 46 -&gt; 40 -&gt; 16 -&gt; 45 -&gt; 31 -&gt; 27 -&gt; 39 -&gt; 20 -&gt; 43 -&gt; 0</t>
  </si>
  <si>
    <t>0 -&gt; 9 -&gt; 4 -&gt; 20 -&gt; 1 -&gt; 6 -&gt; 11 -&gt; 14 -&gt; 2 -&gt; 18 -&gt; 37 -&gt; 10 -&gt; 13 -&gt; 21 -&gt; 27 -&gt; 16 -&gt; 5 -&gt; 28 -&gt; 7 -&gt; 22 -&gt; 15 -&gt; 34 -&gt; 38 -&gt; 30 -&gt; 8 -&gt; 43 -&gt; 3 -&gt; 12 -&gt; 29 -&gt; 35 -&gt; 19 -&gt; 42 -&gt; 23 -&gt; 25 -&gt; 46 -&gt; 17 -&gt; 44 -&gt; 26 -&gt; 32 -&gt; 36 -&gt; 40 -&gt; 45 -&gt; 31 -&gt; 33 -&gt; 39 -&gt; 24 -&gt; 41 -&gt; 0</t>
  </si>
  <si>
    <t>0 -&gt; 4 -&gt; 20 -&gt; 1 -&gt; 6 -&gt; 11 -&gt; 17 -&gt; 40 -&gt; 14 -&gt; 2 -&gt; 18 -&gt; 37 -&gt; 10 -&gt; 24 -&gt; 27 -&gt; 12 -&gt; 16 -&gt; 5 -&gt; 7 -&gt; 22 -&gt; 15 -&gt; 34 -&gt; 38 -&gt; 41 -&gt; 30 -&gt; 28 -&gt; 43 -&gt; 3 -&gt; 35 -&gt; 25 -&gt; 19 -&gt; 23 -&gt; 42 -&gt; 9 -&gt; 13 -&gt; 26 -&gt; 32 -&gt; 36 -&gt; 46 -&gt; 21 -&gt; 44 -&gt; 33 -&gt; 29 -&gt; 8 -&gt; 31 -&gt; 39 -&gt; 45 -&gt; 0</t>
  </si>
  <si>
    <t>0 -&gt; 14 -&gt; 12 -&gt; 4 -&gt; 20 -&gt; 43 -&gt; 1 -&gt; 6 -&gt; 11 -&gt; 17 -&gt; 13 -&gt; 2 -&gt; 37 -&gt; 10 -&gt; 27 -&gt; 16 -&gt; 5 -&gt; 7 -&gt; 30 -&gt; 21 -&gt; 28 -&gt; 15 -&gt; 34 -&gt; 8 -&gt; 31 -&gt; 18 -&gt; 3 -&gt; 35 -&gt; 25 -&gt; 19 -&gt; 23 -&gt; 42 -&gt; 9 -&gt; 44 -&gt; 22 -&gt; 38 -&gt; 32 -&gt; 36 -&gt; 46 -&gt; 40 -&gt; 26 -&gt; 45 -&gt; 41 -&gt; 33 -&gt; 29 -&gt; 39 -&gt; 24 -&gt; 0</t>
  </si>
  <si>
    <t>0 -&gt; 18 -&gt; 1 -&gt; 4 -&gt; 6 -&gt; 11 -&gt; 17 -&gt; 40 -&gt; 14 -&gt; 2 -&gt; 3 -&gt; 37 -&gt; 10 -&gt; 13 -&gt; 24 -&gt; 27 -&gt; 16 -&gt; 5 -&gt; 7 -&gt; 22 -&gt; 21 -&gt; 28 -&gt; 15 -&gt; 34 -&gt; 38 -&gt; 41 -&gt; 30 -&gt; 8 -&gt; 12 -&gt; 29 -&gt; 35 -&gt; 25 -&gt; 19 -&gt; 23 -&gt; 42 -&gt; 9 -&gt; 44 -&gt; 26 -&gt; 32 -&gt; 39 -&gt; 46 -&gt; 20 -&gt; 43 -&gt; 45 -&gt; 31 -&gt; 33 -&gt; 36 -&gt; 0</t>
  </si>
  <si>
    <t>0 -&gt; 3 -&gt; 4 -&gt; 20 -&gt; 1 -&gt; 6 -&gt; 11 -&gt; 17 -&gt; 40 -&gt; 14 -&gt; 24 -&gt; 18 -&gt; 10 -&gt; 13 -&gt; 12 -&gt; 2 -&gt; 27 -&gt; 16 -&gt; 5 -&gt; 7 -&gt; 22 -&gt; 21 -&gt; 28 -&gt; 15 -&gt; 34 -&gt; 38 -&gt; 41 -&gt; 30 -&gt; 8 -&gt; 43 -&gt; 29 -&gt; 35 -&gt; 25 -&gt; 19 -&gt; 23 -&gt; 46 -&gt; 42 -&gt; 9 -&gt; 44 -&gt; 26 -&gt; 33 -&gt; 36 -&gt; 45 -&gt; 31 -&gt; 39 -&gt; 37 -&gt; 32 -&gt; 0</t>
  </si>
  <si>
    <t>0 -&gt; 14 -&gt; 2 -&gt; 9 -&gt; 4 -&gt; 20 -&gt; 1 -&gt; 6 -&gt; 17 -&gt; 18 -&gt; 37 -&gt; 10 -&gt; 13 -&gt; 24 -&gt; 27 -&gt; 16 -&gt; 7 -&gt; 22 -&gt; 21 -&gt; 11 -&gt; 39 -&gt; 15 -&gt; 34 -&gt; 38 -&gt; 41 -&gt; 30 -&gt; 8 -&gt; 43 -&gt; 3 -&gt; 12 -&gt; 29 -&gt; 35 -&gt; 25 -&gt; 19 -&gt; 23 -&gt; 42 -&gt; 44 -&gt; 26 -&gt; 32 -&gt; 36 -&gt; 40 -&gt; 45 -&gt; 31 -&gt; 33 -&gt; 5 -&gt; 46 -&gt; 28 -&gt; 0</t>
  </si>
  <si>
    <t>0 -&gt; 1 -&gt; 4 -&gt; 6 -&gt; 11 -&gt; 17 -&gt; 14 -&gt; 2 -&gt; 18 -&gt; 37 -&gt; 10 -&gt; 13 -&gt; 24 -&gt; 41 -&gt; 5 -&gt; 7 -&gt; 22 -&gt; 21 -&gt; 28 -&gt; 15 -&gt; 38 -&gt; 34 -&gt; 8 -&gt; 30 -&gt; 27 -&gt; 16 -&gt; 39 -&gt; 3 -&gt; 12 -&gt; 29 -&gt; 35 -&gt; 25 -&gt; 19 -&gt; 23 -&gt; 42 -&gt; 9 -&gt; 44 -&gt; 26 -&gt; 32 -&gt; 36 -&gt; 46 -&gt; 40 -&gt; 20 -&gt; 43 -&gt; 45 -&gt; 31 -&gt; 33 -&gt; 0</t>
  </si>
  <si>
    <t>0 -&gt; 23 -&gt; 4 -&gt; 27 -&gt; 1 -&gt; 6 -&gt; 11 -&gt; 14 -&gt; 2 -&gt; 18 -&gt; 37 -&gt; 10 -&gt; 13 -&gt; 36 -&gt; 16 -&gt; 5 -&gt; 7 -&gt; 28 -&gt; 15 -&gt; 34 -&gt; 38 -&gt; 41 -&gt; 30 -&gt; 8 -&gt; 17 -&gt; 3 -&gt; 12 -&gt; 29 -&gt; 35 -&gt; 25 -&gt; 19 -&gt; 21 -&gt; 42 -&gt; 9 -&gt; 44 -&gt; 26 -&gt; 32 -&gt; 22 -&gt; 46 -&gt; 24 -&gt; 40 -&gt; 45 -&gt; 31 -&gt; 33 -&gt; 39 -&gt; 20 -&gt; 43 -&gt; 0</t>
  </si>
  <si>
    <t>0 -&gt; 1 -&gt; 15 -&gt; 4 -&gt; 6 -&gt; 11 -&gt; 17 -&gt; 14 -&gt; 2 -&gt; 18 -&gt; 37 -&gt; 13 -&gt; 24 -&gt; 16 -&gt; 7 -&gt; 22 -&gt; 21 -&gt; 34 -&gt; 38 -&gt; 41 -&gt; 30 -&gt; 8 -&gt; 3 -&gt; 12 -&gt; 29 -&gt; 35 -&gt; 25 -&gt; 19 -&gt; 42 -&gt; 23 -&gt; 5 -&gt; 28 -&gt; 9 -&gt; 44 -&gt; 26 -&gt; 32 -&gt; 36 -&gt; 46 -&gt; 40 -&gt; 20 -&gt; 43 -&gt; 45 -&gt; 27 -&gt; 39 -&gt; 10 -&gt; 31 -&gt; 33 -&gt; 0</t>
  </si>
  <si>
    <t>0 -&gt; 12 -&gt; 4 -&gt; 20 -&gt; 1 -&gt; 6 -&gt; 11 -&gt; 17 -&gt; 14 -&gt; 18 -&gt; 37 -&gt; 10 -&gt; 13 -&gt; 27 -&gt; 16 -&gt; 5 -&gt; 7 -&gt; 22 -&gt; 21 -&gt; 28 -&gt; 15 -&gt; 34 -&gt; 38 -&gt; 41 -&gt; 30 -&gt; 8 -&gt; 43 -&gt; 29 -&gt; 35 -&gt; 3 -&gt; 23 -&gt; 9 -&gt; 33 -&gt; 26 -&gt; 32 -&gt; 36 -&gt; 46 -&gt; 24 -&gt; 40 -&gt; 45 -&gt; 31 -&gt; 19 -&gt; 42 -&gt; 2 -&gt; 25 -&gt; 39 -&gt; 44 -&gt; 0</t>
  </si>
  <si>
    <t>0 -&gt; 4 -&gt; 20 -&gt; 1 -&gt; 6 -&gt; 11 -&gt; 17 -&gt; 14 -&gt; 2 -&gt; 18 -&gt; 37 -&gt; 10 -&gt; 24 -&gt; 5 -&gt; 7 -&gt; 21 -&gt; 28 -&gt; 15 -&gt; 34 -&gt; 38 -&gt; 30 -&gt; 8 -&gt; 43 -&gt; 3 -&gt; 12 -&gt; 29 -&gt; 35 -&gt; 25 -&gt; 19 -&gt; 23 -&gt; 41 -&gt; 27 -&gt; 46 -&gt; 42 -&gt; 9 -&gt; 22 -&gt; 26 -&gt; 32 -&gt; 16 -&gt; 39 -&gt; 40 -&gt; 45 -&gt; 31 -&gt; 33 -&gt; 13 -&gt; 36 -&gt; 44 -&gt; 0</t>
  </si>
  <si>
    <t>0 -&gt; 2 -&gt; 18 -&gt; 14 -&gt; 15 -&gt; 4 -&gt; 20 -&gt; 1 -&gt; 6 -&gt; 11 -&gt; 34 -&gt; 37 -&gt; 10 -&gt; 13 -&gt; 24 -&gt; 27 -&gt; 16 -&gt; 39 -&gt; 5 -&gt; 7 -&gt; 22 -&gt; 17 -&gt; 28 -&gt; 38 -&gt; 41 -&gt; 30 -&gt; 8 -&gt; 43 -&gt; 3 -&gt; 12 -&gt; 29 -&gt; 35 -&gt; 25 -&gt; 19 -&gt; 23 -&gt; 42 -&gt; 9 -&gt; 21 -&gt; 32 -&gt; 26 -&gt; 44 -&gt; 36 -&gt; 46 -&gt; 40 -&gt; 45 -&gt; 31 -&gt; 33 -&gt; 0</t>
  </si>
  <si>
    <t>0 -&gt; 4 -&gt; 20 -&gt; 6 -&gt; 11 -&gt; 17 -&gt; 14 -&gt; 2 -&gt; 18 -&gt; 37 -&gt; 10 -&gt; 13 -&gt; 16 -&gt; 5 -&gt; 7 -&gt; 22 -&gt; 28 -&gt; 15 -&gt; 27 -&gt; 38 -&gt; 41 -&gt; 30 -&gt; 8 -&gt; 21 -&gt; 43 -&gt; 3 -&gt; 12 -&gt; 29 -&gt; 35 -&gt; 25 -&gt; 19 -&gt; 42 -&gt; 23 -&gt; 34 -&gt; 9 -&gt; 44 -&gt; 26 -&gt; 32 -&gt; 36 -&gt; 46 -&gt; 1 -&gt; 40 -&gt; 45 -&gt; 31 -&gt; 33 -&gt; 39 -&gt; 24 -&gt; 0</t>
  </si>
  <si>
    <t>0 -&gt; 5 -&gt; 4 -&gt; 27 -&gt; 20 -&gt; 1 -&gt; 6 -&gt; 17 -&gt; 14 -&gt; 2 -&gt; 18 -&gt; 37 -&gt; 10 -&gt; 13 -&gt; 16 -&gt; 11 -&gt; 7 -&gt; 22 -&gt; 21 -&gt; 28 -&gt; 15 -&gt; 34 -&gt; 38 -&gt; 30 -&gt; 8 -&gt; 43 -&gt; 3 -&gt; 12 -&gt; 29 -&gt; 35 -&gt; 23 -&gt; 25 -&gt; 9 -&gt; 44 -&gt; 26 -&gt; 32 -&gt; 36 -&gt; 46 -&gt; 40 -&gt; 45 -&gt; 31 -&gt; 19 -&gt; 33 -&gt; 42 -&gt; 39 -&gt; 24 -&gt; 41 -&gt; 0</t>
  </si>
  <si>
    <t>0 -&gt; 4 -&gt; 20 -&gt; 1 -&gt; 6 -&gt; 11 -&gt; 17 -&gt; 14 -&gt; 2 -&gt; 18 -&gt; 37 -&gt; 24 -&gt; 27 -&gt; 16 -&gt; 5 -&gt; 7 -&gt; 22 -&gt; 21 -&gt; 28 -&gt; 15 -&gt; 34 -&gt; 38 -&gt; 41 -&gt; 43 -&gt; 3 -&gt; 12 -&gt; 35 -&gt; 25 -&gt; 19 -&gt; 23 -&gt; 42 -&gt; 9 -&gt; 44 -&gt; 26 -&gt; 32 -&gt; 40 -&gt; 45 -&gt; 10 -&gt; 33 -&gt; 29 -&gt; 8 -&gt; 30 -&gt; 31 -&gt; 39 -&gt; 46 -&gt; 13 -&gt; 36 -&gt; 0</t>
  </si>
  <si>
    <t>0 -&gt; 4 -&gt; 20 -&gt; 1 -&gt; 17 -&gt; 14 -&gt; 2 -&gt; 18 -&gt; 37 -&gt; 10 -&gt; 13 -&gt; 36 -&gt; 24 -&gt; 11 -&gt; 16 -&gt; 5 -&gt; 8 -&gt; 22 -&gt; 21 -&gt; 7 -&gt; 15 -&gt; 34 -&gt; 38 -&gt; 41 -&gt; 30 -&gt; 6 -&gt; 28 -&gt; 43 -&gt; 3 -&gt; 12 -&gt; 29 -&gt; 25 -&gt; 19 -&gt; 23 -&gt; 42 -&gt; 9 -&gt; 44 -&gt; 26 -&gt; 32 -&gt; 27 -&gt; 46 -&gt; 40 -&gt; 35 -&gt; 31 -&gt; 33 -&gt; 39 -&gt; 45 -&gt; 0</t>
  </si>
  <si>
    <t>0 -&gt; 8 -&gt; 3 -&gt; 17 -&gt; 4 -&gt; 20 -&gt; 43 -&gt; 1 -&gt; 6 -&gt; 14 -&gt; 2 -&gt; 18 -&gt; 10 -&gt; 13 -&gt; 24 -&gt; 11 -&gt; 16 -&gt; 39 -&gt; 5 -&gt; 7 -&gt; 22 -&gt; 21 -&gt; 28 -&gt; 15 -&gt; 34 -&gt; 38 -&gt; 41 -&gt; 30 -&gt; 27 -&gt; 12 -&gt; 29 -&gt; 35 -&gt; 25 -&gt; 19 -&gt; 23 -&gt; 42 -&gt; 9 -&gt; 44 -&gt; 26 -&gt; 32 -&gt; 37 -&gt; 36 -&gt; 46 -&gt; 40 -&gt; 45 -&gt; 31 -&gt; 33 -&gt; 0</t>
  </si>
  <si>
    <t>0 -&gt; 1 -&gt; 4 -&gt; 6 -&gt; 11 -&gt; 17 -&gt; 14 -&gt; 2 -&gt; 18 -&gt; 37 -&gt; 10 -&gt; 13 -&gt; 24 -&gt; 27 -&gt; 16 -&gt; 5 -&gt; 7 -&gt; 22 -&gt; 21 -&gt; 28 -&gt; 41 -&gt; 30 -&gt; 8 -&gt; 15 -&gt; 34 -&gt; 38 -&gt; 3 -&gt; 26 -&gt; 12 -&gt; 29 -&gt; 35 -&gt; 25 -&gt; 19 -&gt; 23 -&gt; 42 -&gt; 9 -&gt; 39 -&gt; 32 -&gt; 44 -&gt; 36 -&gt; 46 -&gt; 40 -&gt; 20 -&gt; 43 -&gt; 45 -&gt; 31 -&gt; 33 -&gt; 0</t>
  </si>
  <si>
    <t>0 -&gt; 4 -&gt; 10 -&gt; 18 -&gt; 20 -&gt; 1 -&gt; 6 -&gt; 11 -&gt; 17 -&gt; 2 -&gt; 13 -&gt; 24 -&gt; 27 -&gt; 16 -&gt; 5 -&gt; 7 -&gt; 22 -&gt; 21 -&gt; 28 -&gt; 15 -&gt; 34 -&gt; 38 -&gt; 41 -&gt; 30 -&gt; 8 -&gt; 43 -&gt; 3 -&gt; 12 -&gt; 29 -&gt; 25 -&gt; 19 -&gt; 23 -&gt; 42 -&gt; 9 -&gt; 44 -&gt; 26 -&gt; 32 -&gt; 35 -&gt; 39 -&gt; 46 -&gt; 40 -&gt; 45 -&gt; 31 -&gt; 14 -&gt; 37 -&gt; 33 -&gt; 36 -&gt; 0</t>
  </si>
  <si>
    <t>0 -&gt; 4 -&gt; 20 -&gt; 6 -&gt; 11 -&gt; 17 -&gt; 40 -&gt; 14 -&gt; 18 -&gt; 37 -&gt; 10 -&gt; 13 -&gt; 2 -&gt; 27 -&gt; 16 -&gt; 5 -&gt; 7 -&gt; 21 -&gt; 28 -&gt; 15 -&gt; 34 -&gt; 38 -&gt; 41 -&gt; 30 -&gt; 8 -&gt; 43 -&gt; 3 -&gt; 25 -&gt; 19 -&gt; 23 -&gt; 42 -&gt; 9 -&gt; 44 -&gt; 26 -&gt; 32 -&gt; 36 -&gt; 46 -&gt; 22 -&gt; 45 -&gt; 1 -&gt; 24 -&gt; 33 -&gt; 29 -&gt; 39 -&gt; 12 -&gt; 31 -&gt; 35 -&gt; 0</t>
  </si>
  <si>
    <t>0 -&gt; 9 -&gt; 4 -&gt; 20 -&gt; 1 -&gt; 6 -&gt; 11 -&gt; 17 -&gt; 14 -&gt; 2 -&gt; 18 -&gt; 37 -&gt; 10 -&gt; 24 -&gt; 27 -&gt; 5 -&gt; 7 -&gt; 22 -&gt; 28 -&gt; 15 -&gt; 38 -&gt; 41 -&gt; 30 -&gt; 8 -&gt; 21 -&gt; 43 -&gt; 3 -&gt; 12 -&gt; 29 -&gt; 35 -&gt; 25 -&gt; 19 -&gt; 23 -&gt; 34 -&gt; 46 -&gt; 42 -&gt; 13 -&gt; 26 -&gt; 32 -&gt; 44 -&gt; 36 -&gt; 40 -&gt; 16 -&gt; 39 -&gt; 31 -&gt; 33 -&gt; 45 -&gt; 0</t>
  </si>
  <si>
    <t>0 -&gt; 8 -&gt; 4 -&gt; 20 -&gt; 1 -&gt; 11 -&gt; 17 -&gt; 14 -&gt; 2 -&gt; 18 -&gt; 9 -&gt; 10 -&gt; 13 -&gt; 24 -&gt; 27 -&gt; 5 -&gt; 7 -&gt; 30 -&gt; 22 -&gt; 21 -&gt; 28 -&gt; 15 -&gt; 34 -&gt; 38 -&gt; 41 -&gt; 43 -&gt; 16 -&gt; 12 -&gt; 35 -&gt; 19 -&gt; 25 -&gt; 42 -&gt; 23 -&gt; 3 -&gt; 26 -&gt; 32 -&gt; 36 -&gt; 46 -&gt; 6 -&gt; 40 -&gt; 45 -&gt; 31 -&gt; 33 -&gt; 29 -&gt; 39 -&gt; 37 -&gt; 44 -&gt; 0</t>
  </si>
  <si>
    <t>0 -&gt; 23 -&gt; 20 -&gt; 1 -&gt; 11 -&gt; 17 -&gt; 14 -&gt; 2 -&gt; 18 -&gt; 37 -&gt; 10 -&gt; 13 -&gt; 24 -&gt; 8 -&gt; 5 -&gt; 7 -&gt; 19 -&gt; 21 -&gt; 28 -&gt; 15 -&gt; 34 -&gt; 38 -&gt; 41 -&gt; 30 -&gt; 6 -&gt; 43 -&gt; 3 -&gt; 12 -&gt; 29 -&gt; 35 -&gt; 25 -&gt; 42 -&gt; 9 -&gt; 44 -&gt; 22 -&gt; 26 -&gt; 32 -&gt; 36 -&gt; 46 -&gt; 4 -&gt; 27 -&gt; 40 -&gt; 16 -&gt; 39 -&gt; 31 -&gt; 33 -&gt; 45 -&gt; 0</t>
  </si>
  <si>
    <t>0 -&gt; 22 -&gt; 4 -&gt; 20 -&gt; 1 -&gt; 6 -&gt; 11 -&gt; 17 -&gt; 40 -&gt; 14 -&gt; 2 -&gt; 18 -&gt; 13 -&gt; 24 -&gt; 27 -&gt; 16 -&gt; 45 -&gt; 39 -&gt; 5 -&gt; 7 -&gt; 19 -&gt; 21 -&gt; 44 -&gt; 28 -&gt; 15 -&gt; 34 -&gt; 38 -&gt; 41 -&gt; 30 -&gt; 8 -&gt; 43 -&gt; 3 -&gt; 12 -&gt; 29 -&gt; 35 -&gt; 25 -&gt; 42 -&gt; 9 -&gt; 10 -&gt; 26 -&gt; 32 -&gt; 37 -&gt; 36 -&gt; 31 -&gt; 33 -&gt; 23 -&gt; 46 -&gt; 0</t>
  </si>
  <si>
    <t>0 -&gt; 4 -&gt; 20 -&gt; 1 -&gt; 6 -&gt; 29 -&gt; 17 -&gt; 14 -&gt; 2 -&gt; 18 -&gt; 37 -&gt; 10 -&gt; 24 -&gt; 11 -&gt; 16 -&gt; 5 -&gt; 7 -&gt; 22 -&gt; 21 -&gt; 28 -&gt; 15 -&gt; 34 -&gt; 38 -&gt; 41 -&gt; 30 -&gt; 8 -&gt; 31 -&gt; 43 -&gt; 3 -&gt; 33 -&gt; 25 -&gt; 19 -&gt; 23 -&gt; 46 -&gt; 42 -&gt; 9 -&gt; 32 -&gt; 44 -&gt; 26 -&gt; 13 -&gt; 36 -&gt; 40 -&gt; 45 -&gt; 27 -&gt; 39 -&gt; 12 -&gt; 35 -&gt; 0</t>
  </si>
  <si>
    <t>0 -&gt; 4 -&gt; 20 -&gt; 1 -&gt; 6 -&gt; 11 -&gt; 17 -&gt; 14 -&gt; 2 -&gt; 25 -&gt; 18 -&gt; 37 -&gt; 10 -&gt; 33 -&gt; 13 -&gt; 24 -&gt; 27 -&gt; 5 -&gt; 7 -&gt; 22 -&gt; 21 -&gt; 28 -&gt; 15 -&gt; 34 -&gt; 38 -&gt; 41 -&gt; 30 -&gt; 43 -&gt; 3 -&gt; 12 -&gt; 29 -&gt; 35 -&gt; 19 -&gt; 23 -&gt; 42 -&gt; 9 -&gt; 44 -&gt; 8 -&gt; 32 -&gt; 16 -&gt; 39 -&gt; 46 -&gt; 40 -&gt; 26 -&gt; 45 -&gt; 31 -&gt; 36 -&gt; 0</t>
  </si>
  <si>
    <t>0 -&gt; 8 -&gt; 19 -&gt; 4 -&gt; 20 -&gt; 1 -&gt; 6 -&gt; 11 -&gt; 17 -&gt; 14 -&gt; 2 -&gt; 18 -&gt; 37 -&gt; 12 -&gt; 13 -&gt; 3 -&gt; 27 -&gt; 16 -&gt; 5 -&gt; 7 -&gt; 30 -&gt; 22 -&gt; 21 -&gt; 28 -&gt; 15 -&gt; 34 -&gt; 38 -&gt; 41 -&gt; 43 -&gt; 29 -&gt; 35 -&gt; 25 -&gt; 42 -&gt; 9 -&gt; 44 -&gt; 23 -&gt; 32 -&gt; 36 -&gt; 46 -&gt; 24 -&gt; 40 -&gt; 26 -&gt; 45 -&gt; 31 -&gt; 39 -&gt; 10 -&gt; 33 -&gt; 0</t>
  </si>
  <si>
    <t>0 -&gt; 4 -&gt; 1 -&gt; 24 -&gt; 6 -&gt; 11 -&gt; 17 -&gt; 14 -&gt; 2 -&gt; 37 -&gt; 13 -&gt; 18 -&gt; 27 -&gt; 5 -&gt; 21 -&gt; 7 -&gt; 22 -&gt; 15 -&gt; 34 -&gt; 38 -&gt; 41 -&gt; 30 -&gt; 8 -&gt; 16 -&gt; 3 -&gt; 12 -&gt; 29 -&gt; 35 -&gt; 25 -&gt; 19 -&gt; 23 -&gt; 42 -&gt; 9 -&gt; 10 -&gt; 26 -&gt; 32 -&gt; 36 -&gt; 40 -&gt; 45 -&gt; 31 -&gt; 33 -&gt; 39 -&gt; 46 -&gt; 28 -&gt; 20 -&gt; 43 -&gt; 44 -&gt; 0</t>
  </si>
  <si>
    <t>0 -&gt; 4 -&gt; 20 -&gt; 43 -&gt; 1 -&gt; 6 -&gt; 11 -&gt; 17 -&gt; 14 -&gt; 18 -&gt; 37 -&gt; 10 -&gt; 13 -&gt; 24 -&gt; 27 -&gt; 5 -&gt; 7 -&gt; 22 -&gt; 21 -&gt; 28 -&gt; 15 -&gt; 34 -&gt; 38 -&gt; 30 -&gt; 8 -&gt; 2 -&gt; 25 -&gt; 3 -&gt; 26 -&gt; 45 -&gt; 12 -&gt; 29 -&gt; 35 -&gt; 19 -&gt; 23 -&gt; 42 -&gt; 9 -&gt; 32 -&gt; 44 -&gt; 36 -&gt; 46 -&gt; 40 -&gt; 16 -&gt; 31 -&gt; 33 -&gt; 39 -&gt; 41 -&gt; 0</t>
  </si>
  <si>
    <t>0 -&gt; 7 -&gt; 4 -&gt; 20 -&gt; 1 -&gt; 6 -&gt; 11 -&gt; 14 -&gt; 2 -&gt; 25 -&gt; 18 -&gt; 37 -&gt; 10 -&gt; 13 -&gt; 21 -&gt; 27 -&gt; 16 -&gt; 5 -&gt; 28 -&gt; 15 -&gt; 34 -&gt; 38 -&gt; 41 -&gt; 30 -&gt; 8 -&gt; 43 -&gt; 3 -&gt; 12 -&gt; 35 -&gt; 19 -&gt; 23 -&gt; 42 -&gt; 9 -&gt; 44 -&gt; 26 -&gt; 32 -&gt; 36 -&gt; 46 -&gt; 22 -&gt; 17 -&gt; 40 -&gt; 45 -&gt; 31 -&gt; 33 -&gt; 29 -&gt; 39 -&gt; 24 -&gt; 0</t>
  </si>
  <si>
    <t>0 -&gt; 12 -&gt; 17 -&gt; 14 -&gt; 4 -&gt; 20 -&gt; 1 -&gt; 2 -&gt; 25 -&gt; 11 -&gt; 37 -&gt; 10 -&gt; 33 -&gt; 13 -&gt; 24 -&gt; 27 -&gt; 16 -&gt; 5 -&gt; 7 -&gt; 22 -&gt; 21 -&gt; 28 -&gt; 15 -&gt; 34 -&gt; 38 -&gt; 30 -&gt; 43 -&gt; 3 -&gt; 35 -&gt; 19 -&gt; 23 -&gt; 42 -&gt; 9 -&gt; 44 -&gt; 26 -&gt; 8 -&gt; 36 -&gt; 46 -&gt; 6 -&gt; 29 -&gt; 40 -&gt; 45 -&gt; 31 -&gt; 18 -&gt; 41 -&gt; 39 -&gt; 32 -&gt; 0</t>
  </si>
  <si>
    <t>0 -&gt; 4 -&gt; 1 -&gt; 6 -&gt; 11 -&gt; 34 -&gt; 17 -&gt; 14 -&gt; 2 -&gt; 18 -&gt; 37 -&gt; 10 -&gt; 13 -&gt; 24 -&gt; 16 -&gt; 39 -&gt; 5 -&gt; 7 -&gt; 22 -&gt; 21 -&gt; 28 -&gt; 15 -&gt; 3 -&gt; 26 -&gt; 38 -&gt; 41 -&gt; 30 -&gt; 27 -&gt; 12 -&gt; 29 -&gt; 35 -&gt; 25 -&gt; 19 -&gt; 23 -&gt; 42 -&gt; 9 -&gt; 8 -&gt; 32 -&gt; 36 -&gt; 46 -&gt; 40 -&gt; 20 -&gt; 43 -&gt; 44 -&gt; 45 -&gt; 31 -&gt; 33 -&gt; 0</t>
  </si>
  <si>
    <t>0 -&gt; 4 -&gt; 20 -&gt; 1 -&gt; 6 -&gt; 11 -&gt; 17 -&gt; 2 -&gt; 18 -&gt; 10 -&gt; 13 -&gt; 24 -&gt; 14 -&gt; 27 -&gt; 16 -&gt; 5 -&gt; 28 -&gt; 22 -&gt; 15 -&gt; 38 -&gt; 34 -&gt; 8 -&gt; 43 -&gt; 3 -&gt; 12 -&gt; 29 -&gt; 35 -&gt; 25 -&gt; 19 -&gt; 23 -&gt; 42 -&gt; 9 -&gt; 21 -&gt; 7 -&gt; 41 -&gt; 30 -&gt; 26 -&gt; 32 -&gt; 37 -&gt; 36 -&gt; 46 -&gt; 40 -&gt; 45 -&gt; 31 -&gt; 33 -&gt; 39 -&gt; 44 -&gt; 0</t>
  </si>
  <si>
    <t>0 -&gt; 19 -&gt; 15 -&gt; 4 -&gt; 20 -&gt; 1 -&gt; 6 -&gt; 11 -&gt; 14 -&gt; 2 -&gt; 18 -&gt; 37 -&gt; 10 -&gt; 13 -&gt; 24 -&gt; 27 -&gt; 16 -&gt; 5 -&gt; 7 -&gt; 22 -&gt; 21 -&gt; 34 -&gt; 38 -&gt; 41 -&gt; 30 -&gt; 8 -&gt; 43 -&gt; 3 -&gt; 26 -&gt; 12 -&gt; 35 -&gt; 25 -&gt; 17 -&gt; 45 -&gt; 40 -&gt; 28 -&gt; 23 -&gt; 42 -&gt; 9 -&gt; 32 -&gt; 44 -&gt; 36 -&gt; 31 -&gt; 33 -&gt; 29 -&gt; 39 -&gt; 46 -&gt; 0</t>
  </si>
  <si>
    <t>0 -&gt; 4 -&gt; 20 -&gt; 1 -&gt; 6 -&gt; 11 -&gt; 17 -&gt; 14 -&gt; 2 -&gt; 25 -&gt; 18 -&gt; 10 -&gt; 13 -&gt; 24 -&gt; 27 -&gt; 16 -&gt; 5 -&gt; 7 -&gt; 22 -&gt; 21 -&gt; 28 -&gt; 15 -&gt; 34 -&gt; 38 -&gt; 41 -&gt; 30 -&gt; 8 -&gt; 31 -&gt; 43 -&gt; 3 -&gt; 12 -&gt; 29 -&gt; 35 -&gt; 19 -&gt; 23 -&gt; 42 -&gt; 9 -&gt; 44 -&gt; 26 -&gt; 32 -&gt; 37 -&gt; 33 -&gt; 36 -&gt; 40 -&gt; 45 -&gt; 39 -&gt; 46 -&gt; 0</t>
  </si>
  <si>
    <t>0 -&gt; 4 -&gt; 20 -&gt; 1 -&gt; 6 -&gt; 11 -&gt; 17 -&gt; 14 -&gt; 2 -&gt; 18 -&gt; 37 -&gt; 10 -&gt; 13 -&gt; 24 -&gt; 33 -&gt; 16 -&gt; 7 -&gt; 22 -&gt; 21 -&gt; 34 -&gt; 41 -&gt; 30 -&gt; 8 -&gt; 43 -&gt; 3 -&gt; 12 -&gt; 29 -&gt; 35 -&gt; 25 -&gt; 19 -&gt; 23 -&gt; 46 -&gt; 42 -&gt; 9 -&gt; 44 -&gt; 15 -&gt; 38 -&gt; 32 -&gt; 36 -&gt; 40 -&gt; 45 -&gt; 31 -&gt; 27 -&gt; 39 -&gt; 5 -&gt; 28 -&gt; 26 -&gt; 0</t>
  </si>
  <si>
    <t>0 -&gt; 4 -&gt; 20 -&gt; 1 -&gt; 6 -&gt; 11 -&gt; 17 -&gt; 40 -&gt; 2 -&gt; 18 -&gt; 10 -&gt; 24 -&gt; 27 -&gt; 16 -&gt; 5 -&gt; 7 -&gt; 22 -&gt; 45 -&gt; 21 -&gt; 28 -&gt; 15 -&gt; 34 -&gt; 38 -&gt; 30 -&gt; 8 -&gt; 43 -&gt; 3 -&gt; 12 -&gt; 29 -&gt; 35 -&gt; 25 -&gt; 19 -&gt; 23 -&gt; 42 -&gt; 41 -&gt; 44 -&gt; 26 -&gt; 13 -&gt; 36 -&gt; 46 -&gt; 9 -&gt; 14 -&gt; 37 -&gt; 31 -&gt; 33 -&gt; 39 -&gt; 32 -&gt; 0</t>
  </si>
  <si>
    <t>0 -&gt; 15 -&gt; 4 -&gt; 20 -&gt; 1 -&gt; 11 -&gt; 17 -&gt; 14 -&gt; 2 -&gt; 18 -&gt; 37 -&gt; 10 -&gt; 33 -&gt; 13 -&gt; 16 -&gt; 5 -&gt; 7 -&gt; 22 -&gt; 21 -&gt; 28 -&gt; 38 -&gt; 41 -&gt; 30 -&gt; 8 -&gt; 43 -&gt; 3 -&gt; 12 -&gt; 35 -&gt; 25 -&gt; 19 -&gt; 23 -&gt; 42 -&gt; 9 -&gt; 44 -&gt; 32 -&gt; 36 -&gt; 46 -&gt; 6 -&gt; 29 -&gt; 40 -&gt; 34 -&gt; 26 -&gt; 45 -&gt; 31 -&gt; 27 -&gt; 39 -&gt; 24 -&gt; 0</t>
  </si>
  <si>
    <t>0 -&gt; 15 -&gt; 4 -&gt; 27 -&gt; 20 -&gt; 1 -&gt; 11 -&gt; 17 -&gt; 14 -&gt; 2 -&gt; 37 -&gt; 10 -&gt; 13 -&gt; 18 -&gt; 40 -&gt; 16 -&gt; 5 -&gt; 7 -&gt; 22 -&gt; 21 -&gt; 28 -&gt; 34 -&gt; 41 -&gt; 30 -&gt; 8 -&gt; 43 -&gt; 3 -&gt; 12 -&gt; 35 -&gt; 25 -&gt; 19 -&gt; 23 -&gt; 42 -&gt; 9 -&gt; 44 -&gt; 26 -&gt; 32 -&gt; 36 -&gt; 46 -&gt; 6 -&gt; 38 -&gt; 45 -&gt; 31 -&gt; 33 -&gt; 29 -&gt; 39 -&gt; 24 -&gt; 0</t>
  </si>
  <si>
    <t>0 -&gt; 4 -&gt; 27 -&gt; 20 -&gt; 1 -&gt; 6 -&gt; 11 -&gt; 17 -&gt; 14 -&gt; 2 -&gt; 18 -&gt; 37 -&gt; 10 -&gt; 13 -&gt; 24 -&gt; 40 -&gt; 16 -&gt; 39 -&gt; 5 -&gt; 7 -&gt; 22 -&gt; 21 -&gt; 28 -&gt; 15 -&gt; 34 -&gt; 38 -&gt; 30 -&gt; 8 -&gt; 43 -&gt; 3 -&gt; 12 -&gt; 29 -&gt; 25 -&gt; 19 -&gt; 23 -&gt; 46 -&gt; 42 -&gt; 9 -&gt; 44 -&gt; 41 -&gt; 35 -&gt; 32 -&gt; 36 -&gt; 26 -&gt; 45 -&gt; 31 -&gt; 33 -&gt; 0</t>
  </si>
  <si>
    <t>0 -&gt; 18 -&gt; 4 -&gt; 20 -&gt; 1 -&gt; 6 -&gt; 11 -&gt; 14 -&gt; 2 -&gt; 17 -&gt; 37 -&gt; 10 -&gt; 24 -&gt; 27 -&gt; 5 -&gt; 7 -&gt; 22 -&gt; 45 -&gt; 21 -&gt; 28 -&gt; 15 -&gt; 34 -&gt; 38 -&gt; 41 -&gt; 30 -&gt; 8 -&gt; 43 -&gt; 3 -&gt; 12 -&gt; 29 -&gt; 35 -&gt; 19 -&gt; 42 -&gt; 9 -&gt; 13 -&gt; 26 -&gt; 32 -&gt; 44 -&gt; 36 -&gt; 40 -&gt; 16 -&gt; 31 -&gt; 33 -&gt; 39 -&gt; 23 -&gt; 25 -&gt; 46 -&gt; 0</t>
  </si>
  <si>
    <t>0 -&gt; 19 -&gt; 5 -&gt; 7 -&gt; 4 -&gt; 27 -&gt; 20 -&gt; 1 -&gt; 14 -&gt; 2 -&gt; 13 -&gt; 24 -&gt; 18 -&gt; 11 -&gt; 16 -&gt; 6 -&gt; 22 -&gt; 21 -&gt; 28 -&gt; 15 -&gt; 34 -&gt; 38 -&gt; 41 -&gt; 30 -&gt; 8 -&gt; 43 -&gt; 3 -&gt; 12 -&gt; 29 -&gt; 35 -&gt; 25 -&gt; 10 -&gt; 17 -&gt; 23 -&gt; 42 -&gt; 9 -&gt; 44 -&gt; 26 -&gt; 36 -&gt; 46 -&gt; 40 -&gt; 45 -&gt; 31 -&gt; 33 -&gt; 39 -&gt; 37 -&gt; 32 -&gt; 0</t>
  </si>
  <si>
    <t>0 -&gt; 20 -&gt; 1 -&gt; 6 -&gt; 11 -&gt; 17 -&gt; 14 -&gt; 2 -&gt; 37 -&gt; 10 -&gt; 24 -&gt; 18 -&gt; 16 -&gt; 5 -&gt; 7 -&gt; 22 -&gt; 28 -&gt; 15 -&gt; 38 -&gt; 41 -&gt; 30 -&gt; 43 -&gt; 3 -&gt; 12 -&gt; 29 -&gt; 35 -&gt; 25 -&gt; 19 -&gt; 23 -&gt; 42 -&gt; 9 -&gt; 8 -&gt; 31 -&gt; 21 -&gt; 44 -&gt; 32 -&gt; 34 -&gt; 46 -&gt; 4 -&gt; 40 -&gt; 26 -&gt; 45 -&gt; 27 -&gt; 39 -&gt; 33 -&gt; 13 -&gt; 36 -&gt; 0</t>
  </si>
  <si>
    <t>0 -&gt; 20 -&gt; 17 -&gt; 40 -&gt; 14 -&gt; 2 -&gt; 11 -&gt; 37 -&gt; 10 -&gt; 13 -&gt; 18 -&gt; 4 -&gt; 27 -&gt; 16 -&gt; 39 -&gt; 5 -&gt; 7 -&gt; 22 -&gt; 21 -&gt; 28 -&gt; 15 -&gt; 34 -&gt; 38 -&gt; 41 -&gt; 30 -&gt; 6 -&gt; 43 -&gt; 3 -&gt; 12 -&gt; 29 -&gt; 35 -&gt; 25 -&gt; 19 -&gt; 23 -&gt; 42 -&gt; 9 -&gt; 44 -&gt; 26 -&gt; 32 -&gt; 36 -&gt; 46 -&gt; 8 -&gt; 1 -&gt; 24 -&gt; 31 -&gt; 33 -&gt; 45 -&gt; 0</t>
  </si>
  <si>
    <t>0 -&gt; 1 -&gt; 23 -&gt; 4 -&gt; 20 -&gt; 6 -&gt; 11 -&gt; 14 -&gt; 2 -&gt; 18 -&gt; 10 -&gt; 13 -&gt; 24 -&gt; 27 -&gt; 16 -&gt; 39 -&gt; 5 -&gt; 7 -&gt; 22 -&gt; 17 -&gt; 28 -&gt; 15 -&gt; 34 -&gt; 38 -&gt; 41 -&gt; 30 -&gt; 8 -&gt; 43 -&gt; 3 -&gt; 12 -&gt; 29 -&gt; 35 -&gt; 25 -&gt; 19 -&gt; 21 -&gt; 42 -&gt; 9 -&gt; 44 -&gt; 26 -&gt; 32 -&gt; 37 -&gt; 36 -&gt; 46 -&gt; 40 -&gt; 31 -&gt; 33 -&gt; 45 -&gt; 0</t>
  </si>
  <si>
    <t>0 -&gt; 17 -&gt; 7 -&gt; 4 -&gt; 20 -&gt; 1 -&gt; 6 -&gt; 14 -&gt; 2 -&gt; 18 -&gt; 37 -&gt; 10 -&gt; 13 -&gt; 24 -&gt; 27 -&gt; 16 -&gt; 5 -&gt; 9 -&gt; 21 -&gt; 28 -&gt; 15 -&gt; 22 -&gt; 38 -&gt; 41 -&gt; 30 -&gt; 8 -&gt; 43 -&gt; 3 -&gt; 12 -&gt; 29 -&gt; 35 -&gt; 25 -&gt; 19 -&gt; 23 -&gt; 42 -&gt; 11 -&gt; 34 -&gt; 32 -&gt; 36 -&gt; 46 -&gt; 40 -&gt; 26 -&gt; 45 -&gt; 31 -&gt; 33 -&gt; 39 -&gt; 44 -&gt; 0</t>
  </si>
  <si>
    <t>0 -&gt; 9 -&gt; 4 -&gt; 20 -&gt; 1 -&gt; 6 -&gt; 11 -&gt; 17 -&gt; 14 -&gt; 2 -&gt; 25 -&gt; 18 -&gt; 37 -&gt; 10 -&gt; 13 -&gt; 24 -&gt; 27 -&gt; 16 -&gt; 5 -&gt; 7 -&gt; 22 -&gt; 45 -&gt; 21 -&gt; 28 -&gt; 34 -&gt; 41 -&gt; 30 -&gt; 8 -&gt; 43 -&gt; 3 -&gt; 12 -&gt; 29 -&gt; 35 -&gt; 19 -&gt; 23 -&gt; 42 -&gt; 15 -&gt; 31 -&gt; 38 -&gt; 26 -&gt; 32 -&gt; 36 -&gt; 46 -&gt; 40 -&gt; 33 -&gt; 39 -&gt; 44 -&gt; 0</t>
  </si>
  <si>
    <t>0 -&gt; 20 -&gt; 1 -&gt; 6 -&gt; 11 -&gt; 17 -&gt; 14 -&gt; 2 -&gt; 10 -&gt; 13 -&gt; 36 -&gt; 24 -&gt; 18 -&gt; 16 -&gt; 5 -&gt; 7 -&gt; 9 -&gt; 21 -&gt; 15 -&gt; 34 -&gt; 38 -&gt; 41 -&gt; 30 -&gt; 8 -&gt; 31 -&gt; 43 -&gt; 3 -&gt; 12 -&gt; 29 -&gt; 35 -&gt; 25 -&gt; 19 -&gt; 23 -&gt; 42 -&gt; 26 -&gt; 32 -&gt; 22 -&gt; 46 -&gt; 4 -&gt; 27 -&gt; 40 -&gt; 45 -&gt; 28 -&gt; 37 -&gt; 33 -&gt; 39 -&gt; 44 -&gt; 0</t>
  </si>
  <si>
    <t>0 -&gt; 6 -&gt; 4 -&gt; 20 -&gt; 1 -&gt; 14 -&gt; 2 -&gt; 18 -&gt; 37 -&gt; 10 -&gt; 13 -&gt; 21 -&gt; 27 -&gt; 16 -&gt; 5 -&gt; 7 -&gt; 22 -&gt; 17 -&gt; 28 -&gt; 15 -&gt; 38 -&gt; 41 -&gt; 30 -&gt; 8 -&gt; 43 -&gt; 3 -&gt; 26 -&gt; 12 -&gt; 29 -&gt; 35 -&gt; 25 -&gt; 19 -&gt; 23 -&gt; 42 -&gt; 44 -&gt; 36 -&gt; 46 -&gt; 9 -&gt; 32 -&gt; 40 -&gt; 11 -&gt; 24 -&gt; 34 -&gt; 31 -&gt; 33 -&gt; 39 -&gt; 45 -&gt; 0</t>
  </si>
  <si>
    <t>0 -&gt; 19 -&gt; 20 -&gt; 1 -&gt; 6 -&gt; 11 -&gt; 17 -&gt; 14 -&gt; 2 -&gt; 18 -&gt; 37 -&gt; 10 -&gt; 13 -&gt; 36 -&gt; 4 -&gt; 27 -&gt; 16 -&gt; 5 -&gt; 7 -&gt; 22 -&gt; 21 -&gt; 28 -&gt; 23 -&gt; 15 -&gt; 34 -&gt; 38 -&gt; 41 -&gt; 30 -&gt; 8 -&gt; 31 -&gt; 43 -&gt; 3 -&gt; 12 -&gt; 29 -&gt; 25 -&gt; 42 -&gt; 9 -&gt; 44 -&gt; 26 -&gt; 32 -&gt; 35 -&gt; 46 -&gt; 24 -&gt; 40 -&gt; 33 -&gt; 39 -&gt; 45 -&gt; 0</t>
  </si>
  <si>
    <t>0 -&gt; 7 -&gt; 4 -&gt; 20 -&gt; 1 -&gt; 6 -&gt; 11 -&gt; 17 -&gt; 14 -&gt; 2 -&gt; 18 -&gt; 37 -&gt; 24 -&gt; 27 -&gt; 16 -&gt; 5 -&gt; 28 -&gt; 15 -&gt; 34 -&gt; 38 -&gt; 41 -&gt; 30 -&gt; 8 -&gt; 21 -&gt; 3 -&gt; 12 -&gt; 29 -&gt; 35 -&gt; 25 -&gt; 19 -&gt; 23 -&gt; 42 -&gt; 9 -&gt; 32 -&gt; 44 -&gt; 26 -&gt; 22 -&gt; 46 -&gt; 40 -&gt; 45 -&gt; 10 -&gt; 31 -&gt; 33 -&gt; 39 -&gt; 43 -&gt; 13 -&gt; 36 -&gt; 0</t>
  </si>
  <si>
    <t>0 -&gt; 7 -&gt; 4 -&gt; 20 -&gt; 1 -&gt; 6 -&gt; 11 -&gt; 34 -&gt; 17 -&gt; 14 -&gt; 2 -&gt; 18 -&gt; 37 -&gt; 10 -&gt; 13 -&gt; 24 -&gt; 33 -&gt; 16 -&gt; 39 -&gt; 5 -&gt; 15 -&gt; 21 -&gt; 28 -&gt; 38 -&gt; 41 -&gt; 30 -&gt; 8 -&gt; 43 -&gt; 3 -&gt; 12 -&gt; 29 -&gt; 35 -&gt; 25 -&gt; 19 -&gt; 23 -&gt; 31 -&gt; 27 -&gt; 46 -&gt; 42 -&gt; 9 -&gt; 44 -&gt; 26 -&gt; 32 -&gt; 22 -&gt; 36 -&gt; 40 -&gt; 45 -&gt; 0</t>
  </si>
  <si>
    <t>0 -&gt; 15 -&gt; 3 -&gt; 4 -&gt; 20 -&gt; 1 -&gt; 6 -&gt; 11 -&gt; 17 -&gt; 14 -&gt; 2 -&gt; 18 -&gt; 10 -&gt; 13 -&gt; 24 -&gt; 27 -&gt; 16 -&gt; 39 -&gt; 5 -&gt; 7 -&gt; 22 -&gt; 21 -&gt; 28 -&gt; 38 -&gt; 41 -&gt; 30 -&gt; 8 -&gt; 31 -&gt; 43 -&gt; 29 -&gt; 25 -&gt; 19 -&gt; 23 -&gt; 34 -&gt; 46 -&gt; 42 -&gt; 9 -&gt; 44 -&gt; 26 -&gt; 32 -&gt; 37 -&gt; 36 -&gt; 40 -&gt; 45 -&gt; 12 -&gt; 35 -&gt; 33 -&gt; 0</t>
  </si>
  <si>
    <t>0 -&gt; 20 -&gt; 4 -&gt; 8 -&gt; 1 -&gt; 6 -&gt; 11 -&gt; 17 -&gt; 14 -&gt; 2 -&gt; 18 -&gt; 37 -&gt; 10 -&gt; 13 -&gt; 24 -&gt; 27 -&gt; 5 -&gt; 7 -&gt; 30 -&gt; 22 -&gt; 21 -&gt; 28 -&gt; 15 -&gt; 34 -&gt; 38 -&gt; 41 -&gt; 43 -&gt; 3 -&gt; 26 -&gt; 12 -&gt; 29 -&gt; 35 -&gt; 19 -&gt; 33 -&gt; 25 -&gt; 42 -&gt; 9 -&gt; 44 -&gt; 23 -&gt; 32 -&gt; 36 -&gt; 46 -&gt; 40 -&gt; 16 -&gt; 31 -&gt; 39 -&gt; 45 -&gt; 0</t>
  </si>
  <si>
    <t>0 -&gt; 8 -&gt; 6 -&gt; 1 -&gt; 2 -&gt; 25 -&gt; 20 -&gt; 17 -&gt; 4 -&gt; 18 -&gt; 10 -&gt; 13 -&gt; 24 -&gt; 27 -&gt; 16 -&gt; 5 -&gt; 28 -&gt; 7 -&gt; 30 -&gt; 22 -&gt; 45 -&gt; 21 -&gt; 11 -&gt; 15 -&gt; 34 -&gt; 38 -&gt; 41 -&gt; 43 -&gt; 3 -&gt; 12 -&gt; 29 -&gt; 35 -&gt; 19 -&gt; 23 -&gt; 42 -&gt; 9 -&gt; 44 -&gt; 26 -&gt; 32 -&gt; 36 -&gt; 46 -&gt; 40 -&gt; 14 -&gt; 31 -&gt; 33 -&gt; 39 -&gt; 37 -&gt; 0</t>
  </si>
  <si>
    <t>0 -&gt; 20 -&gt; 21 -&gt; 1 -&gt; 6 -&gt; 11 -&gt; 14 -&gt; 2 -&gt; 18 -&gt; 37 -&gt; 10 -&gt; 13 -&gt; 24 -&gt; 16 -&gt; 5 -&gt; 7 -&gt; 22 -&gt; 17 -&gt; 4 -&gt; 27 -&gt; 45 -&gt; 28 -&gt; 15 -&gt; 34 -&gt; 38 -&gt; 41 -&gt; 30 -&gt; 8 -&gt; 43 -&gt; 3 -&gt; 12 -&gt; 29 -&gt; 35 -&gt; 25 -&gt; 19 -&gt; 40 -&gt; 9 -&gt; 44 -&gt; 26 -&gt; 32 -&gt; 36 -&gt; 31 -&gt; 33 -&gt; 39 -&gt; 23 -&gt; 46 -&gt; 42 -&gt; 0</t>
  </si>
  <si>
    <t>0 -&gt; 1 -&gt; 7 -&gt; 4 -&gt; 11 -&gt; 14 -&gt; 2 -&gt; 18 -&gt; 37 -&gt; 10 -&gt; 24 -&gt; 27 -&gt; 16 -&gt; 5 -&gt; 39 -&gt; 12 -&gt; 22 -&gt; 21 -&gt; 28 -&gt; 15 -&gt; 34 -&gt; 38 -&gt; 41 -&gt; 30 -&gt; 8 -&gt; 17 -&gt; 23 -&gt; 3 -&gt; 35 -&gt; 25 -&gt; 19 -&gt; 13 -&gt; 42 -&gt; 9 -&gt; 44 -&gt; 26 -&gt; 32 -&gt; 36 -&gt; 46 -&gt; 6 -&gt; 29 -&gt; 40 -&gt; 20 -&gt; 43 -&gt; 45 -&gt; 31 -&gt; 33 -&gt; 0</t>
  </si>
  <si>
    <t>0 -&gt; 8 -&gt; 4 -&gt; 20 -&gt; 1 -&gt; 6 -&gt; 11 -&gt; 17 -&gt; 14 -&gt; 2 -&gt; 18 -&gt; 10 -&gt; 13 -&gt; 36 -&gt; 24 -&gt; 27 -&gt; 12 -&gt; 16 -&gt; 5 -&gt; 7 -&gt; 19 -&gt; 23 -&gt; 21 -&gt; 28 -&gt; 15 -&gt; 34 -&gt; 38 -&gt; 41 -&gt; 30 -&gt; 43 -&gt; 3 -&gt; 35 -&gt; 25 -&gt; 42 -&gt; 9 -&gt; 44 -&gt; 26 -&gt; 22 -&gt; 46 -&gt; 40 -&gt; 45 -&gt; 31 -&gt; 33 -&gt; 29 -&gt; 39 -&gt; 37 -&gt; 32 -&gt; 0</t>
  </si>
  <si>
    <t>0 -&gt; 20 -&gt; 1 -&gt; 6 -&gt; 17 -&gt; 14 -&gt; 2 -&gt; 18 -&gt; 37 -&gt; 10 -&gt; 13 -&gt; 24 -&gt; 16 -&gt; 5 -&gt; 7 -&gt; 22 -&gt; 11 -&gt; 28 -&gt; 15 -&gt; 34 -&gt; 38 -&gt; 41 -&gt; 30 -&gt; 8 -&gt; 21 -&gt; 43 -&gt; 3 -&gt; 26 -&gt; 12 -&gt; 29 -&gt; 35 -&gt; 25 -&gt; 19 -&gt; 23 -&gt; 42 -&gt; 9 -&gt; 40 -&gt; 32 -&gt; 36 -&gt; 46 -&gt; 4 -&gt; 27 -&gt; 45 -&gt; 31 -&gt; 33 -&gt; 39 -&gt; 44 -&gt; 0</t>
  </si>
  <si>
    <t>0 -&gt; 12 -&gt; 5 -&gt; 7 -&gt; 17 -&gt; 4 -&gt; 20 -&gt; 1 -&gt; 6 -&gt; 11 -&gt; 14 -&gt; 2 -&gt; 18 -&gt; 37 -&gt; 10 -&gt; 13 -&gt; 24 -&gt; 27 -&gt; 16 -&gt; 3 -&gt; 21 -&gt; 28 -&gt; 15 -&gt; 34 -&gt; 38 -&gt; 30 -&gt; 43 -&gt; 29 -&gt; 35 -&gt; 25 -&gt; 19 -&gt; 23 -&gt; 46 -&gt; 42 -&gt; 9 -&gt; 44 -&gt; 22 -&gt; 32 -&gt; 36 -&gt; 40 -&gt; 26 -&gt; 45 -&gt; 33 -&gt; 8 -&gt; 31 -&gt; 39 -&gt; 41 -&gt; 0</t>
  </si>
  <si>
    <t>0 -&gt; 4 -&gt; 20 -&gt; 6 -&gt; 11 -&gt; 17 -&gt; 14 -&gt; 2 -&gt; 18 -&gt; 37 -&gt; 10 -&gt; 27 -&gt; 16 -&gt; 5 -&gt; 7 -&gt; 22 -&gt; 21 -&gt; 28 -&gt; 15 -&gt; 34 -&gt; 38 -&gt; 41 -&gt; 30 -&gt; 8 -&gt; 43 -&gt; 3 -&gt; 12 -&gt; 29 -&gt; 25 -&gt; 19 -&gt; 42 -&gt; 9 -&gt; 44 -&gt; 23 -&gt; 32 -&gt; 35 -&gt; 46 -&gt; 1 -&gt; 24 -&gt; 40 -&gt; 26 -&gt; 45 -&gt; 31 -&gt; 33 -&gt; 39 -&gt; 13 -&gt; 36 -&gt; 0</t>
  </si>
  <si>
    <t>0 -&gt; 18 -&gt; 4 -&gt; 20 -&gt; 1 -&gt; 6 -&gt; 11 -&gt; 34 -&gt; 17 -&gt; 14 -&gt; 37 -&gt; 10 -&gt; 33 -&gt; 27 -&gt; 16 -&gt; 5 -&gt; 7 -&gt; 22 -&gt; 21 -&gt; 28 -&gt; 15 -&gt; 38 -&gt; 41 -&gt; 30 -&gt; 8 -&gt; 43 -&gt; 3 -&gt; 12 -&gt; 29 -&gt; 35 -&gt; 19 -&gt; 23 -&gt; 42 -&gt; 9 -&gt; 13 -&gt; 26 -&gt; 32 -&gt; 44 -&gt; 36 -&gt; 46 -&gt; 24 -&gt; 40 -&gt; 31 -&gt; 2 -&gt; 25 -&gt; 39 -&gt; 45 -&gt; 0</t>
  </si>
  <si>
    <t>0 -&gt; 23 -&gt; 4 -&gt; 20 -&gt; 1 -&gt; 6 -&gt; 17 -&gt; 14 -&gt; 18 -&gt; 37 -&gt; 10 -&gt; 13 -&gt; 24 -&gt; 27 -&gt; 16 -&gt; 5 -&gt; 28 -&gt; 7 -&gt; 22 -&gt; 21 -&gt; 11 -&gt; 15 -&gt; 34 -&gt; 38 -&gt; 41 -&gt; 30 -&gt; 8 -&gt; 19 -&gt; 2 -&gt; 25 -&gt; 43 -&gt; 3 -&gt; 29 -&gt; 42 -&gt; 9 -&gt; 44 -&gt; 26 -&gt; 32 -&gt; 36 -&gt; 46 -&gt; 40 -&gt; 45 -&gt; 31 -&gt; 33 -&gt; 39 -&gt; 12 -&gt; 35 -&gt; 0</t>
  </si>
  <si>
    <t>0 -&gt; 3 -&gt; 26 -&gt; 4 -&gt; 20 -&gt; 43 -&gt; 1 -&gt; 6 -&gt; 11 -&gt; 17 -&gt; 14 -&gt; 2 -&gt; 18 -&gt; 10 -&gt; 13 -&gt; 24 -&gt; 40 -&gt; 5 -&gt; 7 -&gt; 37 -&gt; 21 -&gt; 28 -&gt; 15 -&gt; 34 -&gt; 38 -&gt; 41 -&gt; 30 -&gt; 8 -&gt; 16 -&gt; 12 -&gt; 29 -&gt; 35 -&gt; 25 -&gt; 19 -&gt; 23 -&gt; 42 -&gt; 9 -&gt; 44 -&gt; 36 -&gt; 46 -&gt; 22 -&gt; 27 -&gt; 45 -&gt; 31 -&gt; 33 -&gt; 39 -&gt; 32 -&gt; 0</t>
  </si>
  <si>
    <t>0 -&gt; 4 -&gt; 6 -&gt; 11 -&gt; 17 -&gt; 14 -&gt; 37 -&gt; 2 -&gt; 10 -&gt; 13 -&gt; 18 -&gt; 27 -&gt; 16 -&gt; 5 -&gt; 7 -&gt; 22 -&gt; 21 -&gt; 28 -&gt; 15 -&gt; 3 -&gt; 38 -&gt; 41 -&gt; 30 -&gt; 8 -&gt; 12 -&gt; 29 -&gt; 35 -&gt; 25 -&gt; 19 -&gt; 23 -&gt; 42 -&gt; 9 -&gt; 44 -&gt; 26 -&gt; 32 -&gt; 34 -&gt; 46 -&gt; 1 -&gt; 33 -&gt; 24 -&gt; 40 -&gt; 45 -&gt; 31 -&gt; 39 -&gt; 20 -&gt; 43 -&gt; 36 -&gt; 0</t>
  </si>
  <si>
    <t>0 -&gt; 13 -&gt; 12 -&gt; 4 -&gt; 20 -&gt; 1 -&gt; 6 -&gt; 11 -&gt; 17 -&gt; 14 -&gt; 2 -&gt; 18 -&gt; 37 -&gt; 24 -&gt; 27 -&gt; 16 -&gt; 10 -&gt; 22 -&gt; 21 -&gt; 7 -&gt; 15 -&gt; 34 -&gt; 38 -&gt; 41 -&gt; 30 -&gt; 8 -&gt; 43 -&gt; 3 -&gt; 35 -&gt; 25 -&gt; 19 -&gt; 23 -&gt; 42 -&gt; 44 -&gt; 36 -&gt; 46 -&gt; 9 -&gt; 32 -&gt; 40 -&gt; 26 -&gt; 45 -&gt; 31 -&gt; 33 -&gt; 29 -&gt; 39 -&gt; 5 -&gt; 28 -&gt; 0</t>
  </si>
  <si>
    <t>0 -&gt; 20 -&gt; 6 -&gt; 11 -&gt; 17 -&gt; 14 -&gt; 2 -&gt; 18 -&gt; 37 -&gt; 10 -&gt; 13 -&gt; 16 -&gt; 5 -&gt; 22 -&gt; 21 -&gt; 7 -&gt; 15 -&gt; 34 -&gt; 38 -&gt; 41 -&gt; 30 -&gt; 8 -&gt; 43 -&gt; 3 -&gt; 12 -&gt; 29 -&gt; 35 -&gt; 25 -&gt; 19 -&gt; 23 -&gt; 42 -&gt; 9 -&gt; 28 -&gt; 32 -&gt; 44 -&gt; 36 -&gt; 46 -&gt; 4 -&gt; 27 -&gt; 40 -&gt; 26 -&gt; 45 -&gt; 39 -&gt; 1 -&gt; 24 -&gt; 31 -&gt; 33 -&gt; 0</t>
  </si>
  <si>
    <t>0 -&gt; 3 -&gt; 4 -&gt; 27 -&gt; 1 -&gt; 6 -&gt; 11 -&gt; 17 -&gt; 14 -&gt; 2 -&gt; 18 -&gt; 37 -&gt; 9 -&gt; 13 -&gt; 36 -&gt; 16 -&gt; 7 -&gt; 22 -&gt; 21 -&gt; 15 -&gt; 34 -&gt; 38 -&gt; 41 -&gt; 30 -&gt; 8 -&gt; 12 -&gt; 29 -&gt; 35 -&gt; 25 -&gt; 19 -&gt; 23 -&gt; 42 -&gt; 44 -&gt; 26 -&gt; 32 -&gt; 24 -&gt; 10 -&gt; 40 -&gt; 45 -&gt; 31 -&gt; 33 -&gt; 39 -&gt; 20 -&gt; 43 -&gt; 5 -&gt; 46 -&gt; 28 -&gt; 0</t>
  </si>
  <si>
    <t>0 -&gt; 4 -&gt; 20 -&gt; 1 -&gt; 6 -&gt; 11 -&gt; 14 -&gt; 2 -&gt; 25 -&gt; 18 -&gt; 10 -&gt; 13 -&gt; 24 -&gt; 33 -&gt; 16 -&gt; 5 -&gt; 7 -&gt; 22 -&gt; 17 -&gt; 28 -&gt; 15 -&gt; 34 -&gt; 38 -&gt; 41 -&gt; 30 -&gt; 8 -&gt; 43 -&gt; 3 -&gt; 12 -&gt; 29 -&gt; 35 -&gt; 19 -&gt; 21 -&gt; 26 -&gt; 42 -&gt; 9 -&gt; 44 -&gt; 23 -&gt; 32 -&gt; 36 -&gt; 46 -&gt; 40 -&gt; 45 -&gt; 31 -&gt; 27 -&gt; 39 -&gt; 37 -&gt; 0</t>
  </si>
  <si>
    <t>0 -&gt; 4 -&gt; 2 -&gt; 20 -&gt; 1 -&gt; 6 -&gt; 11 -&gt; 14 -&gt; 18 -&gt; 37 -&gt; 10 -&gt; 13 -&gt; 24 -&gt; 27 -&gt; 16 -&gt; 5 -&gt; 28 -&gt; 17 -&gt; 21 -&gt; 7 -&gt; 22 -&gt; 15 -&gt; 34 -&gt; 38 -&gt; 41 -&gt; 30 -&gt; 8 -&gt; 43 -&gt; 3 -&gt; 26 -&gt; 45 -&gt; 12 -&gt; 29 -&gt; 25 -&gt; 19 -&gt; 23 -&gt; 42 -&gt; 9 -&gt; 32 -&gt; 44 -&gt; 36 -&gt; 40 -&gt; 35 -&gt; 31 -&gt; 33 -&gt; 39 -&gt; 46 -&gt; 0</t>
  </si>
  <si>
    <t>0 -&gt; 4 -&gt; 20 -&gt; 1 -&gt; 6 -&gt; 11 -&gt; 14 -&gt; 2 -&gt; 18 -&gt; 37 -&gt; 10 -&gt; 24 -&gt; 16 -&gt; 5 -&gt; 7 -&gt; 21 -&gt; 28 -&gt; 15 -&gt; 34 -&gt; 38 -&gt; 41 -&gt; 30 -&gt; 8 -&gt; 43 -&gt; 3 -&gt; 13 -&gt; 33 -&gt; 29 -&gt; 25 -&gt; 19 -&gt; 23 -&gt; 42 -&gt; 9 -&gt; 44 -&gt; 26 -&gt; 32 -&gt; 36 -&gt; 46 -&gt; 22 -&gt; 17 -&gt; 31 -&gt; 40 -&gt; 45 -&gt; 27 -&gt; 39 -&gt; 12 -&gt; 35 -&gt; 0</t>
  </si>
  <si>
    <t>0 -&gt; 21 -&gt; 2 -&gt; 4 -&gt; 27 -&gt; 20 -&gt; 6 -&gt; 11 -&gt; 17 -&gt; 14 -&gt; 18 -&gt; 37 -&gt; 10 -&gt; 13 -&gt; 16 -&gt; 5 -&gt; 28 -&gt; 7 -&gt; 22 -&gt; 15 -&gt; 34 -&gt; 38 -&gt; 41 -&gt; 30 -&gt; 8 -&gt; 43 -&gt; 3 -&gt; 12 -&gt; 29 -&gt; 35 -&gt; 25 -&gt; 19 -&gt; 23 -&gt; 42 -&gt; 9 -&gt; 44 -&gt; 26 -&gt; 32 -&gt; 36 -&gt; 46 -&gt; 1 -&gt; 39 -&gt; 24 -&gt; 40 -&gt; 31 -&gt; 33 -&gt; 45 -&gt; 0</t>
  </si>
  <si>
    <t>0 -&gt; 4 -&gt; 20 -&gt; 1 -&gt; 6 -&gt; 11 -&gt; 14 -&gt; 2 -&gt; 18 -&gt; 37 -&gt; 10 -&gt; 13 -&gt; 24 -&gt; 27 -&gt; 16 -&gt; 5 -&gt; 28 -&gt; 7 -&gt; 22 -&gt; 21 -&gt; 39 -&gt; 15 -&gt; 34 -&gt; 38 -&gt; 41 -&gt; 30 -&gt; 8 -&gt; 31 -&gt; 17 -&gt; 3 -&gt; 12 -&gt; 29 -&gt; 35 -&gt; 25 -&gt; 19 -&gt; 23 -&gt; 42 -&gt; 43 -&gt; 44 -&gt; 26 -&gt; 33 -&gt; 36 -&gt; 46 -&gt; 9 -&gt; 32 -&gt; 40 -&gt; 45 -&gt; 0</t>
  </si>
  <si>
    <t>0 -&gt; 7 -&gt; 11 -&gt; 35 -&gt; 10 -&gt; 34 -&gt; 9 -&gt; 6 -&gt; 16 -&gt; 19 -&gt; 14 -&gt; 43 -&gt; 24 -&gt; 21 -&gt; 23 -&gt; 3 -&gt; 31 -&gt; 22 -&gt; 47 -&gt; 46 -&gt; 48 -&gt; 2 -&gt; 4 -&gt; 33 -&gt; 18 -&gt; 20 -&gt; 13 -&gt; 12 -&gt; 8 -&gt; 17 -&gt; 5 -&gt; 26 -&gt; 44 -&gt; 30 -&gt; 15 -&gt; 38 -&gt; 29 -&gt; 37 -&gt; 27 -&gt; 28 -&gt; 1 -&gt; 42 -&gt; 25 -&gt; 39 -&gt; 45 -&gt; 32 -&gt; 36 -&gt; 41 -&gt; 40 -&gt; 0</t>
  </si>
  <si>
    <t>0 -&gt; 7 -&gt; 11 -&gt; 21 -&gt; 10 -&gt; 9 -&gt; 6 -&gt; 16 -&gt; 19 -&gt; 14 -&gt; 24 -&gt; 3 -&gt; 31 -&gt; 22 -&gt; 48 -&gt; 33 -&gt; 20 -&gt; 2 -&gt; 4 -&gt; 34 -&gt; 18 -&gt; 45 -&gt; 13 -&gt; 12 -&gt; 8 -&gt; 46 -&gt; 26 -&gt; 44 -&gt; 30 -&gt; 36 -&gt; 5 -&gt; 29 -&gt; 37 -&gt; 27 -&gt; 35 -&gt; 1 -&gt; 42 -&gt; 25 -&gt; 15 -&gt; 39 -&gt; 17 -&gt; 23 -&gt; 47 -&gt; 38 -&gt; 28 -&gt; 32 -&gt; 41 -&gt; 43 -&gt; 40 -&gt; 0</t>
  </si>
  <si>
    <t>0 -&gt; 19 -&gt; 7 -&gt; 11 -&gt; 16 -&gt; 10 -&gt; 14 -&gt; 24 -&gt; 43 -&gt; 40 -&gt; 21 -&gt; 23 -&gt; 3 -&gt; 31 -&gt; 22 -&gt; 48 -&gt; 2 -&gt; 26 -&gt; 4 -&gt; 6 -&gt; 47 -&gt; 20 -&gt; 34 -&gt; 18 -&gt; 38 -&gt; 13 -&gt; 12 -&gt; 8 -&gt; 46 -&gt; 5 -&gt; 35 -&gt; 44 -&gt; 30 -&gt; 36 -&gt; 37 -&gt; 27 -&gt; 28 -&gt; 1 -&gt; 42 -&gt; 25 -&gt; 15 -&gt; 29 -&gt; 39 -&gt; 17 -&gt; 45 -&gt; 32 -&gt; 41 -&gt; 9 -&gt; 33 -&gt; 0</t>
  </si>
  <si>
    <t>0 -&gt; 16 -&gt; 23 -&gt; 7 -&gt; 31 -&gt; 11 -&gt; 35 -&gt; 10 -&gt; 9 -&gt; 21 -&gt; 19 -&gt; 14 -&gt; 40 -&gt; 3 -&gt; 17 -&gt; 22 -&gt; 4 -&gt; 33 -&gt; 20 -&gt; 34 -&gt; 18 -&gt; 6 -&gt; 43 -&gt; 47 -&gt; 13 -&gt; 24 -&gt; 8 -&gt; 46 -&gt; 5 -&gt; 44 -&gt; 30 -&gt; 48 -&gt; 2 -&gt; 26 -&gt; 38 -&gt; 29 -&gt; 37 -&gt; 27 -&gt; 28 -&gt; 1 -&gt; 42 -&gt; 25 -&gt; 15 -&gt; 39 -&gt; 32 -&gt; 41 -&gt; 12 -&gt; 36 -&gt; 45 -&gt; 0</t>
  </si>
  <si>
    <t>0 -&gt; 21 -&gt; 7 -&gt; 11 -&gt; 35 -&gt; 10 -&gt; 9 -&gt; 6 -&gt; 16 -&gt; 19 -&gt; 14 -&gt; 24 -&gt; 43 -&gt; 40 -&gt; 3 -&gt; 31 -&gt; 2 -&gt; 22 -&gt; 33 -&gt; 20 -&gt; 34 -&gt; 18 -&gt; 23 -&gt; 45 -&gt; 47 -&gt; 13 -&gt; 12 -&gt; 8 -&gt; 46 -&gt; 5 -&gt; 26 -&gt; 44 -&gt; 30 -&gt; 37 -&gt; 27 -&gt; 4 -&gt; 28 -&gt; 1 -&gt; 42 -&gt; 25 -&gt; 15 -&gt; 39 -&gt; 48 -&gt; 17 -&gt; 32 -&gt; 36 -&gt; 41 -&gt; 29 -&gt; 38 -&gt; 0</t>
  </si>
  <si>
    <t>0 -&gt; 7 -&gt; 11 -&gt; 10 -&gt; 9 -&gt; 6 -&gt; 16 -&gt; 19 -&gt; 14 -&gt; 24 -&gt; 43 -&gt; 40 -&gt; 21 -&gt; 31 -&gt; 22 -&gt; 23 -&gt; 2 -&gt; 35 -&gt; 33 -&gt; 20 -&gt; 34 -&gt; 18 -&gt; 47 -&gt; 13 -&gt; 37 -&gt; 44 -&gt; 12 -&gt; 8 -&gt; 46 -&gt; 5 -&gt; 26 -&gt; 48 -&gt; 17 -&gt; 30 -&gt; 3 -&gt; 38 -&gt; 29 -&gt; 4 -&gt; 27 -&gt; 28 -&gt; 1 -&gt; 42 -&gt; 25 -&gt; 15 -&gt; 39 -&gt; 32 -&gt; 36 -&gt; 41 -&gt; 45 -&gt; 0</t>
  </si>
  <si>
    <t>0 -&gt; 7 -&gt; 11 -&gt; 35 -&gt; 10 -&gt; 9 -&gt; 6 -&gt; 30 -&gt; 16 -&gt; 19 -&gt; 14 -&gt; 24 -&gt; 43 -&gt; 40 -&gt; 21 -&gt; 23 -&gt; 3 -&gt; 31 -&gt; 22 -&gt; 4 -&gt; 33 -&gt; 20 -&gt; 18 -&gt; 45 -&gt; 47 -&gt; 13 -&gt; 12 -&gt; 36 -&gt; 8 -&gt; 46 -&gt; 32 -&gt; 17 -&gt; 5 -&gt; 44 -&gt; 15 -&gt; 38 -&gt; 29 -&gt; 37 -&gt; 27 -&gt; 28 -&gt; 1 -&gt; 25 -&gt; 42 -&gt; 48 -&gt; 2 -&gt; 26 -&gt; 39 -&gt; 41 -&gt; 34 -&gt; 0</t>
  </si>
  <si>
    <t>0 -&gt; 20 -&gt; 7 -&gt; 11 -&gt; 8 -&gt; 10 -&gt; 9 -&gt; 33 -&gt; 6 -&gt; 16 -&gt; 19 -&gt; 14 -&gt; 24 -&gt; 43 -&gt; 40 -&gt; 21 -&gt; 23 -&gt; 3 -&gt; 31 -&gt; 48 -&gt; 2 -&gt; 22 -&gt; 4 -&gt; 34 -&gt; 18 -&gt; 45 -&gt; 47 -&gt; 13 -&gt; 12 -&gt; 46 -&gt; 26 -&gt; 44 -&gt; 30 -&gt; 36 -&gt; 38 -&gt; 37 -&gt; 27 -&gt; 28 -&gt; 42 -&gt; 15 -&gt; 39 -&gt; 17 -&gt; 5 -&gt; 35 -&gt; 32 -&gt; 1 -&gt; 25 -&gt; 41 -&gt; 29 -&gt; 0</t>
  </si>
  <si>
    <t>0 -&gt; 7 -&gt; 11 -&gt; 35 -&gt; 6 -&gt; 16 -&gt; 19 -&gt; 24 -&gt; 43 -&gt; 40 -&gt; 21 -&gt; 23 -&gt; 3 -&gt; 31 -&gt; 22 -&gt; 48 -&gt; 4 -&gt; 10 -&gt; 20 -&gt; 18 -&gt; 45 -&gt; 47 -&gt; 13 -&gt; 12 -&gt; 8 -&gt; 46 -&gt; 5 -&gt; 44 -&gt; 30 -&gt; 36 -&gt; 29 -&gt; 37 -&gt; 14 -&gt; 38 -&gt; 2 -&gt; 28 -&gt; 42 -&gt; 15 -&gt; 26 -&gt; 17 -&gt; 34 -&gt; 39 -&gt; 41 -&gt; 32 -&gt; 1 -&gt; 25 -&gt; 9 -&gt; 33 -&gt; 27 -&gt; 0</t>
  </si>
  <si>
    <t>0 -&gt; 7 -&gt; 11 -&gt; 35 -&gt; 9 -&gt; 6 -&gt; 16 -&gt; 19 -&gt; 14 -&gt; 24 -&gt; 43 -&gt; 40 -&gt; 21 -&gt; 23 -&gt; 3 -&gt; 31 -&gt; 48 -&gt; 2 -&gt; 4 -&gt; 15 -&gt; 22 -&gt; 20 -&gt; 45 -&gt; 47 -&gt; 13 -&gt; 12 -&gt; 8 -&gt; 46 -&gt; 5 -&gt; 44 -&gt; 36 -&gt; 38 -&gt; 29 -&gt; 37 -&gt; 27 -&gt; 10 -&gt; 18 -&gt; 1 -&gt; 42 -&gt; 25 -&gt; 39 -&gt; 17 -&gt; 34 -&gt; 41 -&gt; 26 -&gt; 28 -&gt; 32 -&gt; 33 -&gt; 30 -&gt; 0</t>
  </si>
  <si>
    <t>0 -&gt; 7 -&gt; 31 -&gt; 11 -&gt; 35 -&gt; 10 -&gt; 9 -&gt; 6 -&gt; 30 -&gt; 16 -&gt; 19 -&gt; 24 -&gt; 21 -&gt; 23 -&gt; 15 -&gt; 22 -&gt; 48 -&gt; 2 -&gt; 4 -&gt; 33 -&gt; 20 -&gt; 18 -&gt; 45 -&gt; 47 -&gt; 13 -&gt; 12 -&gt; 8 -&gt; 46 -&gt; 5 -&gt; 26 -&gt; 44 -&gt; 14 -&gt; 36 -&gt; 3 -&gt; 38 -&gt; 29 -&gt; 37 -&gt; 27 -&gt; 34 -&gt; 1 -&gt; 42 -&gt; 25 -&gt; 39 -&gt; 17 -&gt; 28 -&gt; 32 -&gt; 41 -&gt; 43 -&gt; 40 -&gt; 0</t>
  </si>
  <si>
    <t>0 -&gt; 2 -&gt; 7 -&gt; 11 -&gt; 35 -&gt; 10 -&gt; 9 -&gt; 16 -&gt; 19 -&gt; 43 -&gt; 21 -&gt; 23 -&gt; 3 -&gt; 31 -&gt; 22 -&gt; 4 -&gt; 6 -&gt; 33 -&gt; 20 -&gt; 34 -&gt; 45 -&gt; 47 -&gt; 13 -&gt; 14 -&gt; 24 -&gt; 48 -&gt; 8 -&gt; 46 -&gt; 5 -&gt; 26 -&gt; 18 -&gt; 30 -&gt; 29 -&gt; 37 -&gt; 27 -&gt; 28 -&gt; 42 -&gt; 44 -&gt; 15 -&gt; 39 -&gt; 17 -&gt; 40 -&gt; 32 -&gt; 1 -&gt; 25 -&gt; 41 -&gt; 12 -&gt; 36 -&gt; 38 -&gt; 0</t>
  </si>
  <si>
    <t>0 -&gt; 21 -&gt; 11 -&gt; 35 -&gt; 7 -&gt; 10 -&gt; 6 -&gt; 16 -&gt; 19 -&gt; 14 -&gt; 24 -&gt; 43 -&gt; 40 -&gt; 3 -&gt; 31 -&gt; 22 -&gt; 23 -&gt; 2 -&gt; 9 -&gt; 33 -&gt; 20 -&gt; 34 -&gt; 18 -&gt; 45 -&gt; 47 -&gt; 13 -&gt; 12 -&gt; 36 -&gt; 46 -&gt; 5 -&gt; 26 -&gt; 44 -&gt; 30 -&gt; 48 -&gt; 37 -&gt; 38 -&gt; 29 -&gt; 8 -&gt; 27 -&gt; 4 -&gt; 42 -&gt; 15 -&gt; 39 -&gt; 17 -&gt; 28 -&gt; 32 -&gt; 1 -&gt; 25 -&gt; 41 -&gt; 0</t>
  </si>
  <si>
    <t>0 -&gt; 7 -&gt; 11 -&gt; 35 -&gt; 10 -&gt; 6 -&gt; 16 -&gt; 19 -&gt; 14 -&gt; 24 -&gt; 43 -&gt; 9 -&gt; 21 -&gt; 23 -&gt; 22 -&gt; 48 -&gt; 2 -&gt; 4 -&gt; 33 -&gt; 20 -&gt; 34 -&gt; 18 -&gt; 45 -&gt; 13 -&gt; 12 -&gt; 36 -&gt; 47 -&gt; 46 -&gt; 5 -&gt; 26 -&gt; 37 -&gt; 30 -&gt; 3 -&gt; 31 -&gt; 38 -&gt; 29 -&gt; 8 -&gt; 27 -&gt; 28 -&gt; 1 -&gt; 42 -&gt; 44 -&gt; 25 -&gt; 15 -&gt; 39 -&gt; 17 -&gt; 41 -&gt; 32 -&gt; 40 -&gt; 0</t>
  </si>
  <si>
    <t>0 -&gt; 7 -&gt; 11 -&gt; 35 -&gt; 10 -&gt; 9 -&gt; 6 -&gt; 16 -&gt; 19 -&gt; 14 -&gt; 24 -&gt; 43 -&gt; 40 -&gt; 23 -&gt; 3 -&gt; 31 -&gt; 22 -&gt; 2 -&gt; 4 -&gt; 34 -&gt; 47 -&gt; 13 -&gt; 12 -&gt; 8 -&gt; 46 -&gt; 5 -&gt; 26 -&gt; 30 -&gt; 32 -&gt; 38 -&gt; 29 -&gt; 37 -&gt; 27 -&gt; 28 -&gt; 1 -&gt; 25 -&gt; 20 -&gt; 36 -&gt; 44 -&gt; 33 -&gt; 17 -&gt; 15 -&gt; 21 -&gt; 45 -&gt; 41 -&gt; 18 -&gt; 48 -&gt; 39 -&gt; 42 -&gt; 0</t>
  </si>
  <si>
    <t>0 -&gt; 12 -&gt; 7 -&gt; 11 -&gt; 35 -&gt; 10 -&gt; 9 -&gt; 6 -&gt; 19 -&gt; 24 -&gt; 43 -&gt; 3 -&gt; 31 -&gt; 22 -&gt; 48 -&gt; 2 -&gt; 20 -&gt; 34 -&gt; 18 -&gt; 4 -&gt; 13 -&gt; 14 -&gt; 38 -&gt; 8 -&gt; 46 -&gt; 5 -&gt; 26 -&gt; 44 -&gt; 30 -&gt; 36 -&gt; 37 -&gt; 27 -&gt; 16 -&gt; 28 -&gt; 1 -&gt; 25 -&gt; 15 -&gt; 39 -&gt; 42 -&gt; 21 -&gt; 33 -&gt; 17 -&gt; 23 -&gt; 40 -&gt; 47 -&gt; 29 -&gt; 32 -&gt; 41 -&gt; 45 -&gt; 0</t>
  </si>
  <si>
    <t>0 -&gt; 7 -&gt; 11 -&gt; 35 -&gt; 10 -&gt; 15 -&gt; 9 -&gt; 6 -&gt; 16 -&gt; 19 -&gt; 14 -&gt; 24 -&gt; 43 -&gt; 40 -&gt; 21 -&gt; 23 -&gt; 3 -&gt; 31 -&gt; 48 -&gt; 2 -&gt; 4 -&gt; 33 -&gt; 20 -&gt; 34 -&gt; 22 -&gt; 47 -&gt; 13 -&gt; 28 -&gt; 8 -&gt; 46 -&gt; 5 -&gt; 26 -&gt; 44 -&gt; 30 -&gt; 29 -&gt; 37 -&gt; 27 -&gt; 18 -&gt; 1 -&gt; 42 -&gt; 25 -&gt; 39 -&gt; 17 -&gt; 45 -&gt; 32 -&gt; 41 -&gt; 12 -&gt; 36 -&gt; 38 -&gt; 0</t>
  </si>
  <si>
    <t>0 -&gt; 7 -&gt; 10 -&gt; 9 -&gt; 6 -&gt; 16 -&gt; 19 -&gt; 14 -&gt; 24 -&gt; 43 -&gt; 40 -&gt; 21 -&gt; 23 -&gt; 3 -&gt; 31 -&gt; 22 -&gt; 48 -&gt; 2 -&gt; 20 -&gt; 34 -&gt; 18 -&gt; 45 -&gt; 47 -&gt; 13 -&gt; 12 -&gt; 8 -&gt; 32 -&gt; 46 -&gt; 5 -&gt; 26 -&gt; 4 -&gt; 33 -&gt; 30 -&gt; 36 -&gt; 29 -&gt; 37 -&gt; 27 -&gt; 11 -&gt; 35 -&gt; 44 -&gt; 28 -&gt; 1 -&gt; 25 -&gt; 15 -&gt; 39 -&gt; 17 -&gt; 42 -&gt; 41 -&gt; 38 -&gt; 0</t>
  </si>
  <si>
    <t>0 -&gt; 7 -&gt; 11 -&gt; 10 -&gt; 9 -&gt; 6 -&gt; 16 -&gt; 19 -&gt; 14 -&gt; 24 -&gt; 43 -&gt; 40 -&gt; 13 -&gt; 21 -&gt; 23 -&gt; 48 -&gt; 2 -&gt; 4 -&gt; 22 -&gt; 33 -&gt; 20 -&gt; 18 -&gt; 45 -&gt; 12 -&gt; 8 -&gt; 46 -&gt; 5 -&gt; 35 -&gt; 44 -&gt; 30 -&gt; 3 -&gt; 31 -&gt; 38 -&gt; 29 -&gt; 37 -&gt; 26 -&gt; 28 -&gt; 1 -&gt; 42 -&gt; 25 -&gt; 15 -&gt; 34 -&gt; 39 -&gt; 17 -&gt; 47 -&gt; 32 -&gt; 36 -&gt; 41 -&gt; 27 -&gt; 0</t>
  </si>
  <si>
    <t>0 -&gt; 7 -&gt; 11 -&gt; 35 -&gt; 10 -&gt; 9 -&gt; 16 -&gt; 19 -&gt; 14 -&gt; 24 -&gt; 43 -&gt; 40 -&gt; 21 -&gt; 23 -&gt; 3 -&gt; 31 -&gt; 22 -&gt; 48 -&gt; 2 -&gt; 33 -&gt; 20 -&gt; 34 -&gt; 45 -&gt; 47 -&gt; 13 -&gt; 12 -&gt; 8 -&gt; 46 -&gt; 5 -&gt; 18 -&gt; 44 -&gt; 36 -&gt; 38 -&gt; 29 -&gt; 37 -&gt; 4 -&gt; 28 -&gt; 1 -&gt; 42 -&gt; 25 -&gt; 15 -&gt; 39 -&gt; 26 -&gt; 6 -&gt; 17 -&gt; 30 -&gt; 32 -&gt; 41 -&gt; 27 -&gt; 0</t>
  </si>
  <si>
    <t>0 -&gt; 3 -&gt; 23 -&gt; 21 -&gt; 7 -&gt; 11 -&gt; 35 -&gt; 10 -&gt; 9 -&gt; 6 -&gt; 16 -&gt; 19 -&gt; 14 -&gt; 24 -&gt; 43 -&gt; 40 -&gt; 31 -&gt; 22 -&gt; 48 -&gt; 2 -&gt; 4 -&gt; 33 -&gt; 20 -&gt; 18 -&gt; 45 -&gt; 47 -&gt; 13 -&gt; 12 -&gt; 8 -&gt; 46 -&gt; 5 -&gt; 26 -&gt; 44 -&gt; 30 -&gt; 36 -&gt; 38 -&gt; 29 -&gt; 28 -&gt; 15 -&gt; 39 -&gt; 17 -&gt; 34 -&gt; 32 -&gt; 1 -&gt; 42 -&gt; 25 -&gt; 41 -&gt; 37 -&gt; 27 -&gt; 0</t>
  </si>
  <si>
    <t>0 -&gt; 23 -&gt; 6 -&gt; 22 -&gt; 21 -&gt; 24 -&gt; 7 -&gt; 11 -&gt; 35 -&gt; 10 -&gt; 16 -&gt; 19 -&gt; 43 -&gt; 3 -&gt; 31 -&gt; 48 -&gt; 2 -&gt; 4 -&gt; 14 -&gt; 20 -&gt; 34 -&gt; 18 -&gt; 45 -&gt; 47 -&gt; 13 -&gt; 37 -&gt; 12 -&gt; 46 -&gt; 5 -&gt; 26 -&gt; 44 -&gt; 30 -&gt; 36 -&gt; 38 -&gt; 29 -&gt; 8 -&gt; 28 -&gt; 1 -&gt; 42 -&gt; 25 -&gt; 15 -&gt; 39 -&gt; 17 -&gt; 40 -&gt; 32 -&gt; 41 -&gt; 9 -&gt; 33 -&gt; 27 -&gt; 0</t>
  </si>
  <si>
    <t>0 -&gt; 24 -&gt; 7 -&gt; 10 -&gt; 9 -&gt; 6 -&gt; 16 -&gt; 19 -&gt; 43 -&gt; 40 -&gt; 21 -&gt; 3 -&gt; 31 -&gt; 22 -&gt; 23 -&gt; 48 -&gt; 2 -&gt; 4 -&gt; 28 -&gt; 33 -&gt; 20 -&gt; 18 -&gt; 45 -&gt; 47 -&gt; 13 -&gt; 12 -&gt; 8 -&gt; 46 -&gt; 5 -&gt; 26 -&gt; 44 -&gt; 30 -&gt; 14 -&gt; 38 -&gt; 29 -&gt; 37 -&gt; 27 -&gt; 11 -&gt; 1 -&gt; 42 -&gt; 25 -&gt; 15 -&gt; 39 -&gt; 17 -&gt; 35 -&gt; 32 -&gt; 36 -&gt; 41 -&gt; 34 -&gt; 0</t>
  </si>
  <si>
    <t>0 -&gt; 7 -&gt; 11 -&gt; 35 -&gt; 10 -&gt; 6 -&gt; 16 -&gt; 19 -&gt; 14 -&gt; 43 -&gt; 24 -&gt; 9 -&gt; 21 -&gt; 23 -&gt; 3 -&gt; 27 -&gt; 31 -&gt; 22 -&gt; 48 -&gt; 2 -&gt; 4 -&gt; 33 -&gt; 20 -&gt; 34 -&gt; 18 -&gt; 40 -&gt; 47 -&gt; 13 -&gt; 46 -&gt; 8 -&gt; 32 -&gt; 17 -&gt; 5 -&gt; 26 -&gt; 28 -&gt; 12 -&gt; 30 -&gt; 36 -&gt; 38 -&gt; 29 -&gt; 37 -&gt; 1 -&gt; 42 -&gt; 44 -&gt; 25 -&gt; 15 -&gt; 39 -&gt; 41 -&gt; 45 -&gt; 0</t>
  </si>
  <si>
    <t>0 -&gt; 11 -&gt; 35 -&gt; 10 -&gt; 9 -&gt; 6 -&gt; 16 -&gt; 19 -&gt; 14 -&gt; 38 -&gt; 24 -&gt; 43 -&gt; 40 -&gt; 21 -&gt; 23 -&gt; 3 -&gt; 48 -&gt; 2 -&gt; 4 -&gt; 33 -&gt; 20 -&gt; 34 -&gt; 22 -&gt; 45 -&gt; 47 -&gt; 13 -&gt; 12 -&gt; 8 -&gt; 46 -&gt; 5 -&gt; 26 -&gt; 44 -&gt; 29 -&gt; 36 -&gt; 37 -&gt; 27 -&gt; 28 -&gt; 1 -&gt; 25 -&gt; 15 -&gt; 39 -&gt; 17 -&gt; 30 -&gt; 32 -&gt; 18 -&gt; 41 -&gt; 7 -&gt; 31 -&gt; 42 -&gt; 0</t>
  </si>
  <si>
    <t>0 -&gt; 24 -&gt; 17 -&gt; 20 -&gt; 7 -&gt; 10 -&gt; 9 -&gt; 6 -&gt; 16 -&gt; 19 -&gt; 14 -&gt; 40 -&gt; 21 -&gt; 23 -&gt; 3 -&gt; 31 -&gt; 22 -&gt; 48 -&gt; 2 -&gt; 4 -&gt; 18 -&gt; 45 -&gt; 47 -&gt; 13 -&gt; 12 -&gt; 8 -&gt; 30 -&gt; 32 -&gt; 33 -&gt; 46 -&gt; 5 -&gt; 26 -&gt; 44 -&gt; 43 -&gt; 36 -&gt; 38 -&gt; 29 -&gt; 37 -&gt; 27 -&gt; 11 -&gt; 35 -&gt; 28 -&gt; 1 -&gt; 42 -&gt; 25 -&gt; 15 -&gt; 39 -&gt; 41 -&gt; 34 -&gt; 0</t>
  </si>
  <si>
    <t>0 -&gt; 24 -&gt; 7 -&gt; 11 -&gt; 35 -&gt; 10 -&gt; 9 -&gt; 33 -&gt; 6 -&gt; 16 -&gt; 19 -&gt; 40 -&gt; 21 -&gt; 3 -&gt; 31 -&gt; 22 -&gt; 48 -&gt; 2 -&gt; 4 -&gt; 28 -&gt; 14 -&gt; 20 -&gt; 18 -&gt; 45 -&gt; 13 -&gt; 12 -&gt; 46 -&gt; 5 -&gt; 26 -&gt; 44 -&gt; 30 -&gt; 36 -&gt; 38 -&gt; 29 -&gt; 8 -&gt; 27 -&gt; 37 -&gt; 43 -&gt; 1 -&gt; 25 -&gt; 15 -&gt; 39 -&gt; 17 -&gt; 23 -&gt; 42 -&gt; 47 -&gt; 32 -&gt; 41 -&gt; 34 -&gt; 0</t>
  </si>
  <si>
    <t>0 -&gt; 7 -&gt; 11 -&gt; 35 -&gt; 10 -&gt; 9 -&gt; 6 -&gt; 16 -&gt; 19 -&gt; 14 -&gt; 24 -&gt; 43 -&gt; 40 -&gt; 21 -&gt; 23 -&gt; 31 -&gt; 2 -&gt; 33 -&gt; 20 -&gt; 34 -&gt; 18 -&gt; 48 -&gt; 47 -&gt; 13 -&gt; 12 -&gt; 36 -&gt; 8 -&gt; 26 -&gt; 4 -&gt; 30 -&gt; 3 -&gt; 38 -&gt; 37 -&gt; 27 -&gt; 28 -&gt; 42 -&gt; 44 -&gt; 15 -&gt; 39 -&gt; 17 -&gt; 45 -&gt; 32 -&gt; 1 -&gt; 25 -&gt; 41 -&gt; 22 -&gt; 46 -&gt; 5 -&gt; 29 -&gt; 0</t>
  </si>
  <si>
    <t>0 -&gt; 22 -&gt; 7 -&gt; 11 -&gt; 35 -&gt; 10 -&gt; 9 -&gt; 6 -&gt; 16 -&gt; 19 -&gt; 14 -&gt; 24 -&gt; 43 -&gt; 40 -&gt; 21 -&gt; 23 -&gt; 3 -&gt; 31 -&gt; 48 -&gt; 2 -&gt; 4 -&gt; 33 -&gt; 20 -&gt; 18 -&gt; 45 -&gt; 47 -&gt; 13 -&gt; 12 -&gt; 8 -&gt; 32 -&gt; 36 -&gt; 46 -&gt; 5 -&gt; 29 -&gt; 26 -&gt; 44 -&gt; 30 -&gt; 15 -&gt; 38 -&gt; 37 -&gt; 27 -&gt; 28 -&gt; 1 -&gt; 25 -&gt; 39 -&gt; 17 -&gt; 42 -&gt; 41 -&gt; 34 -&gt; 0</t>
  </si>
  <si>
    <t>0 -&gt; 10 -&gt; 21 -&gt; 11 -&gt; 9 -&gt; 6 -&gt; 16 -&gt; 19 -&gt; 14 -&gt; 24 -&gt; 43 -&gt; 40 -&gt; 3 -&gt; 35 -&gt; 22 -&gt; 23 -&gt; 48 -&gt; 2 -&gt; 4 -&gt; 33 -&gt; 20 -&gt; 34 -&gt; 18 -&gt; 45 -&gt; 47 -&gt; 13 -&gt; 12 -&gt; 8 -&gt; 46 -&gt; 32 -&gt; 26 -&gt; 44 -&gt; 36 -&gt; 38 -&gt; 37 -&gt; 27 -&gt; 28 -&gt; 1 -&gt; 42 -&gt; 25 -&gt; 15 -&gt; 39 -&gt; 17 -&gt; 5 -&gt; 29 -&gt; 41 -&gt; 7 -&gt; 30 -&gt; 31 -&gt; 0</t>
  </si>
  <si>
    <t>0 -&gt; 11 -&gt; 7 -&gt; 2 -&gt; 4 -&gt; 35 -&gt; 10 -&gt; 9 -&gt; 6 -&gt; 16 -&gt; 19 -&gt; 14 -&gt; 24 -&gt; 43 -&gt; 40 -&gt; 21 -&gt; 23 -&gt; 47 -&gt; 3 -&gt; 31 -&gt; 22 -&gt; 48 -&gt; 33 -&gt; 20 -&gt; 18 -&gt; 45 -&gt; 12 -&gt; 8 -&gt; 46 -&gt; 5 -&gt; 29 -&gt; 32 -&gt; 26 -&gt; 44 -&gt; 30 -&gt; 36 -&gt; 38 -&gt; 13 -&gt; 28 -&gt; 1 -&gt; 25 -&gt; 17 -&gt; 15 -&gt; 34 -&gt; 39 -&gt; 42 -&gt; 41 -&gt; 37 -&gt; 27 -&gt; 0</t>
  </si>
  <si>
    <t>0 -&gt; 11 -&gt; 35 -&gt; 15 -&gt; 9 -&gt; 6 -&gt; 19 -&gt; 14 -&gt; 24 -&gt; 43 -&gt; 21 -&gt; 23 -&gt; 3 -&gt; 4 -&gt; 28 -&gt; 17 -&gt; 22 -&gt; 48 -&gt; 2 -&gt; 10 -&gt; 33 -&gt; 20 -&gt; 34 -&gt; 18 -&gt; 45 -&gt; 47 -&gt; 13 -&gt; 12 -&gt; 46 -&gt; 5 -&gt; 44 -&gt; 30 -&gt; 36 -&gt; 38 -&gt; 29 -&gt; 8 -&gt; 16 -&gt; 26 -&gt; 40 -&gt; 27 -&gt; 37 -&gt; 1 -&gt; 42 -&gt; 25 -&gt; 39 -&gt; 32 -&gt; 41 -&gt; 7 -&gt; 31 -&gt; 0</t>
  </si>
  <si>
    <t>0 -&gt; 4 -&gt; 20 -&gt; 7 -&gt; 11 -&gt; 35 -&gt; 9 -&gt; 16 -&gt; 19 -&gt; 14 -&gt; 43 -&gt; 40 -&gt; 21 -&gt; 3 -&gt; 31 -&gt; 22 -&gt; 23 -&gt; 2 -&gt; 10 -&gt; 33 -&gt; 24 -&gt; 34 -&gt; 18 -&gt; 6 -&gt; 47 -&gt; 13 -&gt; 12 -&gt; 8 -&gt; 46 -&gt; 5 -&gt; 44 -&gt; 30 -&gt; 36 -&gt; 38 -&gt; 29 -&gt; 37 -&gt; 27 -&gt; 28 -&gt; 1 -&gt; 42 -&gt; 25 -&gt; 15 -&gt; 39 -&gt; 26 -&gt; 48 -&gt; 17 -&gt; 32 -&gt; 41 -&gt; 45 -&gt; 0</t>
  </si>
  <si>
    <t>0 -&gt; 3 -&gt; 27 -&gt; 21 -&gt; 7 -&gt; 11 -&gt; 35 -&gt; 10 -&gt; 9 -&gt; 6 -&gt; 16 -&gt; 19 -&gt; 14 -&gt; 24 -&gt; 43 -&gt; 31 -&gt; 22 -&gt; 48 -&gt; 33 -&gt; 20 -&gt; 34 -&gt; 18 -&gt; 45 -&gt; 13 -&gt; 12 -&gt; 8 -&gt; 46 -&gt; 5 -&gt; 44 -&gt; 30 -&gt; 36 -&gt; 38 -&gt; 37 -&gt; 2 -&gt; 26 -&gt; 4 -&gt; 28 -&gt; 1 -&gt; 42 -&gt; 25 -&gt; 15 -&gt; 39 -&gt; 17 -&gt; 23 -&gt; 47 -&gt; 32 -&gt; 41 -&gt; 29 -&gt; 40 -&gt; 0</t>
  </si>
  <si>
    <t>0 -&gt; 20 -&gt; 7 -&gt; 11 -&gt; 35 -&gt; 10 -&gt; 9 -&gt; 6 -&gt; 16 -&gt; 19 -&gt; 14 -&gt; 24 -&gt; 43 -&gt; 40 -&gt; 21 -&gt; 23 -&gt; 3 -&gt; 31 -&gt; 22 -&gt; 48 -&gt; 2 -&gt; 4 -&gt; 15 -&gt; 34 -&gt; 18 -&gt; 45 -&gt; 47 -&gt; 13 -&gt; 37 -&gt; 12 -&gt; 46 -&gt; 5 -&gt; 26 -&gt; 44 -&gt; 30 -&gt; 36 -&gt; 38 -&gt; 29 -&gt; 8 -&gt; 32 -&gt; 27 -&gt; 28 -&gt; 1 -&gt; 42 -&gt; 25 -&gt; 39 -&gt; 17 -&gt; 33 -&gt; 41 -&gt; 0</t>
  </si>
  <si>
    <t>0 -&gt; 22 -&gt; 7 -&gt; 31 -&gt; 11 -&gt; 35 -&gt; 10 -&gt; 9 -&gt; 6 -&gt; 16 -&gt; 14 -&gt; 24 -&gt; 40 -&gt; 21 -&gt; 23 -&gt; 3 -&gt; 4 -&gt; 33 -&gt; 20 -&gt; 34 -&gt; 18 -&gt; 45 -&gt; 47 -&gt; 12 -&gt; 8 -&gt; 46 -&gt; 5 -&gt; 13 -&gt; 30 -&gt; 48 -&gt; 2 -&gt; 26 -&gt; 38 -&gt; 37 -&gt; 27 -&gt; 1 -&gt; 42 -&gt; 25 -&gt; 15 -&gt; 39 -&gt; 17 -&gt; 19 -&gt; 43 -&gt; 44 -&gt; 28 -&gt; 32 -&gt; 36 -&gt; 41 -&gt; 29 -&gt; 0</t>
  </si>
  <si>
    <t>0 -&gt; 5 -&gt; 7 -&gt; 11 -&gt; 35 -&gt; 15 -&gt; 6 -&gt; 16 -&gt; 19 -&gt; 14 -&gt; 24 -&gt; 43 -&gt; 40 -&gt; 21 -&gt; 23 -&gt; 31 -&gt; 22 -&gt; 46 -&gt; 48 -&gt; 2 -&gt; 4 -&gt; 10 -&gt; 20 -&gt; 34 -&gt; 47 -&gt; 13 -&gt; 12 -&gt; 8 -&gt; 26 -&gt; 44 -&gt; 30 -&gt; 3 -&gt; 38 -&gt; 29 -&gt; 37 -&gt; 27 -&gt; 28 -&gt; 1 -&gt; 25 -&gt; 39 -&gt; 17 -&gt; 45 -&gt; 41 -&gt; 32 -&gt; 18 -&gt; 42 -&gt; 36 -&gt; 9 -&gt; 33 -&gt; 0</t>
  </si>
  <si>
    <t>0 -&gt; 7 -&gt; 11 -&gt; 35 -&gt; 10 -&gt; 9 -&gt; 6 -&gt; 14 -&gt; 24 -&gt; 21 -&gt; 23 -&gt; 31 -&gt; 22 -&gt; 2 -&gt; 33 -&gt; 20 -&gt; 34 -&gt; 45 -&gt; 47 -&gt; 13 -&gt; 37 -&gt; 12 -&gt; 8 -&gt; 46 -&gt; 5 -&gt; 26 -&gt; 44 -&gt; 30 -&gt; 3 -&gt; 38 -&gt; 29 -&gt; 4 -&gt; 27 -&gt; 16 -&gt; 28 -&gt; 1 -&gt; 25 -&gt; 15 -&gt; 39 -&gt; 17 -&gt; 19 -&gt; 43 -&gt; 40 -&gt; 32 -&gt; 36 -&gt; 41 -&gt; 18 -&gt; 48 -&gt; 42 -&gt; 0</t>
  </si>
  <si>
    <t>0 -&gt; 7 -&gt; 11 -&gt; 35 -&gt; 10 -&gt; 9 -&gt; 6 -&gt; 19 -&gt; 24 -&gt; 43 -&gt; 21 -&gt; 23 -&gt; 3 -&gt; 31 -&gt; 22 -&gt; 4 -&gt; 33 -&gt; 20 -&gt; 34 -&gt; 18 -&gt; 45 -&gt; 47 -&gt; 13 -&gt; 12 -&gt; 8 -&gt; 46 -&gt; 5 -&gt; 44 -&gt; 14 -&gt; 36 -&gt; 38 -&gt; 37 -&gt; 27 -&gt; 16 -&gt; 48 -&gt; 40 -&gt; 28 -&gt; 1 -&gt; 42 -&gt; 25 -&gt; 15 -&gt; 29 -&gt; 32 -&gt; 39 -&gt; 17 -&gt; 41 -&gt; 30 -&gt; 2 -&gt; 26 -&gt; 0</t>
  </si>
  <si>
    <t>0 -&gt; 7 -&gt; 11 -&gt; 35 -&gt; 9 -&gt; 6 -&gt; 16 -&gt; 19 -&gt; 14 -&gt; 24 -&gt; 40 -&gt; 21 -&gt; 23 -&gt; 3 -&gt; 31 -&gt; 22 -&gt; 48 -&gt; 2 -&gt; 4 -&gt; 28 -&gt; 10 -&gt; 20 -&gt; 34 -&gt; 45 -&gt; 47 -&gt; 13 -&gt; 37 -&gt; 12 -&gt; 8 -&gt; 46 -&gt; 5 -&gt; 29 -&gt; 26 -&gt; 44 -&gt; 30 -&gt; 36 -&gt; 18 -&gt; 43 -&gt; 1 -&gt; 27 -&gt; 17 -&gt; 33 -&gt; 41 -&gt; 42 -&gt; 25 -&gt; 15 -&gt; 39 -&gt; 32 -&gt; 38 -&gt; 0</t>
  </si>
  <si>
    <t>0 -&gt; 16 -&gt; 19 -&gt; 7 -&gt; 11 -&gt; 35 -&gt; 10 -&gt; 9 -&gt; 14 -&gt; 24 -&gt; 43 -&gt; 21 -&gt; 23 -&gt; 3 -&gt; 31 -&gt; 22 -&gt; 48 -&gt; 2 -&gt; 4 -&gt; 28 -&gt; 33 -&gt; 20 -&gt; 44 -&gt; 34 -&gt; 18 -&gt; 45 -&gt; 47 -&gt; 12 -&gt; 8 -&gt; 46 -&gt; 13 -&gt; 26 -&gt; 6 -&gt; 17 -&gt; 30 -&gt; 36 -&gt; 5 -&gt; 29 -&gt; 40 -&gt; 27 -&gt; 37 -&gt; 1 -&gt; 42 -&gt; 25 -&gt; 15 -&gt; 39 -&gt; 32 -&gt; 41 -&gt; 38 -&gt; 0</t>
  </si>
  <si>
    <t>0 -&gt; 2 -&gt; 24 -&gt; 15 -&gt; 7 -&gt; 11 -&gt; 35 -&gt; 10 -&gt; 9 -&gt; 6 -&gt; 16 -&gt; 19 -&gt; 14 -&gt; 40 -&gt; 21 -&gt; 23 -&gt; 3 -&gt; 27 -&gt; 31 -&gt; 22 -&gt; 48 -&gt; 33 -&gt; 20 -&gt; 34 -&gt; 18 -&gt; 45 -&gt; 47 -&gt; 13 -&gt; 12 -&gt; 8 -&gt; 46 -&gt; 5 -&gt; 26 -&gt; 44 -&gt; 30 -&gt; 36 -&gt; 29 -&gt; 37 -&gt; 43 -&gt; 1 -&gt; 25 -&gt; 39 -&gt; 17 -&gt; 38 -&gt; 42 -&gt; 41 -&gt; 32 -&gt; 4 -&gt; 28 -&gt; 0</t>
  </si>
  <si>
    <t>0 -&gt; 3 -&gt; 10 -&gt; 9 -&gt; 6 -&gt; 16 -&gt; 19 -&gt; 14 -&gt; 24 -&gt; 43 -&gt; 40 -&gt; 23 -&gt; 17 -&gt; 15 -&gt; 22 -&gt; 48 -&gt; 2 -&gt; 26 -&gt; 4 -&gt; 33 -&gt; 20 -&gt; 34 -&gt; 18 -&gt; 5 -&gt; 47 -&gt; 13 -&gt; 12 -&gt; 8 -&gt; 46 -&gt; 21 -&gt; 44 -&gt; 30 -&gt; 36 -&gt; 38 -&gt; 29 -&gt; 37 -&gt; 27 -&gt; 11 -&gt; 35 -&gt; 28 -&gt; 1 -&gt; 42 -&gt; 25 -&gt; 39 -&gt; 45 -&gt; 32 -&gt; 41 -&gt; 7 -&gt; 31 -&gt; 0</t>
  </si>
  <si>
    <t>0 -&gt; 7 -&gt; 10 -&gt; 9 -&gt; 6 -&gt; 16 -&gt; 19 -&gt; 14 -&gt; 24 -&gt; 43 -&gt; 40 -&gt; 21 -&gt; 3 -&gt; 31 -&gt; 22 -&gt; 23 -&gt; 2 -&gt; 4 -&gt; 33 -&gt; 20 -&gt; 34 -&gt; 18 -&gt; 45 -&gt; 47 -&gt; 13 -&gt; 12 -&gt; 8 -&gt; 46 -&gt; 5 -&gt; 26 -&gt; 44 -&gt; 30 -&gt; 36 -&gt; 38 -&gt; 29 -&gt; 37 -&gt; 27 -&gt; 28 -&gt; 1 -&gt; 42 -&gt; 25 -&gt; 32 -&gt; 48 -&gt; 11 -&gt; 17 -&gt; 41 -&gt; 35 -&gt; 15 -&gt; 39 -&gt; 0</t>
  </si>
  <si>
    <t>0 -&gt; 7 -&gt; 10 -&gt; 9 -&gt; 6 -&gt; 16 -&gt; 19 -&gt; 22 -&gt; 24 -&gt; 43 -&gt; 40 -&gt; 21 -&gt; 23 -&gt; 3 -&gt; 31 -&gt; 2 -&gt; 4 -&gt; 28 -&gt; 33 -&gt; 20 -&gt; 34 -&gt; 18 -&gt; 45 -&gt; 47 -&gt; 13 -&gt; 12 -&gt; 8 -&gt; 32 -&gt; 46 -&gt; 5 -&gt; 26 -&gt; 44 -&gt; 30 -&gt; 14 -&gt; 36 -&gt; 38 -&gt; 37 -&gt; 27 -&gt; 11 -&gt; 35 -&gt; 1 -&gt; 42 -&gt; 25 -&gt; 15 -&gt; 39 -&gt; 17 -&gt; 48 -&gt; 41 -&gt; 29 -&gt; 0</t>
  </si>
  <si>
    <t>0 -&gt; 7 -&gt; 10 -&gt; 9 -&gt; 6 -&gt; 16 -&gt; 19 -&gt; 14 -&gt; 24 -&gt; 48 -&gt; 43 -&gt; 40 -&gt; 21 -&gt; 23 -&gt; 3 -&gt; 31 -&gt; 22 -&gt; 20 -&gt; 2 -&gt; 4 -&gt; 33 -&gt; 12 -&gt; 34 -&gt; 18 -&gt; 45 -&gt; 47 -&gt; 8 -&gt; 46 -&gt; 5 -&gt; 26 -&gt; 44 -&gt; 30 -&gt; 36 -&gt; 11 -&gt; 35 -&gt; 29 -&gt; 28 -&gt; 1 -&gt; 42 -&gt; 25 -&gt; 15 -&gt; 39 -&gt; 17 -&gt; 38 -&gt; 13 -&gt; 32 -&gt; 41 -&gt; 37 -&gt; 27 -&gt; 0</t>
  </si>
  <si>
    <t>0 -&gt; 2 -&gt; 15 -&gt; 7 -&gt; 31 -&gt; 11 -&gt; 35 -&gt; 10 -&gt; 9 -&gt; 16 -&gt; 19 -&gt; 14 -&gt; 24 -&gt; 43 -&gt; 40 -&gt; 21 -&gt; 3 -&gt; 6 -&gt; 17 -&gt; 22 -&gt; 4 -&gt; 33 -&gt; 20 -&gt; 34 -&gt; 18 -&gt; 23 -&gt; 48 -&gt; 13 -&gt; 12 -&gt; 46 -&gt; 5 -&gt; 26 -&gt; 44 -&gt; 30 -&gt; 36 -&gt; 38 -&gt; 29 -&gt; 37 -&gt; 27 -&gt; 28 -&gt; 1 -&gt; 25 -&gt; 42 -&gt; 47 -&gt; 8 -&gt; 39 -&gt; 32 -&gt; 41 -&gt; 45 -&gt; 0</t>
  </si>
  <si>
    <t>0 -&gt; 8 -&gt; 22 -&gt; 7 -&gt; 11 -&gt; 35 -&gt; 17 -&gt; 10 -&gt; 9 -&gt; 6 -&gt; 30 -&gt; 16 -&gt; 19 -&gt; 14 -&gt; 38 -&gt; 24 -&gt; 43 -&gt; 40 -&gt; 21 -&gt; 23 -&gt; 3 -&gt; 31 -&gt; 48 -&gt; 2 -&gt; 4 -&gt; 33 -&gt; 20 -&gt; 34 -&gt; 18 -&gt; 44 -&gt; 47 -&gt; 13 -&gt; 12 -&gt; 46 -&gt; 5 -&gt; 26 -&gt; 29 -&gt; 36 -&gt; 41 -&gt; 37 -&gt; 27 -&gt; 28 -&gt; 1 -&gt; 42 -&gt; 25 -&gt; 15 -&gt; 39 -&gt; 32 -&gt; 45 -&gt; 0</t>
  </si>
  <si>
    <t>0 -&gt; 16 -&gt; 19 -&gt; 21 -&gt; 13 -&gt; 7 -&gt; 11 -&gt; 35 -&gt; 10 -&gt; 9 -&gt; 6 -&gt; 43 -&gt; 24 -&gt; 14 -&gt; 40 -&gt; 3 -&gt; 31 -&gt; 22 -&gt; 48 -&gt; 2 -&gt; 4 -&gt; 33 -&gt; 20 -&gt; 34 -&gt; 18 -&gt; 45 -&gt; 12 -&gt; 8 -&gt; 46 -&gt; 5 -&gt; 26 -&gt; 44 -&gt; 30 -&gt; 36 -&gt; 38 -&gt; 29 -&gt; 37 -&gt; 27 -&gt; 28 -&gt; 1 -&gt; 42 -&gt; 25 -&gt; 15 -&gt; 39 -&gt; 17 -&gt; 23 -&gt; 47 -&gt; 32 -&gt; 41 -&gt; 0</t>
  </si>
  <si>
    <t>0 -&gt; 19 -&gt; 15 -&gt; 7 -&gt; 11 -&gt; 35 -&gt; 6 -&gt; 16 -&gt; 10 -&gt; 9 -&gt; 14 -&gt; 24 -&gt; 43 -&gt; 40 -&gt; 21 -&gt; 23 -&gt; 3 -&gt; 31 -&gt; 48 -&gt; 2 -&gt; 22 -&gt; 33 -&gt; 20 -&gt; 17 -&gt; 34 -&gt; 18 -&gt; 45 -&gt; 47 -&gt; 13 -&gt; 12 -&gt; 8 -&gt; 46 -&gt; 5 -&gt; 26 -&gt; 44 -&gt; 30 -&gt; 36 -&gt; 38 -&gt; 29 -&gt; 4 -&gt; 27 -&gt; 28 -&gt; 1 -&gt; 25 -&gt; 42 -&gt; 37 -&gt; 39 -&gt; 32 -&gt; 41 -&gt; 0</t>
  </si>
  <si>
    <t>0 -&gt; 11 -&gt; 35 -&gt; 10 -&gt; 9 -&gt; 6 -&gt; 16 -&gt; 19 -&gt; 14 -&gt; 24 -&gt; 43 -&gt; 8 -&gt; 32 -&gt; 40 -&gt; 21 -&gt; 23 -&gt; 3 -&gt; 45 -&gt; 22 -&gt; 48 -&gt; 4 -&gt; 15 -&gt; 20 -&gt; 18 -&gt; 2 -&gt; 47 -&gt; 13 -&gt; 12 -&gt; 36 -&gt; 46 -&gt; 5 -&gt; 26 -&gt; 44 -&gt; 30 -&gt; 29 -&gt; 37 -&gt; 27 -&gt; 28 -&gt; 1 -&gt; 42 -&gt; 25 -&gt; 39 -&gt; 17 -&gt; 38 -&gt; 33 -&gt; 41 -&gt; 7 -&gt; 31 -&gt; 34 -&gt; 0</t>
  </si>
  <si>
    <t>0 -&gt; 7 -&gt; 11 -&gt; 35 -&gt; 10 -&gt; 9 -&gt; 6 -&gt; 16 -&gt; 19 -&gt; 14 -&gt; 24 -&gt; 21 -&gt; 23 -&gt; 3 -&gt; 27 -&gt; 31 -&gt; 22 -&gt; 48 -&gt; 2 -&gt; 4 -&gt; 33 -&gt; 20 -&gt; 34 -&gt; 18 -&gt; 40 -&gt; 17 -&gt; 38 -&gt; 47 -&gt; 13 -&gt; 12 -&gt; 36 -&gt; 41 -&gt; 43 -&gt; 46 -&gt; 5 -&gt; 26 -&gt; 44 -&gt; 30 -&gt; 29 -&gt; 37 -&gt; 8 -&gt; 28 -&gt; 1 -&gt; 42 -&gt; 25 -&gt; 15 -&gt; 39 -&gt; 32 -&gt; 45 -&gt; 0</t>
  </si>
  <si>
    <t>0 -&gt; 3 -&gt; 7 -&gt; 11 -&gt; 35 -&gt; 10 -&gt; 22 -&gt; 6 -&gt; 16 -&gt; 19 -&gt; 14 -&gt; 24 -&gt; 43 -&gt; 40 -&gt; 21 -&gt; 23 -&gt; 8 -&gt; 32 -&gt; 31 -&gt; 48 -&gt; 2 -&gt; 4 -&gt; 12 -&gt; 9 -&gt; 33 -&gt; 20 -&gt; 34 -&gt; 18 -&gt; 45 -&gt; 47 -&gt; 13 -&gt; 46 -&gt; 5 -&gt; 26 -&gt; 44 -&gt; 30 -&gt; 36 -&gt; 38 -&gt; 29 -&gt; 37 -&gt; 27 -&gt; 28 -&gt; 1 -&gt; 42 -&gt; 25 -&gt; 15 -&gt; 39 -&gt; 17 -&gt; 41 -&gt; 0</t>
  </si>
  <si>
    <t>0 -&gt; 21 -&gt; 7 -&gt; 11 -&gt; 35 -&gt; 10 -&gt; 9 -&gt; 6 -&gt; 16 -&gt; 19 -&gt; 14 -&gt; 24 -&gt; 43 -&gt; 23 -&gt; 3 -&gt; 31 -&gt; 48 -&gt; 2 -&gt; 4 -&gt; 13 -&gt; 20 -&gt; 34 -&gt; 22 -&gt; 45 -&gt; 47 -&gt; 8 -&gt; 12 -&gt; 46 -&gt; 5 -&gt; 26 -&gt; 18 -&gt; 44 -&gt; 30 -&gt; 36 -&gt; 38 -&gt; 29 -&gt; 37 -&gt; 27 -&gt; 28 -&gt; 1 -&gt; 42 -&gt; 25 -&gt; 17 -&gt; 33 -&gt; 41 -&gt; 40 -&gt; 32 -&gt; 15 -&gt; 39 -&gt; 0</t>
  </si>
  <si>
    <t>0 -&gt; 13 -&gt; 7 -&gt; 11 -&gt; 35 -&gt; 10 -&gt; 9 -&gt; 6 -&gt; 16 -&gt; 19 -&gt; 14 -&gt; 24 -&gt; 43 -&gt; 40 -&gt; 23 -&gt; 3 -&gt; 31 -&gt; 22 -&gt; 48 -&gt; 2 -&gt; 4 -&gt; 33 -&gt; 20 -&gt; 34 -&gt; 47 -&gt; 8 -&gt; 12 -&gt; 46 -&gt; 5 -&gt; 26 -&gt; 44 -&gt; 30 -&gt; 36 -&gt; 38 -&gt; 29 -&gt; 37 -&gt; 27 -&gt; 18 -&gt; 1 -&gt; 42 -&gt; 25 -&gt; 15 -&gt; 39 -&gt; 21 -&gt; 17 -&gt; 28 -&gt; 32 -&gt; 41 -&gt; 45 -&gt; 0</t>
  </si>
  <si>
    <t>0 -&gt; 7 -&gt; 2 -&gt; 11 -&gt; 17 -&gt; 10 -&gt; 9 -&gt; 6 -&gt; 16 -&gt; 19 -&gt; 14 -&gt; 24 -&gt; 35 -&gt; 40 -&gt; 21 -&gt; 23 -&gt; 3 -&gt; 31 -&gt; 22 -&gt; 33 -&gt; 20 -&gt; 34 -&gt; 18 -&gt; 45 -&gt; 47 -&gt; 13 -&gt; 12 -&gt; 8 -&gt; 46 -&gt; 5 -&gt; 26 -&gt; 44 -&gt; 30 -&gt; 48 -&gt; 38 -&gt; 4 -&gt; 28 -&gt; 27 -&gt; 37 -&gt; 43 -&gt; 1 -&gt; 42 -&gt; 25 -&gt; 15 -&gt; 39 -&gt; 32 -&gt; 36 -&gt; 41 -&gt; 29 -&gt; 0</t>
  </si>
  <si>
    <t>0 -&gt; 10 -&gt; 7 -&gt; 11 -&gt; 9 -&gt; 6 -&gt; 16 -&gt; 19 -&gt; 14 -&gt; 24 -&gt; 43 -&gt; 40 -&gt; 21 -&gt; 3 -&gt; 31 -&gt; 22 -&gt; 48 -&gt; 2 -&gt; 4 -&gt; 33 -&gt; 35 -&gt; 15 -&gt; 34 -&gt; 18 -&gt; 20 -&gt; 13 -&gt; 12 -&gt; 8 -&gt; 46 -&gt; 5 -&gt; 26 -&gt; 44 -&gt; 30 -&gt; 36 -&gt; 29 -&gt; 37 -&gt; 27 -&gt; 28 -&gt; 1 -&gt; 42 -&gt; 25 -&gt; 39 -&gt; 17 -&gt; 41 -&gt; 23 -&gt; 47 -&gt; 45 -&gt; 32 -&gt; 38 -&gt; 0</t>
  </si>
  <si>
    <t>0 -&gt; 21 -&gt; 7 -&gt; 11 -&gt; 35 -&gt; 10 -&gt; 9 -&gt; 6 -&gt; 16 -&gt; 19 -&gt; 14 -&gt; 24 -&gt; 43 -&gt; 40 -&gt; 31 -&gt; 22 -&gt; 48 -&gt; 2 -&gt; 4 -&gt; 33 -&gt; 20 -&gt; 23 -&gt; 45 -&gt; 47 -&gt; 13 -&gt; 12 -&gt; 46 -&gt; 5 -&gt; 26 -&gt; 44 -&gt; 28 -&gt; 30 -&gt; 36 -&gt; 3 -&gt; 38 -&gt; 29 -&gt; 8 -&gt; 18 -&gt; 1 -&gt; 42 -&gt; 25 -&gt; 15 -&gt; 39 -&gt; 17 -&gt; 34 -&gt; 32 -&gt; 41 -&gt; 37 -&gt; 27 -&gt; 0</t>
  </si>
  <si>
    <t>0 -&gt; 21 -&gt; 7 -&gt; 11 -&gt; 35 -&gt; 10 -&gt; 16 -&gt; 19 -&gt; 4 -&gt; 24 -&gt; 43 -&gt; 40 -&gt; 3 -&gt; 31 -&gt; 22 -&gt; 23 -&gt; 48 -&gt; 2 -&gt; 20 -&gt; 34 -&gt; 18 -&gt; 45 -&gt; 47 -&gt; 13 -&gt; 12 -&gt; 8 -&gt; 46 -&gt; 5 -&gt; 26 -&gt; 44 -&gt; 14 -&gt; 36 -&gt; 38 -&gt; 29 -&gt; 37 -&gt; 27 -&gt; 28 -&gt; 42 -&gt; 15 -&gt; 6 -&gt; 17 -&gt; 30 -&gt; 32 -&gt; 1 -&gt; 25 -&gt; 41 -&gt; 9 -&gt; 33 -&gt; 39 -&gt; 0</t>
  </si>
  <si>
    <t>0 -&gt; 7 -&gt; 11 -&gt; 35 -&gt; 10 -&gt; 9 -&gt; 6 -&gt; 16 -&gt; 19 -&gt; 14 -&gt; 24 -&gt; 43 -&gt; 40 -&gt; 21 -&gt; 45 -&gt; 23 -&gt; 3 -&gt; 31 -&gt; 22 -&gt; 2 -&gt; 4 -&gt; 33 -&gt; 20 -&gt; 34 -&gt; 18 -&gt; 17 -&gt; 15 -&gt; 47 -&gt; 13 -&gt; 12 -&gt; 8 -&gt; 28 -&gt; 32 -&gt; 46 -&gt; 5 -&gt; 26 -&gt; 44 -&gt; 30 -&gt; 36 -&gt; 38 -&gt; 29 -&gt; 37 -&gt; 1 -&gt; 42 -&gt; 48 -&gt; 25 -&gt; 39 -&gt; 41 -&gt; 27 -&gt; 0</t>
  </si>
  <si>
    <t>0 -&gt; 8 -&gt; 7 -&gt; 11 -&gt; 35 -&gt; 10 -&gt; 9 -&gt; 6 -&gt; 16 -&gt; 19 -&gt; 14 -&gt; 24 -&gt; 43 -&gt; 40 -&gt; 21 -&gt; 23 -&gt; 3 -&gt; 31 -&gt; 22 -&gt; 46 -&gt; 48 -&gt; 2 -&gt; 33 -&gt; 20 -&gt; 44 -&gt; 34 -&gt; 18 -&gt; 45 -&gt; 47 -&gt; 13 -&gt; 12 -&gt; 36 -&gt; 26 -&gt; 37 -&gt; 30 -&gt; 4 -&gt; 27 -&gt; 28 -&gt; 1 -&gt; 42 -&gt; 25 -&gt; 15 -&gt; 39 -&gt; 17 -&gt; 5 -&gt; 29 -&gt; 32 -&gt; 41 -&gt; 38 -&gt; 0</t>
  </si>
  <si>
    <t>0 -&gt; 5 -&gt; 7 -&gt; 11 -&gt; 35 -&gt; 9 -&gt; 16 -&gt; 19 -&gt; 14 -&gt; 24 -&gt; 43 -&gt; 40 -&gt; 21 -&gt; 23 -&gt; 3 -&gt; 31 -&gt; 22 -&gt; 46 -&gt; 2 -&gt; 4 -&gt; 28 -&gt; 33 -&gt; 20 -&gt; 44 -&gt; 18 -&gt; 45 -&gt; 47 -&gt; 13 -&gt; 12 -&gt; 8 -&gt; 26 -&gt; 6 -&gt; 32 -&gt; 36 -&gt; 38 -&gt; 29 -&gt; 37 -&gt; 30 -&gt; 1 -&gt; 42 -&gt; 25 -&gt; 15 -&gt; 39 -&gt; 17 -&gt; 10 -&gt; 34 -&gt; 48 -&gt; 41 -&gt; 27 -&gt; 0</t>
  </si>
  <si>
    <t>0 -&gt; 7 -&gt; 11 -&gt; 35 -&gt; 10 -&gt; 9 -&gt; 6 -&gt; 16 -&gt; 19 -&gt; 14 -&gt; 24 -&gt; 43 -&gt; 8 -&gt; 32 -&gt; 21 -&gt; 23 -&gt; 3 -&gt; 31 -&gt; 48 -&gt; 2 -&gt; 4 -&gt; 33 -&gt; 20 -&gt; 44 -&gt; 34 -&gt; 18 -&gt; 45 -&gt; 47 -&gt; 13 -&gt; 12 -&gt; 5 -&gt; 26 -&gt; 17 -&gt; 30 -&gt; 36 -&gt; 38 -&gt; 37 -&gt; 27 -&gt; 28 -&gt; 1 -&gt; 42 -&gt; 25 -&gt; 15 -&gt; 39 -&gt; 41 -&gt; 22 -&gt; 46 -&gt; 29 -&gt; 40 -&gt; 0</t>
  </si>
  <si>
    <t>0 -&gt; 7 -&gt; 11 -&gt; 17 -&gt; 10 -&gt; 9 -&gt; 6 -&gt; 16 -&gt; 14 -&gt; 24 -&gt; 21 -&gt; 23 -&gt; 3 -&gt; 31 -&gt; 48 -&gt; 2 -&gt; 4 -&gt; 33 -&gt; 20 -&gt; 34 -&gt; 22 -&gt; 35 -&gt; 47 -&gt; 13 -&gt; 12 -&gt; 8 -&gt; 46 -&gt; 5 -&gt; 26 -&gt; 44 -&gt; 30 -&gt; 38 -&gt; 29 -&gt; 37 -&gt; 27 -&gt; 28 -&gt; 1 -&gt; 25 -&gt; 15 -&gt; 39 -&gt; 19 -&gt; 43 -&gt; 40 -&gt; 32 -&gt; 36 -&gt; 41 -&gt; 18 -&gt; 45 -&gt; 42 -&gt; 0</t>
  </si>
  <si>
    <t>0 -&gt; 7 -&gt; 11 -&gt; 35 -&gt; 10 -&gt; 9 -&gt; 6 -&gt; 16 -&gt; 19 -&gt; 14 -&gt; 24 -&gt; 40 -&gt; 21 -&gt; 23 -&gt; 31 -&gt; 22 -&gt; 48 -&gt; 2 -&gt; 26 -&gt; 4 -&gt; 33 -&gt; 20 -&gt; 18 -&gt; 17 -&gt; 47 -&gt; 8 -&gt; 12 -&gt; 3 -&gt; 43 -&gt; 44 -&gt; 30 -&gt; 36 -&gt; 38 -&gt; 27 -&gt; 28 -&gt; 1 -&gt; 42 -&gt; 25 -&gt; 15 -&gt; 34 -&gt; 39 -&gt; 45 -&gt; 32 -&gt; 13 -&gt; 37 -&gt; 46 -&gt; 5 -&gt; 41 -&gt; 29 -&gt; 0</t>
  </si>
  <si>
    <t>0 -&gt; 2 -&gt; 7 -&gt; 11 -&gt; 35 -&gt; 10 -&gt; 9 -&gt; 6 -&gt; 19 -&gt; 14 -&gt; 24 -&gt; 26 -&gt; 48 -&gt; 43 -&gt; 21 -&gt; 23 -&gt; 3 -&gt; 31 -&gt; 22 -&gt; 33 -&gt; 20 -&gt; 34 -&gt; 15 -&gt; 4 -&gt; 45 -&gt; 47 -&gt; 8 -&gt; 12 -&gt; 46 -&gt; 38 -&gt; 13 -&gt; 18 -&gt; 44 -&gt; 30 -&gt; 36 -&gt; 37 -&gt; 27 -&gt; 16 -&gt; 28 -&gt; 1 -&gt; 42 -&gt; 25 -&gt; 39 -&gt; 17 -&gt; 5 -&gt; 29 -&gt; 32 -&gt; 41 -&gt; 40 -&gt; 0</t>
  </si>
  <si>
    <t>0 -&gt; 7 -&gt; 11 -&gt; 35 -&gt; 10 -&gt; 9 -&gt; 6 -&gt; 16 -&gt; 19 -&gt; 14 -&gt; 24 -&gt; 40 -&gt; 21 -&gt; 23 -&gt; 3 -&gt; 31 -&gt; 22 -&gt; 46 -&gt; 48 -&gt; 33 -&gt; 20 -&gt; 2 -&gt; 4 -&gt; 45 -&gt; 13 -&gt; 12 -&gt; 8 -&gt; 18 -&gt; 43 -&gt; 5 -&gt; 26 -&gt; 44 -&gt; 30 -&gt; 36 -&gt; 37 -&gt; 27 -&gt; 28 -&gt; 1 -&gt; 42 -&gt; 25 -&gt; 15 -&gt; 29 -&gt; 39 -&gt; 17 -&gt; 38 -&gt; 47 -&gt; 32 -&gt; 41 -&gt; 34 -&gt; 0</t>
  </si>
  <si>
    <t>0 -&gt; 7 -&gt; 11 -&gt; 9 -&gt; 6 -&gt; 16 -&gt; 19 -&gt; 43 -&gt; 24 -&gt; 14 -&gt; 40 -&gt; 21 -&gt; 23 -&gt; 3 -&gt; 31 -&gt; 22 -&gt; 48 -&gt; 4 -&gt; 33 -&gt; 20 -&gt; 18 -&gt; 45 -&gt; 47 -&gt; 13 -&gt; 12 -&gt; 8 -&gt; 46 -&gt; 5 -&gt; 35 -&gt; 30 -&gt; 36 -&gt; 38 -&gt; 29 -&gt; 10 -&gt; 27 -&gt; 28 -&gt; 1 -&gt; 42 -&gt; 44 -&gt; 25 -&gt; 15 -&gt; 37 -&gt; 17 -&gt; 34 -&gt; 41 -&gt; 32 -&gt; 2 -&gt; 39 -&gt; 26 -&gt; 0</t>
  </si>
  <si>
    <t>0 -&gt; 3 -&gt; 7 -&gt; 11 -&gt; 35 -&gt; 9 -&gt; 16 -&gt; 19 -&gt; 14 -&gt; 24 -&gt; 43 -&gt; 40 -&gt; 23 -&gt; 2 -&gt; 10 -&gt; 22 -&gt; 4 -&gt; 33 -&gt; 20 -&gt; 34 -&gt; 18 -&gt; 6 -&gt; 47 -&gt; 13 -&gt; 12 -&gt; 8 -&gt; 31 -&gt; 32 -&gt; 46 -&gt; 5 -&gt; 26 -&gt; 44 -&gt; 30 -&gt; 36 -&gt; 38 -&gt; 29 -&gt; 37 -&gt; 27 -&gt; 28 -&gt; 1 -&gt; 42 -&gt; 25 -&gt; 15 -&gt; 39 -&gt; 17 -&gt; 48 -&gt; 41 -&gt; 21 -&gt; 45 -&gt; 0</t>
  </si>
  <si>
    <t>0 -&gt; 15 -&gt; 22 -&gt; 19 -&gt; 21 -&gt; 7 -&gt; 11 -&gt; 35 -&gt; 10 -&gt; 9 -&gt; 6 -&gt; 16 -&gt; 24 -&gt; 43 -&gt; 40 -&gt; 3 -&gt; 27 -&gt; 48 -&gt; 2 -&gt; 4 -&gt; 33 -&gt; 20 -&gt; 34 -&gt; 18 -&gt; 31 -&gt; 13 -&gt; 12 -&gt; 8 -&gt; 46 -&gt; 5 -&gt; 26 -&gt; 14 -&gt; 36 -&gt; 38 -&gt; 29 -&gt; 28 -&gt; 1 -&gt; 42 -&gt; 25 -&gt; 39 -&gt; 17 -&gt; 41 -&gt; 23 -&gt; 37 -&gt; 44 -&gt; 47 -&gt; 32 -&gt; 30 -&gt; 45 -&gt; 0</t>
  </si>
  <si>
    <t>0 -&gt; 7 -&gt; 10 -&gt; 11 -&gt; 35 -&gt; 9 -&gt; 6 -&gt; 16 -&gt; 19 -&gt; 14 -&gt; 24 -&gt; 43 -&gt; 40 -&gt; 21 -&gt; 23 -&gt; 3 -&gt; 31 -&gt; 22 -&gt; 48 -&gt; 4 -&gt; 33 -&gt; 2 -&gt; 20 -&gt; 34 -&gt; 18 -&gt; 45 -&gt; 47 -&gt; 13 -&gt; 12 -&gt; 8 -&gt; 32 -&gt; 46 -&gt; 28 -&gt; 26 -&gt; 44 -&gt; 30 -&gt; 36 -&gt; 5 -&gt; 29 -&gt; 37 -&gt; 1 -&gt; 42 -&gt; 25 -&gt; 15 -&gt; 39 -&gt; 17 -&gt; 38 -&gt; 41 -&gt; 27 -&gt; 0</t>
  </si>
  <si>
    <t>0 -&gt; 20 -&gt; 11 -&gt; 35 -&gt; 10 -&gt; 6 -&gt; 16 -&gt; 19 -&gt; 43 -&gt; 40 -&gt; 21 -&gt; 23 -&gt; 3 -&gt; 22 -&gt; 8 -&gt; 2 -&gt; 4 -&gt; 34 -&gt; 18 -&gt; 45 -&gt; 47 -&gt; 13 -&gt; 12 -&gt; 46 -&gt; 5 -&gt; 26 -&gt; 44 -&gt; 14 -&gt; 36 -&gt; 38 -&gt; 29 -&gt; 37 -&gt; 27 -&gt; 1 -&gt; 42 -&gt; 25 -&gt; 15 -&gt; 9 -&gt; 33 -&gt; 39 -&gt; 17 -&gt; 28 -&gt; 32 -&gt; 41 -&gt; 24 -&gt; 30 -&gt; 48 -&gt; 7 -&gt; 31 -&gt; 0</t>
  </si>
  <si>
    <t>0 -&gt; 24 -&gt; 12 -&gt; 8 -&gt; 2 -&gt; 4 -&gt; 7 -&gt; 11 -&gt; 35 -&gt; 10 -&gt; 9 -&gt; 16 -&gt; 19 -&gt; 14 -&gt; 40 -&gt; 21 -&gt; 23 -&gt; 3 -&gt; 31 -&gt; 22 -&gt; 33 -&gt; 20 -&gt; 34 -&gt; 18 -&gt; 6 -&gt; 43 -&gt; 47 -&gt; 13 -&gt; 46 -&gt; 5 -&gt; 26 -&gt; 44 -&gt; 30 -&gt; 36 -&gt; 38 -&gt; 29 -&gt; 37 -&gt; 27 -&gt; 28 -&gt; 1 -&gt; 42 -&gt; 25 -&gt; 15 -&gt; 39 -&gt; 17 -&gt; 48 -&gt; 41 -&gt; 32 -&gt; 45 -&gt; 0</t>
  </si>
  <si>
    <t>0 -&gt; 23 -&gt; 3 -&gt; 4 -&gt; 22 -&gt; 21 -&gt; 7 -&gt; 11 -&gt; 35 -&gt; 10 -&gt; 9 -&gt; 33 -&gt; 6 -&gt; 16 -&gt; 19 -&gt; 14 -&gt; 24 -&gt; 40 -&gt; 31 -&gt; 48 -&gt; 2 -&gt; 20 -&gt; 34 -&gt; 18 -&gt; 45 -&gt; 47 -&gt; 13 -&gt; 12 -&gt; 46 -&gt; 5 -&gt; 26 -&gt; 44 -&gt; 30 -&gt; 36 -&gt; 38 -&gt; 29 -&gt; 37 -&gt; 8 -&gt; 28 -&gt; 1 -&gt; 42 -&gt; 25 -&gt; 15 -&gt; 39 -&gt; 43 -&gt; 17 -&gt; 32 -&gt; 41 -&gt; 27 -&gt; 0</t>
  </si>
  <si>
    <t>0 -&gt; 21 -&gt; 11 -&gt; 8 -&gt; 10 -&gt; 9 -&gt; 6 -&gt; 16 -&gt; 40 -&gt; 19 -&gt; 14 -&gt; 24 -&gt; 7 -&gt; 23 -&gt; 3 -&gt; 27 -&gt; 31 -&gt; 22 -&gt; 48 -&gt; 2 -&gt; 4 -&gt; 33 -&gt; 20 -&gt; 34 -&gt; 18 -&gt; 45 -&gt; 47 -&gt; 13 -&gt; 12 -&gt; 46 -&gt; 28 -&gt; 26 -&gt; 44 -&gt; 30 -&gt; 36 -&gt; 5 -&gt; 29 -&gt; 37 -&gt; 43 -&gt; 1 -&gt; 42 -&gt; 25 -&gt; 15 -&gt; 39 -&gt; 17 -&gt; 35 -&gt; 32 -&gt; 41 -&gt; 38 -&gt; 0</t>
  </si>
  <si>
    <t>0 -&gt; 16 -&gt; 7 -&gt; 10 -&gt; 9 -&gt; 14 -&gt; 24 -&gt; 40 -&gt; 21 -&gt; 23 -&gt; 3 -&gt; 31 -&gt; 22 -&gt; 48 -&gt; 2 -&gt; 4 -&gt; 28 -&gt; 33 -&gt; 20 -&gt; 34 -&gt; 45 -&gt; 47 -&gt; 13 -&gt; 12 -&gt; 8 -&gt; 46 -&gt; 5 -&gt; 26 -&gt; 44 -&gt; 38 -&gt; 37 -&gt; 27 -&gt; 18 -&gt; 1 -&gt; 42 -&gt; 25 -&gt; 11 -&gt; 15 -&gt; 39 -&gt; 6 -&gt; 17 -&gt; 30 -&gt; 19 -&gt; 43 -&gt; 35 -&gt; 32 -&gt; 36 -&gt; 41 -&gt; 29 -&gt; 0</t>
  </si>
  <si>
    <t>0 -&gt; 5 -&gt; 20 -&gt; 11 -&gt; 10 -&gt; 16 -&gt; 40 -&gt; 19 -&gt; 14 -&gt; 24 -&gt; 43 -&gt; 9 -&gt; 6 -&gt; 23 -&gt; 3 -&gt; 35 -&gt; 22 -&gt; 48 -&gt; 2 -&gt; 4 -&gt; 33 -&gt; 21 -&gt; 34 -&gt; 18 -&gt; 45 -&gt; 47 -&gt; 13 -&gt; 12 -&gt; 8 -&gt; 46 -&gt; 7 -&gt; 31 -&gt; 32 -&gt; 26 -&gt; 44 -&gt; 30 -&gt; 36 -&gt; 38 -&gt; 29 -&gt; 37 -&gt; 27 -&gt; 28 -&gt; 1 -&gt; 25 -&gt; 15 -&gt; 39 -&gt; 17 -&gt; 41 -&gt; 42 -&gt; 0</t>
  </si>
  <si>
    <t>0 -&gt; 15 -&gt; 7 -&gt; 11 -&gt; 35 -&gt; 10 -&gt; 9 -&gt; 16 -&gt; 19 -&gt; 14 -&gt; 24 -&gt; 43 -&gt; 40 -&gt; 21 -&gt; 23 -&gt; 12 -&gt; 3 -&gt; 31 -&gt; 22 -&gt; 48 -&gt; 2 -&gt; 4 -&gt; 33 -&gt; 20 -&gt; 34 -&gt; 18 -&gt; 47 -&gt; 13 -&gt; 46 -&gt; 5 -&gt; 44 -&gt; 6 -&gt; 36 -&gt; 38 -&gt; 29 -&gt; 37 -&gt; 8 -&gt; 30 -&gt; 32 -&gt; 26 -&gt; 28 -&gt; 1 -&gt; 42 -&gt; 25 -&gt; 39 -&gt; 17 -&gt; 45 -&gt; 41 -&gt; 27 -&gt; 0</t>
  </si>
  <si>
    <t>0 -&gt; 7 -&gt; 11 -&gt; 10 -&gt; 9 -&gt; 16 -&gt; 19 -&gt; 14 -&gt; 24 -&gt; 21 -&gt; 23 -&gt; 3 -&gt; 6 -&gt; 31 -&gt; 22 -&gt; 4 -&gt; 33 -&gt; 20 -&gt; 34 -&gt; 15 -&gt; 45 -&gt; 47 -&gt; 13 -&gt; 37 -&gt; 12 -&gt; 46 -&gt; 5 -&gt; 44 -&gt; 30 -&gt; 36 -&gt; 38 -&gt; 29 -&gt; 8 -&gt; 32 -&gt; 18 -&gt; 43 -&gt; 40 -&gt; 27 -&gt; 28 -&gt; 1 -&gt; 42 -&gt; 25 -&gt; 39 -&gt; 17 -&gt; 48 -&gt; 41 -&gt; 35 -&gt; 2 -&gt; 26 -&gt; 0</t>
  </si>
  <si>
    <t>0 -&gt; 13 -&gt; 22 -&gt; 46 -&gt; 7 -&gt; 11 -&gt; 35 -&gt; 10 -&gt; 9 -&gt; 6 -&gt; 16 -&gt; 19 -&gt; 14 -&gt; 24 -&gt; 43 -&gt; 40 -&gt; 21 -&gt; 23 -&gt; 31 -&gt; 48 -&gt; 2 -&gt; 4 -&gt; 33 -&gt; 20 -&gt; 34 -&gt; 18 -&gt; 45 -&gt; 47 -&gt; 8 -&gt; 12 -&gt; 36 -&gt; 5 -&gt; 29 -&gt; 26 -&gt; 44 -&gt; 30 -&gt; 3 -&gt; 37 -&gt; 27 -&gt; 28 -&gt; 1 -&gt; 42 -&gt; 25 -&gt; 15 -&gt; 39 -&gt; 17 -&gt; 41 -&gt; 32 -&gt; 38 -&gt; 0</t>
  </si>
  <si>
    <t>0 -&gt; 7 -&gt; 11 -&gt; 35 -&gt; 10 -&gt; 9 -&gt; 16 -&gt; 19 -&gt; 14 -&gt; 24 -&gt; 43 -&gt; 40 -&gt; 21 -&gt; 45 -&gt; 23 -&gt; 3 -&gt; 27 -&gt; 4 -&gt; 22 -&gt; 33 -&gt; 20 -&gt; 34 -&gt; 18 -&gt; 48 -&gt; 2 -&gt; 47 -&gt; 13 -&gt; 12 -&gt; 8 -&gt; 46 -&gt; 5 -&gt; 26 -&gt; 44 -&gt; 15 -&gt; 31 -&gt; 38 -&gt; 37 -&gt; 6 -&gt; 28 -&gt; 1 -&gt; 42 -&gt; 25 -&gt; 39 -&gt; 17 -&gt; 30 -&gt; 32 -&gt; 36 -&gt; 41 -&gt; 29 -&gt; 0</t>
  </si>
  <si>
    <t>0 -&gt; 17 -&gt; 1 -&gt; 7 -&gt; 11 -&gt; 35 -&gt; 10 -&gt; 9 -&gt; 16 -&gt; 19 -&gt; 14 -&gt; 24 -&gt; 43 -&gt; 40 -&gt; 21 -&gt; 23 -&gt; 3 -&gt; 31 -&gt; 22 -&gt; 48 -&gt; 2 -&gt; 33 -&gt; 20 -&gt; 34 -&gt; 18 -&gt; 45 -&gt; 47 -&gt; 13 -&gt; 37 -&gt; 12 -&gt; 46 -&gt; 5 -&gt; 26 -&gt; 44 -&gt; 6 -&gt; 36 -&gt; 41 -&gt; 38 -&gt; 29 -&gt; 8 -&gt; 32 -&gt; 27 -&gt; 4 -&gt; 28 -&gt; 30 -&gt; 25 -&gt; 15 -&gt; 39 -&gt; 42 -&gt; 0</t>
  </si>
  <si>
    <t>0 -&gt; 10 -&gt; 7 -&gt; 11 -&gt; 35 -&gt; 12 -&gt; 9 -&gt; 6 -&gt; 16 -&gt; 19 -&gt; 14 -&gt; 24 -&gt; 43 -&gt; 40 -&gt; 21 -&gt; 3 -&gt; 31 -&gt; 22 -&gt; 48 -&gt; 2 -&gt; 4 -&gt; 33 -&gt; 20 -&gt; 34 -&gt; 18 -&gt; 23 -&gt; 17 -&gt; 15 -&gt; 47 -&gt; 13 -&gt; 5 -&gt; 26 -&gt; 44 -&gt; 30 -&gt; 36 -&gt; 38 -&gt; 29 -&gt; 37 -&gt; 27 -&gt; 1 -&gt; 25 -&gt; 42 -&gt; 8 -&gt; 46 -&gt; 28 -&gt; 32 -&gt; 39 -&gt; 41 -&gt; 45 -&gt; 0</t>
  </si>
  <si>
    <t>0 -&gt; 17 -&gt; 9 -&gt; 6 -&gt; 7 -&gt; 11 -&gt; 35 -&gt; 10 -&gt; 16 -&gt; 19 -&gt; 14 -&gt; 24 -&gt; 43 -&gt; 5 -&gt; 21 -&gt; 23 -&gt; 3 -&gt; 31 -&gt; 22 -&gt; 46 -&gt; 48 -&gt; 4 -&gt; 33 -&gt; 20 -&gt; 2 -&gt; 45 -&gt; 47 -&gt; 13 -&gt; 37 -&gt; 12 -&gt; 8 -&gt; 26 -&gt; 44 -&gt; 30 -&gt; 36 -&gt; 38 -&gt; 29 -&gt; 18 -&gt; 40 -&gt; 27 -&gt; 28 -&gt; 1 -&gt; 42 -&gt; 25 -&gt; 15 -&gt; 39 -&gt; 32 -&gt; 41 -&gt; 34 -&gt; 0</t>
  </si>
  <si>
    <t>0 -&gt; 13 -&gt; 12 -&gt; 7 -&gt; 11 -&gt; 35 -&gt; 10 -&gt; 9 -&gt; 6 -&gt; 16 -&gt; 19 -&gt; 14 -&gt; 24 -&gt; 43 -&gt; 40 -&gt; 21 -&gt; 23 -&gt; 3 -&gt; 22 -&gt; 8 -&gt; 2 -&gt; 4 -&gt; 33 -&gt; 20 -&gt; 17 -&gt; 34 -&gt; 47 -&gt; 46 -&gt; 5 -&gt; 44 -&gt; 30 -&gt; 36 -&gt; 38 -&gt; 29 -&gt; 37 -&gt; 27 -&gt; 28 -&gt; 1 -&gt; 25 -&gt; 26 -&gt; 15 -&gt; 39 -&gt; 45 -&gt; 32 -&gt; 41 -&gt; 18 -&gt; 48 -&gt; 31 -&gt; 42 -&gt; 0</t>
  </si>
  <si>
    <t>0 -&gt; 21 -&gt; 7 -&gt; 11 -&gt; 35 -&gt; 10 -&gt; 9 -&gt; 6 -&gt; 16 -&gt; 19 -&gt; 14 -&gt; 24 -&gt; 40 -&gt; 3 -&gt; 31 -&gt; 48 -&gt; 2 -&gt; 4 -&gt; 22 -&gt; 33 -&gt; 20 -&gt; 34 -&gt; 23 -&gt; 45 -&gt; 47 -&gt; 13 -&gt; 12 -&gt; 8 -&gt; 32 -&gt; 46 -&gt; 5 -&gt; 26 -&gt; 44 -&gt; 30 -&gt; 36 -&gt; 28 -&gt; 29 -&gt; 37 -&gt; 27 -&gt; 18 -&gt; 43 -&gt; 1 -&gt; 42 -&gt; 25 -&gt; 15 -&gt; 39 -&gt; 17 -&gt; 41 -&gt; 38 -&gt; 0</t>
  </si>
  <si>
    <t>0 -&gt; 11 -&gt; 7 -&gt; 10 -&gt; 9 -&gt; 6 -&gt; 16 -&gt; 19 -&gt; 14 -&gt; 24 -&gt; 43 -&gt; 40 -&gt; 21 -&gt; 23 -&gt; 3 -&gt; 31 -&gt; 22 -&gt; 48 -&gt; 2 -&gt; 4 -&gt; 33 -&gt; 20 -&gt; 30 -&gt; 44 -&gt; 34 -&gt; 18 -&gt; 45 -&gt; 47 -&gt; 13 -&gt; 46 -&gt; 5 -&gt; 26 -&gt; 12 -&gt; 36 -&gt; 38 -&gt; 29 -&gt; 37 -&gt; 8 -&gt; 28 -&gt; 15 -&gt; 39 -&gt; 17 -&gt; 35 -&gt; 32 -&gt; 1 -&gt; 25 -&gt; 42 -&gt; 41 -&gt; 27 -&gt; 0</t>
  </si>
  <si>
    <t>0 -&gt; 7 -&gt; 11 -&gt; 35 -&gt; 10 -&gt; 6 -&gt; 16 -&gt; 19 -&gt; 14 -&gt; 24 -&gt; 43 -&gt; 40 -&gt; 21 -&gt; 23 -&gt; 3 -&gt; 31 -&gt; 22 -&gt; 48 -&gt; 2 -&gt; 9 -&gt; 33 -&gt; 20 -&gt; 30 -&gt; 44 -&gt; 34 -&gt; 18 -&gt; 45 -&gt; 47 -&gt; 13 -&gt; 37 -&gt; 12 -&gt; 8 -&gt; 46 -&gt; 5 -&gt; 26 -&gt; 29 -&gt; 36 -&gt; 38 -&gt; 4 -&gt; 27 -&gt; 28 -&gt; 1 -&gt; 42 -&gt; 25 -&gt; 17 -&gt; 41 -&gt; 32 -&gt; 15 -&gt; 39 -&gt; 0</t>
  </si>
  <si>
    <t>0 -&gt; 22 -&gt; 4 -&gt; 7 -&gt; 11 -&gt; 35 -&gt; 10 -&gt; 9 -&gt; 6 -&gt; 16 -&gt; 19 -&gt; 14 -&gt; 24 -&gt; 43 -&gt; 40 -&gt; 21 -&gt; 23 -&gt; 3 -&gt; 27 -&gt; 31 -&gt; 48 -&gt; 33 -&gt; 20 -&gt; 44 -&gt; 34 -&gt; 18 -&gt; 45 -&gt; 47 -&gt; 46 -&gt; 5 -&gt; 13 -&gt; 30 -&gt; 38 -&gt; 29 -&gt; 37 -&gt; 8 -&gt; 2 -&gt; 26 -&gt; 28 -&gt; 1 -&gt; 25 -&gt; 15 -&gt; 39 -&gt; 17 -&gt; 32 -&gt; 41 -&gt; 12 -&gt; 36 -&gt; 42 -&gt; 0</t>
  </si>
  <si>
    <t>0 -&gt; 9 -&gt; 7 -&gt; 11 -&gt; 35 -&gt; 10 -&gt; 22 -&gt; 6 -&gt; 16 -&gt; 19 -&gt; 14 -&gt; 24 -&gt; 43 -&gt; 40 -&gt; 23 -&gt; 3 -&gt; 31 -&gt; 48 -&gt; 2 -&gt; 4 -&gt; 33 -&gt; 20 -&gt; 15 -&gt; 47 -&gt; 13 -&gt; 12 -&gt; 46 -&gt; 5 -&gt; 26 -&gt; 18 -&gt; 44 -&gt; 30 -&gt; 36 -&gt; 38 -&gt; 29 -&gt; 37 -&gt; 27 -&gt; 28 -&gt; 21 -&gt; 42 -&gt; 8 -&gt; 39 -&gt; 17 -&gt; 45 -&gt; 32 -&gt; 1 -&gt; 25 -&gt; 41 -&gt; 34 -&gt; 0</t>
  </si>
  <si>
    <t>0 -&gt; 7 -&gt; 11 -&gt; 35 -&gt; 10 -&gt; 9 -&gt; 6 -&gt; 16 -&gt; 19 -&gt; 33 -&gt; 24 -&gt; 43 -&gt; 40 -&gt; 21 -&gt; 23 -&gt; 3 -&gt; 27 -&gt; 31 -&gt; 22 -&gt; 46 -&gt; 48 -&gt; 2 -&gt; 26 -&gt; 4 -&gt; 18 -&gt; 14 -&gt; 20 -&gt; 34 -&gt; 47 -&gt; 13 -&gt; 12 -&gt; 8 -&gt; 30 -&gt; 36 -&gt; 38 -&gt; 37 -&gt; 44 -&gt; 28 -&gt; 1 -&gt; 42 -&gt; 25 -&gt; 15 -&gt; 39 -&gt; 17 -&gt; 5 -&gt; 29 -&gt; 41 -&gt; 32 -&gt; 45 -&gt; 0</t>
  </si>
  <si>
    <t>0 -&gt; 7 -&gt; 11 -&gt; 35 -&gt; 10 -&gt; 9 -&gt; 6 -&gt; 19 -&gt; 14 -&gt; 24 -&gt; 43 -&gt; 21 -&gt; 23 -&gt; 8 -&gt; 31 -&gt; 48 -&gt; 2 -&gt; 4 -&gt; 33 -&gt; 20 -&gt; 44 -&gt; 34 -&gt; 18 -&gt; 12 -&gt; 45 -&gt; 47 -&gt; 13 -&gt; 5 -&gt; 26 -&gt; 17 -&gt; 30 -&gt; 36 -&gt; 3 -&gt; 29 -&gt; 37 -&gt; 27 -&gt; 16 -&gt; 40 -&gt; 28 -&gt; 1 -&gt; 42 -&gt; 25 -&gt; 15 -&gt; 39 -&gt; 32 -&gt; 41 -&gt; 22 -&gt; 46 -&gt; 38 -&gt; 0</t>
  </si>
  <si>
    <t>0 -&gt; 11 -&gt; 7 -&gt; 22 -&gt; 35 -&gt; 10 -&gt; 9 -&gt; 6 -&gt; 16 -&gt; 19 -&gt; 14 -&gt; 24 -&gt; 40 -&gt; 21 -&gt; 23 -&gt; 3 -&gt; 31 -&gt; 48 -&gt; 4 -&gt; 33 -&gt; 2 -&gt; 34 -&gt; 18 -&gt; 45 -&gt; 47 -&gt; 13 -&gt; 8 -&gt; 46 -&gt; 5 -&gt; 26 -&gt; 30 -&gt; 38 -&gt; 29 -&gt; 37 -&gt; 43 -&gt; 28 -&gt; 1 -&gt; 42 -&gt; 25 -&gt; 17 -&gt; 12 -&gt; 36 -&gt; 41 -&gt; 32 -&gt; 20 -&gt; 27 -&gt; 44 -&gt; 15 -&gt; 39 -&gt; 0</t>
  </si>
  <si>
    <t>0 -&gt; 9 -&gt; 7 -&gt; 11 -&gt; 35 -&gt; 10 -&gt; 16 -&gt; 19 -&gt; 14 -&gt; 24 -&gt; 43 -&gt; 40 -&gt; 21 -&gt; 3 -&gt; 27 -&gt; 31 -&gt; 22 -&gt; 48 -&gt; 2 -&gt; 4 -&gt; 33 -&gt; 20 -&gt; 34 -&gt; 18 -&gt; 23 -&gt; 17 -&gt; 47 -&gt; 12 -&gt; 36 -&gt; 8 -&gt; 32 -&gt; 46 -&gt; 13 -&gt; 5 -&gt; 26 -&gt; 15 -&gt; 38 -&gt; 29 -&gt; 37 -&gt; 44 -&gt; 6 -&gt; 30 -&gt; 28 -&gt; 1 -&gt; 42 -&gt; 25 -&gt; 39 -&gt; 41 -&gt; 45 -&gt; 0</t>
  </si>
  <si>
    <t>0 -&gt; 7 -&gt; 11 -&gt; 35 -&gt; 10 -&gt; 6 -&gt; 19 -&gt; 14 -&gt; 24 -&gt; 43 -&gt; 9 -&gt; 21 -&gt; 23 -&gt; 15 -&gt; 34 -&gt; 22 -&gt; 48 -&gt; 2 -&gt; 4 -&gt; 33 -&gt; 20 -&gt; 3 -&gt; 31 -&gt; 45 -&gt; 47 -&gt; 13 -&gt; 37 -&gt; 12 -&gt; 46 -&gt; 5 -&gt; 26 -&gt; 44 -&gt; 30 -&gt; 36 -&gt; 38 -&gt; 29 -&gt; 8 -&gt; 27 -&gt; 16 -&gt; 28 -&gt; 1 -&gt; 25 -&gt; 39 -&gt; 17 -&gt; 40 -&gt; 32 -&gt; 41 -&gt; 18 -&gt; 42 -&gt; 0</t>
  </si>
  <si>
    <t>0 -&gt; 19 -&gt; 7 -&gt; 11 -&gt; 10 -&gt; 9 -&gt; 6 -&gt; 16 -&gt; 24 -&gt; 43 -&gt; 40 -&gt; 21 -&gt; 23 -&gt; 3 -&gt; 31 -&gt; 22 -&gt; 2 -&gt; 4 -&gt; 33 -&gt; 20 -&gt; 34 -&gt; 18 -&gt; 14 -&gt; 47 -&gt; 13 -&gt; 12 -&gt; 8 -&gt; 45 -&gt; 32 -&gt; 46 -&gt; 5 -&gt; 26 -&gt; 44 -&gt; 30 -&gt; 36 -&gt; 38 -&gt; 29 -&gt; 28 -&gt; 1 -&gt; 42 -&gt; 25 -&gt; 15 -&gt; 39 -&gt; 35 -&gt; 17 -&gt; 48 -&gt; 41 -&gt; 37 -&gt; 27 -&gt; 0</t>
  </si>
  <si>
    <t>0 -&gt; 5 -&gt; 7 -&gt; 11 -&gt; 35 -&gt; 10 -&gt; 9 -&gt; 6 -&gt; 16 -&gt; 19 -&gt; 14 -&gt; 24 -&gt; 43 -&gt; 40 -&gt; 21 -&gt; 23 -&gt; 3 -&gt; 22 -&gt; 46 -&gt; 48 -&gt; 2 -&gt; 4 -&gt; 13 -&gt; 37 -&gt; 47 -&gt; 20 -&gt; 34 -&gt; 18 -&gt; 45 -&gt; 12 -&gt; 8 -&gt; 32 -&gt; 17 -&gt; 31 -&gt; 44 -&gt; 30 -&gt; 36 -&gt; 41 -&gt; 38 -&gt; 29 -&gt; 33 -&gt; 27 -&gt; 28 -&gt; 1 -&gt; 42 -&gt; 25 -&gt; 15 -&gt; 39 -&gt; 26 -&gt; 0</t>
  </si>
  <si>
    <t>0 -&gt; 15 -&gt; 8 -&gt; 12 -&gt; 11 -&gt; 35 -&gt; 10 -&gt; 9 -&gt; 6 -&gt; 16 -&gt; 19 -&gt; 14 -&gt; 24 -&gt; 43 -&gt; 40 -&gt; 21 -&gt; 3 -&gt; 22 -&gt; 48 -&gt; 2 -&gt; 4 -&gt; 33 -&gt; 20 -&gt; 18 -&gt; 45 -&gt; 32 -&gt; 1 -&gt; 13 -&gt; 46 -&gt; 5 -&gt; 26 -&gt; 44 -&gt; 30 -&gt; 36 -&gt; 38 -&gt; 29 -&gt; 37 -&gt; 7 -&gt; 31 -&gt; 42 -&gt; 25 -&gt; 39 -&gt; 17 -&gt; 41 -&gt; 27 -&gt; 23 -&gt; 47 -&gt; 34 -&gt; 28 -&gt; 0</t>
  </si>
  <si>
    <t>0 -&gt; 11 -&gt; 35 -&gt; 8 -&gt; 10 -&gt; 9 -&gt; 6 -&gt; 16 -&gt; 19 -&gt; 14 -&gt; 24 -&gt; 43 -&gt; 40 -&gt; 21 -&gt; 22 -&gt; 48 -&gt; 2 -&gt; 4 -&gt; 33 -&gt; 20 -&gt; 34 -&gt; 18 -&gt; 13 -&gt; 12 -&gt; 46 -&gt; 5 -&gt; 26 -&gt; 44 -&gt; 30 -&gt; 36 -&gt; 3 -&gt; 29 -&gt; 37 -&gt; 27 -&gt; 28 -&gt; 42 -&gt; 15 -&gt; 39 -&gt; 17 -&gt; 41 -&gt; 38 -&gt; 23 -&gt; 47 -&gt; 32 -&gt; 1 -&gt; 7 -&gt; 25 -&gt; 31 -&gt; 45 -&gt; 0</t>
  </si>
  <si>
    <t>0 -&gt; 24 -&gt; 5 -&gt; 14 -&gt; 1 -&gt; 7 -&gt; 11 -&gt; 35 -&gt; 10 -&gt; 9 -&gt; 6 -&gt; 16 -&gt; 19 -&gt; 43 -&gt; 40 -&gt; 21 -&gt; 23 -&gt; 3 -&gt; 22 -&gt; 48 -&gt; 2 -&gt; 4 -&gt; 33 -&gt; 20 -&gt; 26 -&gt; 44 -&gt; 17 -&gt; 34 -&gt; 18 -&gt; 31 -&gt; 42 -&gt; 45 -&gt; 47 -&gt; 8 -&gt; 12 -&gt; 46 -&gt; 13 -&gt; 28 -&gt; 30 -&gt; 36 -&gt; 38 -&gt; 29 -&gt; 37 -&gt; 27 -&gt; 25 -&gt; 15 -&gt; 39 -&gt; 32 -&gt; 41 -&gt; 0</t>
  </si>
  <si>
    <t>0 -&gt; 7 -&gt; 11 -&gt; 35 -&gt; 10 -&gt; 9 -&gt; 6 -&gt; 16 -&gt; 14 -&gt; 24 -&gt; 40 -&gt; 21 -&gt; 23 -&gt; 3 -&gt; 31 -&gt; 22 -&gt; 20 -&gt; 2 -&gt; 33 -&gt; 8 -&gt; 18 -&gt; 45 -&gt; 47 -&gt; 13 -&gt; 12 -&gt; 46 -&gt; 5 -&gt; 26 -&gt; 44 -&gt; 30 -&gt; 38 -&gt; 29 -&gt; 1 -&gt; 42 -&gt; 25 -&gt; 15 -&gt; 34 -&gt; 39 -&gt; 4 -&gt; 48 -&gt; 17 -&gt; 19 -&gt; 43 -&gt; 28 -&gt; 32 -&gt; 36 -&gt; 41 -&gt; 37 -&gt; 27 -&gt; 0</t>
  </si>
  <si>
    <t>0 -&gt; 1 -&gt; 24 -&gt; 19 -&gt; 11 -&gt; 13 -&gt; 18 -&gt; 23 -&gt; 2 -&gt; 4 -&gt; 29 -&gt; 7 -&gt; 17 -&gt; 20 -&gt; 12 -&gt; 36 -&gt; 16 -&gt; 49 -&gt; 42 -&gt; 48 -&gt; 43 -&gt; 38 -&gt; 37 -&gt; 6 -&gt; 26 -&gt; 15 -&gt; 44 -&gt; 10 -&gt; 9 -&gt; 32 -&gt; 22 -&gt; 40 -&gt; 25 -&gt; 45 -&gt; 47 -&gt; 27 -&gt; 35 -&gt; 34 -&gt; 31 -&gt; 3 -&gt; 14 -&gt; 39 -&gt; 5 -&gt; 8 -&gt; 21 -&gt; 50 -&gt; 28 -&gt; 41 -&gt; 46 -&gt; 33 -&gt; 30 -&gt; 0</t>
  </si>
  <si>
    <t>0 -&gt; 12 -&gt; 19 -&gt; 5 -&gt; 17 -&gt; 2 -&gt; 4 -&gt; 3 -&gt; 11 -&gt; 36 -&gt; 13 -&gt; 1 -&gt; 16 -&gt; 24 -&gt; 18 -&gt; 23 -&gt; 20 -&gt; 49 -&gt; 42 -&gt; 48 -&gt; 43 -&gt; 38 -&gt; 37 -&gt; 6 -&gt; 26 -&gt; 15 -&gt; 44 -&gt; 10 -&gt; 7 -&gt; 9 -&gt; 32 -&gt; 29 -&gt; 40 -&gt; 25 -&gt; 45 -&gt; 34 -&gt; 31 -&gt; 35 -&gt; 27 -&gt; 14 -&gt; 39 -&gt; 8 -&gt; 21 -&gt; 50 -&gt; 28 -&gt; 46 -&gt; 22 -&gt; 41 -&gt; 47 -&gt; 33 -&gt; 30 -&gt; 0</t>
  </si>
  <si>
    <t>0 -&gt; 2 -&gt; 27 -&gt; 4 -&gt; 22 -&gt; 11 -&gt; 1 -&gt; 7 -&gt; 17 -&gt; 20 -&gt; 24 -&gt; 23 -&gt; 12 -&gt; 36 -&gt; 16 -&gt; 49 -&gt; 42 -&gt; 48 -&gt; 18 -&gt; 43 -&gt; 41 -&gt; 19 -&gt; 15 -&gt; 37 -&gt; 13 -&gt; 26 -&gt; 3 -&gt; 44 -&gt; 10 -&gt; 9 -&gt; 32 -&gt; 29 -&gt; 40 -&gt; 45 -&gt; 47 -&gt; 38 -&gt; 34 -&gt; 25 -&gt; 35 -&gt; 14 -&gt; 39 -&gt; 5 -&gt; 8 -&gt; 21 -&gt; 50 -&gt; 28 -&gt; 46 -&gt; 6 -&gt; 30 -&gt; 33 -&gt; 31 -&gt; 0</t>
  </si>
  <si>
    <t>0 -&gt; 16 -&gt; 12 -&gt; 4 -&gt; 3 -&gt; 22 -&gt; 11 -&gt; 1 -&gt; 17 -&gt; 20 -&gt; 24 -&gt; 18 -&gt; 49 -&gt; 42 -&gt; 13 -&gt; 43 -&gt; 41 -&gt; 7 -&gt; 38 -&gt; 19 -&gt; 15 -&gt; 44 -&gt; 10 -&gt; 9 -&gt; 32 -&gt; 29 -&gt; 40 -&gt; 25 -&gt; 45 -&gt; 47 -&gt; 26 -&gt; 34 -&gt; 6 -&gt; 31 -&gt; 35 -&gt; 28 -&gt; 14 -&gt; 39 -&gt; 5 -&gt; 8 -&gt; 21 -&gt; 50 -&gt; 36 -&gt; 46 -&gt; 2 -&gt; 27 -&gt; 30 -&gt; 23 -&gt; 48 -&gt; 33 -&gt; 37 -&gt; 0</t>
  </si>
  <si>
    <t>0 -&gt; 20 -&gt; 17 -&gt; 5 -&gt; 3 -&gt; 2 -&gt; 4 -&gt; 13 -&gt; 1 -&gt; 7 -&gt; 32 -&gt; 24 -&gt; 18 -&gt; 23 -&gt; 12 -&gt; 16 -&gt; 49 -&gt; 42 -&gt; 48 -&gt; 43 -&gt; 41 -&gt; 19 -&gt; 38 -&gt; 37 -&gt; 6 -&gt; 26 -&gt; 15 -&gt; 10 -&gt; 9 -&gt; 22 -&gt; 29 -&gt; 25 -&gt; 27 -&gt; 40 -&gt; 50 -&gt; 45 -&gt; 47 -&gt; 28 -&gt; 34 -&gt; 31 -&gt; 35 -&gt; 14 -&gt; 39 -&gt; 8 -&gt; 21 -&gt; 46 -&gt; 11 -&gt; 36 -&gt; 30 -&gt; 33 -&gt; 44 -&gt; 0</t>
  </si>
  <si>
    <t>0 -&gt; 2 -&gt; 4 -&gt; 3 -&gt; 28 -&gt; 22 -&gt; 11 -&gt; 13 -&gt; 1 -&gt; 7 -&gt; 17 -&gt; 20 -&gt; 24 -&gt; 18 -&gt; 23 -&gt; 16 -&gt; 42 -&gt; 48 -&gt; 43 -&gt; 41 -&gt; 19 -&gt; 38 -&gt; 26 -&gt; 15 -&gt; 44 -&gt; 10 -&gt; 9 -&gt; 32 -&gt; 29 -&gt; 40 -&gt; 25 -&gt; 47 -&gt; 45 -&gt; 34 -&gt; 36 -&gt; 35 -&gt; 27 -&gt; 14 -&gt; 39 -&gt; 6 -&gt; 31 -&gt; 5 -&gt; 8 -&gt; 21 -&gt; 46 -&gt; 50 -&gt; 12 -&gt; 30 -&gt; 33 -&gt; 49 -&gt; 37 -&gt; 0</t>
  </si>
  <si>
    <t>0 -&gt; 2 -&gt; 4 -&gt; 3 -&gt; 11 -&gt; 13 -&gt; 1 -&gt; 7 -&gt; 17 -&gt; 24 -&gt; 18 -&gt; 23 -&gt; 12 -&gt; 36 -&gt; 16 -&gt; 49 -&gt; 42 -&gt; 48 -&gt; 20 -&gt; 19 -&gt; 41 -&gt; 37 -&gt; 6 -&gt; 26 -&gt; 44 -&gt; 10 -&gt; 15 -&gt; 9 -&gt; 32 -&gt; 22 -&gt; 40 -&gt; 25 -&gt; 45 -&gt; 47 -&gt; 28 -&gt; 34 -&gt; 31 -&gt; 27 -&gt; 43 -&gt; 5 -&gt; 14 -&gt; 39 -&gt; 38 -&gt; 21 -&gt; 29 -&gt; 46 -&gt; 50 -&gt; 8 -&gt; 30 -&gt; 35 -&gt; 33 -&gt; 0</t>
  </si>
  <si>
    <t>0 -&gt; 4 -&gt; 22 -&gt; 47 -&gt; 5 -&gt; 13 -&gt; 1 -&gt; 7 -&gt; 17 -&gt; 20 -&gt; 24 -&gt; 18 -&gt; 23 -&gt; 12 -&gt; 16 -&gt; 49 -&gt; 42 -&gt; 3 -&gt; 43 -&gt; 41 -&gt; 19 -&gt; 38 -&gt; 37 -&gt; 6 -&gt; 26 -&gt; 15 -&gt; 44 -&gt; 10 -&gt; 9 -&gt; 32 -&gt; 29 -&gt; 40 -&gt; 25 -&gt; 45 -&gt; 2 -&gt; 28 -&gt; 34 -&gt; 11 -&gt; 31 -&gt; 35 -&gt; 27 -&gt; 14 -&gt; 39 -&gt; 8 -&gt; 21 -&gt; 50 -&gt; 36 -&gt; 46 -&gt; 48 -&gt; 33 -&gt; 30 -&gt; 0</t>
  </si>
  <si>
    <t>0 -&gt; 13 -&gt; 2 -&gt; 4 -&gt; 3 -&gt; 22 -&gt; 47 -&gt; 11 -&gt; 7 -&gt; 17 -&gt; 20 -&gt; 24 -&gt; 18 -&gt; 23 -&gt; 12 -&gt; 36 -&gt; 16 -&gt; 49 -&gt; 48 -&gt; 43 -&gt; 41 -&gt; 19 -&gt; 38 -&gt; 37 -&gt; 6 -&gt; 15 -&gt; 10 -&gt; 9 -&gt; 32 -&gt; 40 -&gt; 1 -&gt; 26 -&gt; 45 -&gt; 34 -&gt; 31 -&gt; 28 -&gt; 25 -&gt; 35 -&gt; 27 -&gt; 14 -&gt; 39 -&gt; 5 -&gt; 8 -&gt; 21 -&gt; 33 -&gt; 29 -&gt; 46 -&gt; 42 -&gt; 50 -&gt; 44 -&gt; 30 -&gt; 0</t>
  </si>
  <si>
    <t>0 -&gt; 21 -&gt; 4 -&gt; 22 -&gt; 11 -&gt; 13 -&gt; 1 -&gt; 7 -&gt; 17 -&gt; 20 -&gt; 24 -&gt; 18 -&gt; 12 -&gt; 36 -&gt; 16 -&gt; 49 -&gt; 42 -&gt; 43 -&gt; 41 -&gt; 19 -&gt; 38 -&gt; 37 -&gt; 6 -&gt; 26 -&gt; 3 -&gt; 44 -&gt; 15 -&gt; 9 -&gt; 32 -&gt; 29 -&gt; 40 -&gt; 25 -&gt; 50 -&gt; 45 -&gt; 47 -&gt; 28 -&gt; 34 -&gt; 10 -&gt; 35 -&gt; 14 -&gt; 5 -&gt; 8 -&gt; 46 -&gt; 2 -&gt; 27 -&gt; 30 -&gt; 23 -&gt; 48 -&gt; 39 -&gt; 33 -&gt; 31 -&gt; 0</t>
  </si>
  <si>
    <t>0 -&gt; 2 -&gt; 4 -&gt; 6 -&gt; 22 -&gt; 11 -&gt; 13 -&gt; 1 -&gt; 7 -&gt; 17 -&gt; 20 -&gt; 18 -&gt; 23 -&gt; 24 -&gt; 26 -&gt; 36 -&gt; 16 -&gt; 49 -&gt; 42 -&gt; 48 -&gt; 43 -&gt; 41 -&gt; 12 -&gt; 19 -&gt; 38 -&gt; 37 -&gt; 15 -&gt; 40 -&gt; 44 -&gt; 10 -&gt; 9 -&gt; 34 -&gt; 32 -&gt; 3 -&gt; 45 -&gt; 47 -&gt; 28 -&gt; 25 -&gt; 31 -&gt; 35 -&gt; 29 -&gt; 27 -&gt; 14 -&gt; 39 -&gt; 5 -&gt; 8 -&gt; 21 -&gt; 50 -&gt; 46 -&gt; 30 -&gt; 33 -&gt; 0</t>
  </si>
  <si>
    <t>0 -&gt; 4 -&gt; 7 -&gt; 2 -&gt; 22 -&gt; 11 -&gt; 13 -&gt; 1 -&gt; 17 -&gt; 20 -&gt; 24 -&gt; 23 -&gt; 12 -&gt; 16 -&gt; 42 -&gt; 48 -&gt; 36 -&gt; 41 -&gt; 19 -&gt; 38 -&gt; 37 -&gt; 6 -&gt; 26 -&gt; 15 -&gt; 18 -&gt; 43 -&gt; 10 -&gt; 9 -&gt; 32 -&gt; 29 -&gt; 40 -&gt; 25 -&gt; 47 -&gt; 34 -&gt; 31 -&gt; 35 -&gt; 49 -&gt; 27 -&gt; 3 -&gt; 50 -&gt; 28 -&gt; 45 -&gt; 5 -&gt; 8 -&gt; 21 -&gt; 14 -&gt; 39 -&gt; 46 -&gt; 30 -&gt; 33 -&gt; 44 -&gt; 0</t>
  </si>
  <si>
    <t>0 -&gt; 4 -&gt; 3 -&gt; 22 -&gt; 18 -&gt; 13 -&gt; 1 -&gt; 26 -&gt; 7 -&gt; 17 -&gt; 20 -&gt; 24 -&gt; 23 -&gt; 12 -&gt; 16 -&gt; 42 -&gt; 48 -&gt; 43 -&gt; 41 -&gt; 19 -&gt; 37 -&gt; 6 -&gt; 15 -&gt; 44 -&gt; 10 -&gt; 9 -&gt; 32 -&gt; 29 -&gt; 40 -&gt; 25 -&gt; 50 -&gt; 49 -&gt; 47 -&gt; 28 -&gt; 34 -&gt; 31 -&gt; 35 -&gt; 14 -&gt; 5 -&gt; 8 -&gt; 21 -&gt; 11 -&gt; 36 -&gt; 38 -&gt; 39 -&gt; 46 -&gt; 2 -&gt; 27 -&gt; 45 -&gt; 33 -&gt; 30 -&gt; 0</t>
  </si>
  <si>
    <t>0 -&gt; 4 -&gt; 2 -&gt; 3 -&gt; 22 -&gt; 18 -&gt; 13 -&gt; 1 -&gt; 17 -&gt; 20 -&gt; 24 -&gt; 23 -&gt; 12 -&gt; 16 -&gt; 49 -&gt; 42 -&gt; 43 -&gt; 41 -&gt; 19 -&gt; 38 -&gt; 37 -&gt; 6 -&gt; 26 -&gt; 15 -&gt; 10 -&gt; 7 -&gt; 32 -&gt; 35 -&gt; 29 -&gt; 40 -&gt; 45 -&gt; 47 -&gt; 28 -&gt; 11 -&gt; 9 -&gt; 31 -&gt; 25 -&gt; 27 -&gt; 14 -&gt; 39 -&gt; 5 -&gt; 8 -&gt; 33 -&gt; 44 -&gt; 34 -&gt; 21 -&gt; 50 -&gt; 36 -&gt; 46 -&gt; 48 -&gt; 30 -&gt; 0</t>
  </si>
  <si>
    <t>0 -&gt; 18 -&gt; 4 -&gt; 3 -&gt; 22 -&gt; 11 -&gt; 13 -&gt; 1 -&gt; 7 -&gt; 17 -&gt; 20 -&gt; 24 -&gt; 23 -&gt; 12 -&gt; 36 -&gt; 16 -&gt; 49 -&gt; 42 -&gt; 48 -&gt; 43 -&gt; 2 -&gt; 19 -&gt; 38 -&gt; 26 -&gt; 15 -&gt; 44 -&gt; 10 -&gt; 9 -&gt; 32 -&gt; 29 -&gt; 40 -&gt; 25 -&gt; 45 -&gt; 47 -&gt; 28 -&gt; 34 -&gt; 27 -&gt; 6 -&gt; 31 -&gt; 5 -&gt; 14 -&gt; 39 -&gt; 21 -&gt; 46 -&gt; 41 -&gt; 50 -&gt; 8 -&gt; 30 -&gt; 35 -&gt; 33 -&gt; 37 -&gt; 0</t>
  </si>
  <si>
    <t>0 -&gt; 2 -&gt; 4 -&gt; 3 -&gt; 22 -&gt; 11 -&gt; 13 -&gt; 1 -&gt; 7 -&gt; 17 -&gt; 20 -&gt; 24 -&gt; 18 -&gt; 23 -&gt; 12 -&gt; 36 -&gt; 16 -&gt; 49 -&gt; 42 -&gt; 48 -&gt; 43 -&gt; 41 -&gt; 19 -&gt; 38 -&gt; 37 -&gt; 26 -&gt; 15 -&gt; 9 -&gt; 44 -&gt; 40 -&gt; 25 -&gt; 45 -&gt; 47 -&gt; 28 -&gt; 34 -&gt; 10 -&gt; 5 -&gt; 35 -&gt; 29 -&gt; 27 -&gt; 14 -&gt; 39 -&gt; 8 -&gt; 21 -&gt; 50 -&gt; 32 -&gt; 46 -&gt; 6 -&gt; 33 -&gt; 31 -&gt; 30 -&gt; 0</t>
  </si>
  <si>
    <t>0 -&gt; 12 -&gt; 17 -&gt; 2 -&gt; 4 -&gt; 3 -&gt; 22 -&gt; 11 -&gt; 13 -&gt; 1 -&gt; 7 -&gt; 23 -&gt; 24 -&gt; 18 -&gt; 21 -&gt; 46 -&gt; 36 -&gt; 16 -&gt; 49 -&gt; 42 -&gt; 48 -&gt; 43 -&gt; 41 -&gt; 19 -&gt; 5 -&gt; 37 -&gt; 6 -&gt; 26 -&gt; 15 -&gt; 40 -&gt; 44 -&gt; 10 -&gt; 9 -&gt; 34 -&gt; 32 -&gt; 20 -&gt; 45 -&gt; 47 -&gt; 28 -&gt; 25 -&gt; 31 -&gt; 35 -&gt; 29 -&gt; 27 -&gt; 14 -&gt; 39 -&gt; 38 -&gt; 50 -&gt; 8 -&gt; 30 -&gt; 33 -&gt; 0</t>
  </si>
  <si>
    <t>0 -&gt; 6 -&gt; 12 -&gt; 19 -&gt; 2 -&gt; 27 -&gt; 3 -&gt; 22 -&gt; 11 -&gt; 36 -&gt; 13 -&gt; 1 -&gt; 7 -&gt; 17 -&gt; 20 -&gt; 24 -&gt; 18 -&gt; 23 -&gt; 16 -&gt; 49 -&gt; 42 -&gt; 48 -&gt; 43 -&gt; 38 -&gt; 37 -&gt; 15 -&gt; 44 -&gt; 10 -&gt; 4 -&gt; 9 -&gt; 32 -&gt; 29 -&gt; 40 -&gt; 25 -&gt; 47 -&gt; 28 -&gt; 34 -&gt; 31 -&gt; 35 -&gt; 14 -&gt; 39 -&gt; 5 -&gt; 8 -&gt; 21 -&gt; 50 -&gt; 41 -&gt; 46 -&gt; 26 -&gt; 45 -&gt; 33 -&gt; 30 -&gt; 0</t>
  </si>
  <si>
    <t>0 -&gt; 4 -&gt; 10 -&gt; 5 -&gt; 3 -&gt; 2 -&gt; 11 -&gt; 13 -&gt; 1 -&gt; 7 -&gt; 17 -&gt; 20 -&gt; 24 -&gt; 18 -&gt; 23 -&gt; 12 -&gt; 16 -&gt; 49 -&gt; 42 -&gt; 48 -&gt; 43 -&gt; 41 -&gt; 19 -&gt; 38 -&gt; 37 -&gt; 6 -&gt; 26 -&gt; 15 -&gt; 9 -&gt; 34 -&gt; 32 -&gt; 29 -&gt; 27 -&gt; 25 -&gt; 31 -&gt; 35 -&gt; 28 -&gt; 14 -&gt; 8 -&gt; 21 -&gt; 50 -&gt; 36 -&gt; 46 -&gt; 30 -&gt; 22 -&gt; 45 -&gt; 47 -&gt; 39 -&gt; 40 -&gt; 33 -&gt; 44 -&gt; 0</t>
  </si>
  <si>
    <t>0 -&gt; 18 -&gt; 6 -&gt; 15 -&gt; 2 -&gt; 3 -&gt; 22 -&gt; 43 -&gt; 47 -&gt; 11 -&gt; 13 -&gt; 38 -&gt; 1 -&gt; 7 -&gt; 17 -&gt; 20 -&gt; 24 -&gt; 23 -&gt; 28 -&gt; 36 -&gt; 49 -&gt; 42 -&gt; 48 -&gt; 16 -&gt; 41 -&gt; 19 -&gt; 26 -&gt; 10 -&gt; 44 -&gt; 4 -&gt; 9 -&gt; 32 -&gt; 29 -&gt; 40 -&gt; 25 -&gt; 45 -&gt; 34 -&gt; 31 -&gt; 35 -&gt; 27 -&gt; 14 -&gt; 39 -&gt; 5 -&gt; 8 -&gt; 21 -&gt; 46 -&gt; 50 -&gt; 12 -&gt; 30 -&gt; 33 -&gt; 37 -&gt; 0</t>
  </si>
  <si>
    <t>0 -&gt; 4 -&gt; 3 -&gt; 22 -&gt; 11 -&gt; 13 -&gt; 38 -&gt; 1 -&gt; 7 -&gt; 17 -&gt; 20 -&gt; 24 -&gt; 18 -&gt; 23 -&gt; 12 -&gt; 36 -&gt; 16 -&gt; 49 -&gt; 43 -&gt; 48 -&gt; 42 -&gt; 41 -&gt; 19 -&gt; 47 -&gt; 37 -&gt; 6 -&gt; 26 -&gt; 28 -&gt; 44 -&gt; 10 -&gt; 15 -&gt; 2 -&gt; 32 -&gt; 29 -&gt; 40 -&gt; 25 -&gt; 45 -&gt; 9 -&gt; 31 -&gt; 35 -&gt; 27 -&gt; 14 -&gt; 39 -&gt; 5 -&gt; 21 -&gt; 46 -&gt; 34 -&gt; 50 -&gt; 8 -&gt; 33 -&gt; 30 -&gt; 0</t>
  </si>
  <si>
    <t>0 -&gt; 2 -&gt; 27 -&gt; 4 -&gt; 3 -&gt; 22 -&gt; 11 -&gt; 13 -&gt; 1 -&gt; 17 -&gt; 20 -&gt; 24 -&gt; 18 -&gt; 23 -&gt; 12 -&gt; 36 -&gt; 16 -&gt; 49 -&gt; 42 -&gt; 48 -&gt; 43 -&gt; 41 -&gt; 38 -&gt; 37 -&gt; 6 -&gt; 19 -&gt; 26 -&gt; 44 -&gt; 10 -&gt; 7 -&gt; 15 -&gt; 9 -&gt; 32 -&gt; 40 -&gt; 25 -&gt; 47 -&gt; 45 -&gt; 34 -&gt; 31 -&gt; 35 -&gt; 29 -&gt; 14 -&gt; 39 -&gt; 5 -&gt; 8 -&gt; 33 -&gt; 21 -&gt; 50 -&gt; 28 -&gt; 46 -&gt; 30 -&gt; 0</t>
  </si>
  <si>
    <t>0 -&gt; 4 -&gt; 2 -&gt; 22 -&gt; 11 -&gt; 13 -&gt; 1 -&gt; 7 -&gt; 17 -&gt; 20 -&gt; 24 -&gt; 23 -&gt; 48 -&gt; 10 -&gt; 12 -&gt; 36 -&gt; 16 -&gt; 49 -&gt; 42 -&gt; 41 -&gt; 19 -&gt; 38 -&gt; 37 -&gt; 6 -&gt; 26 -&gt; 15 -&gt; 9 -&gt; 32 -&gt; 29 -&gt; 40 -&gt; 25 -&gt; 45 -&gt; 34 -&gt; 31 -&gt; 35 -&gt; 27 -&gt; 14 -&gt; 39 -&gt; 18 -&gt; 43 -&gt; 5 -&gt; 8 -&gt; 21 -&gt; 47 -&gt; 46 -&gt; 50 -&gt; 3 -&gt; 28 -&gt; 30 -&gt; 33 -&gt; 44 -&gt; 0</t>
  </si>
  <si>
    <t>0 -&gt; 11 -&gt; 2 -&gt; 13 -&gt; 38 -&gt; 1 -&gt; 7 -&gt; 17 -&gt; 20 -&gt; 24 -&gt; 18 -&gt; 23 -&gt; 12 -&gt; 36 -&gt; 16 -&gt; 49 -&gt; 42 -&gt; 22 -&gt; 43 -&gt; 41 -&gt; 19 -&gt; 4 -&gt; 3 -&gt; 6 -&gt; 26 -&gt; 15 -&gt; 44 -&gt; 10 -&gt; 9 -&gt; 34 -&gt; 32 -&gt; 29 -&gt; 25 -&gt; 50 -&gt; 31 -&gt; 45 -&gt; 47 -&gt; 28 -&gt; 40 -&gt; 48 -&gt; 35 -&gt; 27 -&gt; 14 -&gt; 39 -&gt; 5 -&gt; 30 -&gt; 8 -&gt; 21 -&gt; 33 -&gt; 46 -&gt; 37 -&gt; 0</t>
  </si>
  <si>
    <t>0 -&gt; 9 -&gt; 4 -&gt; 3 -&gt; 22 -&gt; 13 -&gt; 17 -&gt; 20 -&gt; 24 -&gt; 18 -&gt; 23 -&gt; 12 -&gt; 16 -&gt; 49 -&gt; 42 -&gt; 48 -&gt; 11 -&gt; 19 -&gt; 41 -&gt; 1 -&gt; 7 -&gt; 38 -&gt; 37 -&gt; 6 -&gt; 26 -&gt; 15 -&gt; 10 -&gt; 5 -&gt; 32 -&gt; 25 -&gt; 45 -&gt; 47 -&gt; 28 -&gt; 34 -&gt; 31 -&gt; 35 -&gt; 29 -&gt; 14 -&gt; 39 -&gt; 43 -&gt; 8 -&gt; 21 -&gt; 50 -&gt; 36 -&gt; 46 -&gt; 2 -&gt; 27 -&gt; 40 -&gt; 30 -&gt; 33 -&gt; 44 -&gt; 0</t>
  </si>
  <si>
    <t>0 -&gt; 11 -&gt; 2 -&gt; 27 -&gt; 4 -&gt; 3 -&gt; 13 -&gt; 38 -&gt; 1 -&gt; 7 -&gt; 17 -&gt; 18 -&gt; 23 -&gt; 24 -&gt; 26 -&gt; 36 -&gt; 49 -&gt; 42 -&gt; 48 -&gt; 16 -&gt; 41 -&gt; 19 -&gt; 6 -&gt; 15 -&gt; 44 -&gt; 10 -&gt; 9 -&gt; 32 -&gt; 20 -&gt; 40 -&gt; 45 -&gt; 25 -&gt; 28 -&gt; 34 -&gt; 31 -&gt; 35 -&gt; 29 -&gt; 14 -&gt; 39 -&gt; 5 -&gt; 8 -&gt; 21 -&gt; 50 -&gt; 46 -&gt; 30 -&gt; 12 -&gt; 22 -&gt; 47 -&gt; 43 -&gt; 33 -&gt; 37 -&gt; 0</t>
  </si>
  <si>
    <t>0 -&gt; 4 -&gt; 3 -&gt; 11 -&gt; 13 -&gt; 1 -&gt; 7 -&gt; 32 -&gt; 17 -&gt; 20 -&gt; 24 -&gt; 23 -&gt; 12 -&gt; 36 -&gt; 16 -&gt; 49 -&gt; 42 -&gt; 41 -&gt; 19 -&gt; 44 -&gt; 15 -&gt; 2 -&gt; 37 -&gt; 6 -&gt; 26 -&gt; 10 -&gt; 9 -&gt; 22 -&gt; 29 -&gt; 40 -&gt; 25 -&gt; 45 -&gt; 47 -&gt; 28 -&gt; 34 -&gt; 31 -&gt; 35 -&gt; 27 -&gt; 14 -&gt; 18 -&gt; 38 -&gt; 43 -&gt; 39 -&gt; 5 -&gt; 8 -&gt; 21 -&gt; 46 -&gt; 50 -&gt; 48 -&gt; 33 -&gt; 30 -&gt; 0</t>
  </si>
  <si>
    <t>0 -&gt; 21 -&gt; 11 -&gt; 18 -&gt; 17 -&gt; 22 -&gt; 10 -&gt; 2 -&gt; 4 -&gt; 3 -&gt; 13 -&gt; 1 -&gt; 7 -&gt; 24 -&gt; 23 -&gt; 12 -&gt; 36 -&gt; 16 -&gt; 49 -&gt; 42 -&gt; 48 -&gt; 43 -&gt; 20 -&gt; 45 -&gt; 19 -&gt; 44 -&gt; 38 -&gt; 37 -&gt; 6 -&gt; 26 -&gt; 15 -&gt; 9 -&gt; 32 -&gt; 29 -&gt; 40 -&gt; 25 -&gt; 50 -&gt; 47 -&gt; 28 -&gt; 34 -&gt; 31 -&gt; 35 -&gt; 27 -&gt; 14 -&gt; 39 -&gt; 5 -&gt; 41 -&gt; 30 -&gt; 8 -&gt; 33 -&gt; 46 -&gt; 0</t>
  </si>
  <si>
    <t>0 -&gt; 19 -&gt; 11 -&gt; 4 -&gt; 2 -&gt; 3 -&gt; 13 -&gt; 1 -&gt; 7 -&gt; 17 -&gt; 20 -&gt; 24 -&gt; 18 -&gt; 23 -&gt; 12 -&gt; 36 -&gt; 16 -&gt; 49 -&gt; 42 -&gt; 48 -&gt; 43 -&gt; 41 -&gt; 8 -&gt; 38 -&gt; 37 -&gt; 6 -&gt; 26 -&gt; 15 -&gt; 44 -&gt; 10 -&gt; 9 -&gt; 32 -&gt; 29 -&gt; 40 -&gt; 25 -&gt; 33 -&gt; 50 -&gt; 45 -&gt; 5 -&gt; 28 -&gt; 34 -&gt; 31 -&gt; 27 -&gt; 35 -&gt; 21 -&gt; 14 -&gt; 39 -&gt; 22 -&gt; 47 -&gt; 46 -&gt; 30 -&gt; 0</t>
  </si>
  <si>
    <t>0 -&gt; 2 -&gt; 4 -&gt; 3 -&gt; 11 -&gt; 13 -&gt; 1 -&gt; 7 -&gt; 17 -&gt; 20 -&gt; 18 -&gt; 23 -&gt; 12 -&gt; 36 -&gt; 16 -&gt; 42 -&gt; 43 -&gt; 41 -&gt; 19 -&gt; 38 -&gt; 37 -&gt; 6 -&gt; 26 -&gt; 15 -&gt; 22 -&gt; 10 -&gt; 9 -&gt; 32 -&gt; 29 -&gt; 25 -&gt; 45 -&gt; 47 -&gt; 31 -&gt; 24 -&gt; 49 -&gt; 40 -&gt; 27 -&gt; 14 -&gt; 39 -&gt; 5 -&gt; 8 -&gt; 21 -&gt; 50 -&gt; 28 -&gt; 34 -&gt; 46 -&gt; 48 -&gt; 30 -&gt; 35 -&gt; 33 -&gt; 44 -&gt; 0</t>
  </si>
  <si>
    <t>0 -&gt; 10 -&gt; 3 -&gt; 6 -&gt; 22 -&gt; 11 -&gt; 13 -&gt; 1 -&gt; 26 -&gt; 7 -&gt; 24 -&gt; 18 -&gt; 23 -&gt; 12 -&gt; 36 -&gt; 16 -&gt; 49 -&gt; 48 -&gt; 43 -&gt; 20 -&gt; 17 -&gt; 19 -&gt; 38 -&gt; 37 -&gt; 15 -&gt; 44 -&gt; 4 -&gt; 9 -&gt; 32 -&gt; 29 -&gt; 40 -&gt; 25 -&gt; 45 -&gt; 47 -&gt; 28 -&gt; 34 -&gt; 31 -&gt; 35 -&gt; 14 -&gt; 39 -&gt; 5 -&gt; 8 -&gt; 21 -&gt; 50 -&gt; 46 -&gt; 42 -&gt; 2 -&gt; 27 -&gt; 41 -&gt; 30 -&gt; 33 -&gt; 0</t>
  </si>
  <si>
    <t>0 -&gt; 24 -&gt; 18 -&gt; 2 -&gt; 3 -&gt; 22 -&gt; 11 -&gt; 13 -&gt; 1 -&gt; 26 -&gt; 7 -&gt; 17 -&gt; 12 -&gt; 36 -&gt; 16 -&gt; 49 -&gt; 42 -&gt; 38 -&gt; 43 -&gt; 41 -&gt; 19 -&gt; 4 -&gt; 37 -&gt; 6 -&gt; 15 -&gt; 44 -&gt; 10 -&gt; 9 -&gt; 32 -&gt; 29 -&gt; 40 -&gt; 25 -&gt; 47 -&gt; 28 -&gt; 34 -&gt; 31 -&gt; 35 -&gt; 27 -&gt; 14 -&gt; 39 -&gt; 5 -&gt; 8 -&gt; 21 -&gt; 50 -&gt; 46 -&gt; 23 -&gt; 48 -&gt; 20 -&gt; 45 -&gt; 33 -&gt; 30 -&gt; 0</t>
  </si>
  <si>
    <t>0 -&gt; 5 -&gt; 20 -&gt; 22 -&gt; 11 -&gt; 1 -&gt; 7 -&gt; 17 -&gt; 14 -&gt; 24 -&gt; 18 -&gt; 23 -&gt; 12 -&gt; 36 -&gt; 16 -&gt; 49 -&gt; 42 -&gt; 48 -&gt; 43 -&gt; 41 -&gt; 19 -&gt; 4 -&gt; 6 -&gt; 26 -&gt; 15 -&gt; 40 -&gt; 44 -&gt; 10 -&gt; 3 -&gt; 2 -&gt; 32 -&gt; 29 -&gt; 45 -&gt; 47 -&gt; 28 -&gt; 25 -&gt; 35 -&gt; 27 -&gt; 9 -&gt; 34 -&gt; 39 -&gt; 8 -&gt; 21 -&gt; 50 -&gt; 46 -&gt; 13 -&gt; 37 -&gt; 38 -&gt; 30 -&gt; 33 -&gt; 31 -&gt; 0</t>
  </si>
  <si>
    <t>0 -&gt; 2 -&gt; 8 -&gt; 27 -&gt; 14 -&gt; 11 -&gt; 4 -&gt; 22 -&gt; 3 -&gt; 13 -&gt; 1 -&gt; 7 -&gt; 20 -&gt; 24 -&gt; 18 -&gt; 23 -&gt; 12 -&gt; 36 -&gt; 16 -&gt; 49 -&gt; 43 -&gt; 41 -&gt; 19 -&gt; 38 -&gt; 37 -&gt; 17 -&gt; 48 -&gt; 42 -&gt; 26 -&gt; 15 -&gt; 10 -&gt; 9 -&gt; 32 -&gt; 29 -&gt; 40 -&gt; 25 -&gt; 45 -&gt; 47 -&gt; 28 -&gt; 34 -&gt; 39 -&gt; 5 -&gt; 35 -&gt; 44 -&gt; 21 -&gt; 50 -&gt; 46 -&gt; 6 -&gt; 30 -&gt; 33 -&gt; 31 -&gt; 0</t>
  </si>
  <si>
    <t>0 -&gt; 2 -&gt; 4 -&gt; 3 -&gt; 22 -&gt; 11 -&gt; 13 -&gt; 1 -&gt; 7 -&gt; 32 -&gt; 17 -&gt; 20 -&gt; 24 -&gt; 18 -&gt; 23 -&gt; 10 -&gt; 12 -&gt; 16 -&gt; 49 -&gt; 42 -&gt; 48 -&gt; 43 -&gt; 38 -&gt; 41 -&gt; 37 -&gt; 6 -&gt; 26 -&gt; 15 -&gt; 9 -&gt; 40 -&gt; 25 -&gt; 50 -&gt; 45 -&gt; 47 -&gt; 28 -&gt; 34 -&gt; 31 -&gt; 35 -&gt; 27 -&gt; 14 -&gt; 39 -&gt; 29 -&gt; 19 -&gt; 5 -&gt; 8 -&gt; 21 -&gt; 36 -&gt; 46 -&gt; 30 -&gt; 33 -&gt; 44 -&gt; 0</t>
  </si>
  <si>
    <t>0 -&gt; 4 -&gt; 11 -&gt; 13 -&gt; 1 -&gt; 7 -&gt; 17 -&gt; 24 -&gt; 18 -&gt; 9 -&gt; 12 -&gt; 36 -&gt; 16 -&gt; 22 -&gt; 43 -&gt; 20 -&gt; 19 -&gt; 38 -&gt; 6 -&gt; 26 -&gt; 3 -&gt; 44 -&gt; 10 -&gt; 15 -&gt; 29 -&gt; 40 -&gt; 25 -&gt; 45 -&gt; 47 -&gt; 28 -&gt; 34 -&gt; 31 -&gt; 35 -&gt; 14 -&gt; 39 -&gt; 5 -&gt; 8 -&gt; 21 -&gt; 50 -&gt; 46 -&gt; 42 -&gt; 2 -&gt; 32 -&gt; 27 -&gt; 41 -&gt; 30 -&gt; 23 -&gt; 48 -&gt; 33 -&gt; 49 -&gt; 37 -&gt; 0</t>
  </si>
  <si>
    <t>0 -&gt; 12 -&gt; 21 -&gt; 46 -&gt; 2 -&gt; 4 -&gt; 22 -&gt; 11 -&gt; 36 -&gt; 13 -&gt; 1 -&gt; 7 -&gt; 17 -&gt; 20 -&gt; 24 -&gt; 18 -&gt; 23 -&gt; 16 -&gt; 41 -&gt; 49 -&gt; 42 -&gt; 48 -&gt; 43 -&gt; 25 -&gt; 19 -&gt; 5 -&gt; 3 -&gt; 37 -&gt; 6 -&gt; 26 -&gt; 15 -&gt; 40 -&gt; 50 -&gt; 44 -&gt; 10 -&gt; 9 -&gt; 32 -&gt; 29 -&gt; 45 -&gt; 47 -&gt; 28 -&gt; 34 -&gt; 31 -&gt; 35 -&gt; 27 -&gt; 14 -&gt; 39 -&gt; 38 -&gt; 8 -&gt; 30 -&gt; 33 -&gt; 0</t>
  </si>
  <si>
    <t>0 -&gt; 2 -&gt; 4 -&gt; 3 -&gt; 22 -&gt; 11 -&gt; 13 -&gt; 1 -&gt; 7 -&gt; 17 -&gt; 20 -&gt; 24 -&gt; 18 -&gt; 23 -&gt; 5 -&gt; 36 -&gt; 16 -&gt; 49 -&gt; 42 -&gt; 48 -&gt; 43 -&gt; 12 -&gt; 19 -&gt; 9 -&gt; 34 -&gt; 37 -&gt; 6 -&gt; 31 -&gt; 26 -&gt; 15 -&gt; 40 -&gt; 41 -&gt; 44 -&gt; 10 -&gt; 29 -&gt; 45 -&gt; 47 -&gt; 28 -&gt; 25 -&gt; 35 -&gt; 27 -&gt; 14 -&gt; 39 -&gt; 38 -&gt; 8 -&gt; 33 -&gt; 21 -&gt; 50 -&gt; 32 -&gt; 46 -&gt; 30 -&gt; 0</t>
  </si>
  <si>
    <t>0 -&gt; 4 -&gt; 14 -&gt; 2 -&gt; 3 -&gt; 22 -&gt; 1 -&gt; 7 -&gt; 17 -&gt; 20 -&gt; 45 -&gt; 24 -&gt; 18 -&gt; 43 -&gt; 23 -&gt; 12 -&gt; 16 -&gt; 49 -&gt; 42 -&gt; 48 -&gt; 13 -&gt; 41 -&gt; 19 -&gt; 38 -&gt; 39 -&gt; 6 -&gt; 26 -&gt; 15 -&gt; 44 -&gt; 10 -&gt; 9 -&gt; 32 -&gt; 29 -&gt; 40 -&gt; 47 -&gt; 28 -&gt; 34 -&gt; 11 -&gt; 35 -&gt; 27 -&gt; 25 -&gt; 37 -&gt; 5 -&gt; 8 -&gt; 21 -&gt; 50 -&gt; 36 -&gt; 46 -&gt; 30 -&gt; 33 -&gt; 31 -&gt; 0</t>
  </si>
  <si>
    <t>0 -&gt; 4 -&gt; 2 -&gt; 3 -&gt; 22 -&gt; 11 -&gt; 13 -&gt; 38 -&gt; 1 -&gt; 7 -&gt; 17 -&gt; 20 -&gt; 45 -&gt; 24 -&gt; 23 -&gt; 19 -&gt; 36 -&gt; 16 -&gt; 42 -&gt; 48 -&gt; 12 -&gt; 41 -&gt; 37 -&gt; 6 -&gt; 26 -&gt; 15 -&gt; 44 -&gt; 10 -&gt; 9 -&gt; 32 -&gt; 29 -&gt; 25 -&gt; 28 -&gt; 40 -&gt; 50 -&gt; 31 -&gt; 49 -&gt; 27 -&gt; 14 -&gt; 18 -&gt; 43 -&gt; 39 -&gt; 5 -&gt; 8 -&gt; 21 -&gt; 34 -&gt; 47 -&gt; 46 -&gt; 30 -&gt; 35 -&gt; 33 -&gt; 0</t>
  </si>
  <si>
    <t>0 -&gt; 2 -&gt; 4 -&gt; 22 -&gt; 11 -&gt; 13 -&gt; 1 -&gt; 7 -&gt; 17 -&gt; 20 -&gt; 24 -&gt; 18 -&gt; 23 -&gt; 12 -&gt; 36 -&gt; 16 -&gt; 49 -&gt; 43 -&gt; 41 -&gt; 19 -&gt; 38 -&gt; 37 -&gt; 42 -&gt; 26 -&gt; 15 -&gt; 44 -&gt; 10 -&gt; 9 -&gt; 32 -&gt; 29 -&gt; 25 -&gt; 47 -&gt; 45 -&gt; 34 -&gt; 14 -&gt; 48 -&gt; 35 -&gt; 27 -&gt; 6 -&gt; 31 -&gt; 39 -&gt; 5 -&gt; 8 -&gt; 33 -&gt; 30 -&gt; 21 -&gt; 46 -&gt; 3 -&gt; 50 -&gt; 28 -&gt; 40 -&gt; 0</t>
  </si>
  <si>
    <t>0 -&gt; 2 -&gt; 11 -&gt; 12 -&gt; 36 -&gt; 1 -&gt; 4 -&gt; 3 -&gt; 22 -&gt; 18 -&gt; 13 -&gt; 25 -&gt; 7 -&gt; 17 -&gt; 20 -&gt; 24 -&gt; 23 -&gt; 16 -&gt; 49 -&gt; 42 -&gt; 48 -&gt; 43 -&gt; 41 -&gt; 19 -&gt; 38 -&gt; 37 -&gt; 6 -&gt; 26 -&gt; 15 -&gt; 44 -&gt; 10 -&gt; 9 -&gt; 32 -&gt; 29 -&gt; 40 -&gt; 47 -&gt; 28 -&gt; 34 -&gt; 31 -&gt; 35 -&gt; 27 -&gt; 14 -&gt; 39 -&gt; 5 -&gt; 45 -&gt; 30 -&gt; 8 -&gt; 21 -&gt; 33 -&gt; 46 -&gt; 50 -&gt; 0</t>
  </si>
  <si>
    <t>0 -&gt; 19 -&gt; 2 -&gt; 4 -&gt; 3 -&gt; 13 -&gt; 1 -&gt; 7 -&gt; 17 -&gt; 20 -&gt; 24 -&gt; 18 -&gt; 5 -&gt; 12 -&gt; 16 -&gt; 49 -&gt; 42 -&gt; 6 -&gt; 43 -&gt; 41 -&gt; 37 -&gt; 15 -&gt; 44 -&gt; 10 -&gt; 9 -&gt; 32 -&gt; 22 -&gt; 40 -&gt; 25 -&gt; 50 -&gt; 26 -&gt; 45 -&gt; 47 -&gt; 28 -&gt; 34 -&gt; 31 -&gt; 35 -&gt; 29 -&gt; 27 -&gt; 14 -&gt; 39 -&gt; 38 -&gt; 8 -&gt; 21 -&gt; 11 -&gt; 36 -&gt; 46 -&gt; 30 -&gt; 23 -&gt; 48 -&gt; 33 -&gt; 0</t>
  </si>
  <si>
    <t>0 -&gt; 4 -&gt; 21 -&gt; 2 -&gt; 3 -&gt; 22 -&gt; 11 -&gt; 13 -&gt; 1 -&gt; 7 -&gt; 32 -&gt; 17 -&gt; 20 -&gt; 24 -&gt; 18 -&gt; 23 -&gt; 48 -&gt; 12 -&gt; 36 -&gt; 16 -&gt; 49 -&gt; 41 -&gt; 37 -&gt; 6 -&gt; 26 -&gt; 15 -&gt; 45 -&gt; 10 -&gt; 9 -&gt; 25 -&gt; 42 -&gt; 50 -&gt; 38 -&gt; 43 -&gt; 47 -&gt; 28 -&gt; 34 -&gt; 31 -&gt; 35 -&gt; 29 -&gt; 27 -&gt; 14 -&gt; 39 -&gt; 5 -&gt; 30 -&gt; 8 -&gt; 46 -&gt; 19 -&gt; 40 -&gt; 33 -&gt; 44 -&gt; 0</t>
  </si>
  <si>
    <t>0 -&gt; 2 -&gt; 4 -&gt; 22 -&gt; 1 -&gt; 7 -&gt; 17 -&gt; 20 -&gt; 24 -&gt; 18 -&gt; 23 -&gt; 16 -&gt; 49 -&gt; 42 -&gt; 15 -&gt; 43 -&gt; 41 -&gt; 13 -&gt; 6 -&gt; 38 -&gt; 19 -&gt; 26 -&gt; 10 -&gt; 9 -&gt; 32 -&gt; 3 -&gt; 40 -&gt; 25 -&gt; 45 -&gt; 47 -&gt; 28 -&gt; 11 -&gt; 48 -&gt; 36 -&gt; 31 -&gt; 35 -&gt; 27 -&gt; 14 -&gt; 39 -&gt; 5 -&gt; 8 -&gt; 21 -&gt; 29 -&gt; 46 -&gt; 34 -&gt; 50 -&gt; 12 -&gt; 37 -&gt; 30 -&gt; 33 -&gt; 44 -&gt; 0</t>
  </si>
  <si>
    <t>0 -&gt; 4 -&gt; 15 -&gt; 2 -&gt; 3 -&gt; 22 -&gt; 11 -&gt; 13 -&gt; 1 -&gt; 7 -&gt; 17 -&gt; 20 -&gt; 24 -&gt; 18 -&gt; 23 -&gt; 12 -&gt; 36 -&gt; 16 -&gt; 42 -&gt; 48 -&gt; 43 -&gt; 41 -&gt; 19 -&gt; 44 -&gt; 9 -&gt; 37 -&gt; 6 -&gt; 26 -&gt; 10 -&gt; 5 -&gt; 32 -&gt; 29 -&gt; 40 -&gt; 25 -&gt; 50 -&gt; 45 -&gt; 47 -&gt; 28 -&gt; 34 -&gt; 27 -&gt; 14 -&gt; 39 -&gt; 38 -&gt; 8 -&gt; 21 -&gt; 31 -&gt; 35 -&gt; 46 -&gt; 49 -&gt; 33 -&gt; 30 -&gt; 0</t>
  </si>
  <si>
    <t>0 -&gt; 18 -&gt; 13 -&gt; 2 -&gt; 27 -&gt; 4 -&gt; 3 -&gt; 22 -&gt; 1 -&gt; 7 -&gt; 17 -&gt; 20 -&gt; 24 -&gt; 23 -&gt; 12 -&gt; 16 -&gt; 49 -&gt; 42 -&gt; 48 -&gt; 43 -&gt; 41 -&gt; 19 -&gt; 38 -&gt; 37 -&gt; 6 -&gt; 15 -&gt; 40 -&gt; 10 -&gt; 9 -&gt; 32 -&gt; 25 -&gt; 45 -&gt; 47 -&gt; 28 -&gt; 34 -&gt; 11 -&gt; 31 -&gt; 35 -&gt; 14 -&gt; 39 -&gt; 29 -&gt; 5 -&gt; 30 -&gt; 8 -&gt; 21 -&gt; 50 -&gt; 36 -&gt; 46 -&gt; 26 -&gt; 33 -&gt; 44 -&gt; 0</t>
  </si>
  <si>
    <t>0 -&gt; 24 -&gt; 2 -&gt; 4 -&gt; 3 -&gt; 11 -&gt; 13 -&gt; 1 -&gt; 7 -&gt; 17 -&gt; 18 -&gt; 23 -&gt; 12 -&gt; 36 -&gt; 16 -&gt; 42 -&gt; 22 -&gt; 47 -&gt; 48 -&gt; 43 -&gt; 41 -&gt; 19 -&gt; 44 -&gt; 38 -&gt; 37 -&gt; 6 -&gt; 26 -&gt; 15 -&gt; 9 -&gt; 32 -&gt; 29 -&gt; 40 -&gt; 25 -&gt; 28 -&gt; 34 -&gt; 10 -&gt; 5 -&gt; 30 -&gt; 35 -&gt; 49 -&gt; 27 -&gt; 14 -&gt; 39 -&gt; 8 -&gt; 21 -&gt; 46 -&gt; 50 -&gt; 20 -&gt; 45 -&gt; 33 -&gt; 31 -&gt; 0</t>
  </si>
  <si>
    <t>0 -&gt; 2 -&gt; 22 -&gt; 11 -&gt; 1 -&gt; 7 -&gt; 17 -&gt; 20 -&gt; 24 -&gt; 18 -&gt; 23 -&gt; 12 -&gt; 16 -&gt; 49 -&gt; 42 -&gt; 48 -&gt; 43 -&gt; 27 -&gt; 47 -&gt; 41 -&gt; 19 -&gt; 3 -&gt; 37 -&gt; 6 -&gt; 26 -&gt; 15 -&gt; 44 -&gt; 10 -&gt; 4 -&gt; 9 -&gt; 32 -&gt; 29 -&gt; 40 -&gt; 25 -&gt; 50 -&gt; 45 -&gt; 34 -&gt; 31 -&gt; 35 -&gt; 28 -&gt; 14 -&gt; 39 -&gt; 5 -&gt; 8 -&gt; 21 -&gt; 36 -&gt; 46 -&gt; 13 -&gt; 38 -&gt; 30 -&gt; 33 -&gt; 0</t>
  </si>
  <si>
    <t>0 -&gt; 17 -&gt; 4 -&gt; 2 -&gt; 3 -&gt; 22 -&gt; 11 -&gt; 13 -&gt; 1 -&gt; 7 -&gt; 25 -&gt; 47 -&gt; 20 -&gt; 45 -&gt; 24 -&gt; 18 -&gt; 23 -&gt; 12 -&gt; 36 -&gt; 16 -&gt; 49 -&gt; 42 -&gt; 48 -&gt; 43 -&gt; 41 -&gt; 19 -&gt; 38 -&gt; 6 -&gt; 26 -&gt; 15 -&gt; 40 -&gt; 44 -&gt; 10 -&gt; 9 -&gt; 34 -&gt; 31 -&gt; 35 -&gt; 29 -&gt; 27 -&gt; 14 -&gt; 39 -&gt; 5 -&gt; 8 -&gt; 21 -&gt; 50 -&gt; 28 -&gt; 32 -&gt; 46 -&gt; 30 -&gt; 33 -&gt; 37 -&gt; 0</t>
  </si>
  <si>
    <t>0 -&gt; 5 -&gt; 2 -&gt; 4 -&gt; 3 -&gt; 22 -&gt; 47 -&gt; 11 -&gt; 13 -&gt; 1 -&gt; 7 -&gt; 17 -&gt; 20 -&gt; 45 -&gt; 24 -&gt; 18 -&gt; 23 -&gt; 10 -&gt; 36 -&gt; 6 -&gt; 42 -&gt; 48 -&gt; 43 -&gt; 12 -&gt; 19 -&gt; 44 -&gt; 38 -&gt; 26 -&gt; 15 -&gt; 9 -&gt; 34 -&gt; 32 -&gt; 29 -&gt; 40 -&gt; 25 -&gt; 28 -&gt; 16 -&gt; 31 -&gt; 35 -&gt; 49 -&gt; 27 -&gt; 14 -&gt; 39 -&gt; 8 -&gt; 33 -&gt; 30 -&gt; 21 -&gt; 50 -&gt; 41 -&gt; 46 -&gt; 37 -&gt; 0</t>
  </si>
  <si>
    <t>0 -&gt; 12 -&gt; 3 -&gt; 2 -&gt; 4 -&gt; 11 -&gt; 13 -&gt; 1 -&gt; 26 -&gt; 7 -&gt; 17 -&gt; 20 -&gt; 24 -&gt; 18 -&gt; 23 -&gt; 14 -&gt; 22 -&gt; 36 -&gt; 16 -&gt; 49 -&gt; 42 -&gt; 48 -&gt; 43 -&gt; 41 -&gt; 19 -&gt; 38 -&gt; 39 -&gt; 37 -&gt; 15 -&gt; 44 -&gt; 10 -&gt; 9 -&gt; 32 -&gt; 29 -&gt; 40 -&gt; 25 -&gt; 45 -&gt; 47 -&gt; 27 -&gt; 35 -&gt; 5 -&gt; 8 -&gt; 33 -&gt; 21 -&gt; 50 -&gt; 28 -&gt; 34 -&gt; 46 -&gt; 6 -&gt; 31 -&gt; 30 -&gt; 0</t>
  </si>
  <si>
    <t>0 -&gt; 9 -&gt; 18 -&gt; 2 -&gt; 4 -&gt; 3 -&gt; 11 -&gt; 1 -&gt; 17 -&gt; 24 -&gt; 23 -&gt; 12 -&gt; 16 -&gt; 42 -&gt; 48 -&gt; 43 -&gt; 41 -&gt; 19 -&gt; 20 -&gt; 37 -&gt; 6 -&gt; 26 -&gt; 44 -&gt; 10 -&gt; 15 -&gt; 29 -&gt; 40 -&gt; 25 -&gt; 45 -&gt; 7 -&gt; 32 -&gt; 28 -&gt; 34 -&gt; 31 -&gt; 35 -&gt; 27 -&gt; 14 -&gt; 22 -&gt; 5 -&gt; 8 -&gt; 21 -&gt; 50 -&gt; 49 -&gt; 36 -&gt; 46 -&gt; 13 -&gt; 47 -&gt; 38 -&gt; 39 -&gt; 33 -&gt; 30 -&gt; 0</t>
  </si>
  <si>
    <t>0 -&gt; 2 -&gt; 4 -&gt; 3 -&gt; 11 -&gt; 1 -&gt; 7 -&gt; 17 -&gt; 20 -&gt; 45 -&gt; 18 -&gt; 23 -&gt; 12 -&gt; 36 -&gt; 16 -&gt; 22 -&gt; 42 -&gt; 48 -&gt; 13 -&gt; 41 -&gt; 19 -&gt; 38 -&gt; 37 -&gt; 26 -&gt; 15 -&gt; 44 -&gt; 10 -&gt; 9 -&gt; 34 -&gt; 32 -&gt; 47 -&gt; 28 -&gt; 25 -&gt; 50 -&gt; 35 -&gt; 27 -&gt; 14 -&gt; 29 -&gt; 5 -&gt; 8 -&gt; 21 -&gt; 24 -&gt; 49 -&gt; 43 -&gt; 39 -&gt; 46 -&gt; 6 -&gt; 30 -&gt; 33 -&gt; 31 -&gt; 40 -&gt; 0</t>
  </si>
  <si>
    <t>0 -&gt; 19 -&gt; 11 -&gt; 4 -&gt; 3 -&gt; 13 -&gt; 1 -&gt; 7 -&gt; 17 -&gt; 20 -&gt; 24 -&gt; 18 -&gt; 12 -&gt; 36 -&gt; 16 -&gt; 49 -&gt; 42 -&gt; 2 -&gt; 43 -&gt; 38 -&gt; 37 -&gt; 6 -&gt; 26 -&gt; 15 -&gt; 22 -&gt; 45 -&gt; 47 -&gt; 10 -&gt; 9 -&gt; 32 -&gt; 29 -&gt; 40 -&gt; 25 -&gt; 28 -&gt; 34 -&gt; 31 -&gt; 35 -&gt; 27 -&gt; 14 -&gt; 39 -&gt; 23 -&gt; 5 -&gt; 8 -&gt; 33 -&gt; 48 -&gt; 21 -&gt; 46 -&gt; 50 -&gt; 41 -&gt; 44 -&gt; 30 -&gt; 0</t>
  </si>
  <si>
    <t>0 -&gt; 24 -&gt; 18 -&gt; 2 -&gt; 3 -&gt; 22 -&gt; 11 -&gt; 1 -&gt; 26 -&gt; 7 -&gt; 17 -&gt; 23 -&gt; 12 -&gt; 36 -&gt; 16 -&gt; 49 -&gt; 42 -&gt; 48 -&gt; 13 -&gt; 43 -&gt; 41 -&gt; 19 -&gt; 38 -&gt; 37 -&gt; 15 -&gt; 44 -&gt; 10 -&gt; 35 -&gt; 4 -&gt; 29 -&gt; 27 -&gt; 9 -&gt; 32 -&gt; 20 -&gt; 40 -&gt; 25 -&gt; 45 -&gt; 47 -&gt; 28 -&gt; 34 -&gt; 14 -&gt; 39 -&gt; 5 -&gt; 8 -&gt; 21 -&gt; 50 -&gt; 46 -&gt; 6 -&gt; 33 -&gt; 31 -&gt; 30 -&gt; 0</t>
  </si>
  <si>
    <t>0 -&gt; 16 -&gt; 20 -&gt; 12 -&gt; 3 -&gt; 2 -&gt; 4 -&gt; 11 -&gt; 1 -&gt; 17 -&gt; 23 -&gt; 24 -&gt; 18 -&gt; 13 -&gt; 42 -&gt; 48 -&gt; 43 -&gt; 41 -&gt; 19 -&gt; 38 -&gt; 37 -&gt; 6 -&gt; 22 -&gt; 44 -&gt; 10 -&gt; 7 -&gt; 15 -&gt; 9 -&gt; 32 -&gt; 29 -&gt; 40 -&gt; 25 -&gt; 45 -&gt; 47 -&gt; 28 -&gt; 34 -&gt; 31 -&gt; 35 -&gt; 49 -&gt; 27 -&gt; 14 -&gt; 39 -&gt; 5 -&gt; 8 -&gt; 21 -&gt; 36 -&gt; 46 -&gt; 50 -&gt; 26 -&gt; 30 -&gt; 33 -&gt; 0</t>
  </si>
  <si>
    <t>0 -&gt; 12 -&gt; 4 -&gt; 29 -&gt; 3 -&gt; 2 -&gt; 11 -&gt; 13 -&gt; 1 -&gt; 7 -&gt; 32 -&gt; 17 -&gt; 20 -&gt; 24 -&gt; 18 -&gt; 23 -&gt; 16 -&gt; 42 -&gt; 48 -&gt; 43 -&gt; 41 -&gt; 19 -&gt; 38 -&gt; 37 -&gt; 6 -&gt; 26 -&gt; 15 -&gt; 44 -&gt; 10 -&gt; 9 -&gt; 49 -&gt; 40 -&gt; 45 -&gt; 5 -&gt; 35 -&gt; 28 -&gt; 34 -&gt; 31 -&gt; 25 -&gt; 27 -&gt; 14 -&gt; 39 -&gt; 8 -&gt; 21 -&gt; 50 -&gt; 36 -&gt; 46 -&gt; 30 -&gt; 22 -&gt; 47 -&gt; 33 -&gt; 0</t>
  </si>
  <si>
    <t>0 -&gt; 2 -&gt; 4 -&gt; 22 -&gt; 11 -&gt; 13 -&gt; 7 -&gt; 17 -&gt; 20 -&gt; 45 -&gt; 42 -&gt; 15 -&gt; 24 -&gt; 18 -&gt; 23 -&gt; 12 -&gt; 36 -&gt; 16 -&gt; 49 -&gt; 43 -&gt; 41 -&gt; 1 -&gt; 38 -&gt; 37 -&gt; 6 -&gt; 19 -&gt; 26 -&gt; 3 -&gt; 44 -&gt; 10 -&gt; 9 -&gt; 40 -&gt; 25 -&gt; 47 -&gt; 28 -&gt; 34 -&gt; 31 -&gt; 35 -&gt; 29 -&gt; 27 -&gt; 14 -&gt; 39 -&gt; 5 -&gt; 8 -&gt; 21 -&gt; 50 -&gt; 32 -&gt; 46 -&gt; 48 -&gt; 30 -&gt; 33 -&gt; 0</t>
  </si>
  <si>
    <t>0 -&gt; 2 -&gt; 4 -&gt; 3 -&gt; 13 -&gt; 17 -&gt; 11 -&gt; 24 -&gt; 18 -&gt; 23 -&gt; 12 -&gt; 36 -&gt; 16 -&gt; 49 -&gt; 42 -&gt; 48 -&gt; 43 -&gt; 41 -&gt; 19 -&gt; 38 -&gt; 37 -&gt; 15 -&gt; 44 -&gt; 9 -&gt; 22 -&gt; 29 -&gt; 40 -&gt; 25 -&gt; 50 -&gt; 47 -&gt; 28 -&gt; 34 -&gt; 10 -&gt; 7 -&gt; 32 -&gt; 35 -&gt; 27 -&gt; 14 -&gt; 39 -&gt; 5 -&gt; 8 -&gt; 21 -&gt; 20 -&gt; 45 -&gt; 1 -&gt; 26 -&gt; 46 -&gt; 6 -&gt; 30 -&gt; 33 -&gt; 31 -&gt; 0</t>
  </si>
  <si>
    <t>0 -&gt; 21 -&gt; 2 -&gt; 4 -&gt; 3 -&gt; 22 -&gt; 11 -&gt; 13 -&gt; 1 -&gt; 26 -&gt; 7 -&gt; 17 -&gt; 20 -&gt; 45 -&gt; 24 -&gt; 18 -&gt; 23 -&gt; 48 -&gt; 12 -&gt; 36 -&gt; 16 -&gt; 46 -&gt; 42 -&gt; 41 -&gt; 19 -&gt; 38 -&gt; 37 -&gt; 6 -&gt; 15 -&gt; 44 -&gt; 10 -&gt; 9 -&gt; 32 -&gt; 29 -&gt; 40 -&gt; 25 -&gt; 47 -&gt; 50 -&gt; 28 -&gt; 34 -&gt; 31 -&gt; 35 -&gt; 49 -&gt; 27 -&gt; 14 -&gt; 39 -&gt; 43 -&gt; 5 -&gt; 8 -&gt; 30 -&gt; 33 -&gt; 0</t>
  </si>
  <si>
    <t>0 -&gt; 16 -&gt; 17 -&gt; 42 -&gt; 2 -&gt; 4 -&gt; 3 -&gt; 22 -&gt; 11 -&gt; 13 -&gt; 1 -&gt; 7 -&gt; 24 -&gt; 18 -&gt; 23 -&gt; 12 -&gt; 36 -&gt; 48 -&gt; 43 -&gt; 41 -&gt; 19 -&gt; 38 -&gt; 37 -&gt; 6 -&gt; 26 -&gt; 15 -&gt; 10 -&gt; 9 -&gt; 32 -&gt; 29 -&gt; 40 -&gt; 47 -&gt; 20 -&gt; 45 -&gt; 34 -&gt; 31 -&gt; 25 -&gt; 27 -&gt; 14 -&gt; 39 -&gt; 5 -&gt; 8 -&gt; 21 -&gt; 50 -&gt; 28 -&gt; 46 -&gt; 30 -&gt; 35 -&gt; 49 -&gt; 33 -&gt; 44 -&gt; 0</t>
  </si>
  <si>
    <t>0 -&gt; 2 -&gt; 3 -&gt; 22 -&gt; 11 -&gt; 13 -&gt; 1 -&gt; 7 -&gt; 16 -&gt; 20 -&gt; 24 -&gt; 18 -&gt; 12 -&gt; 36 -&gt; 43 -&gt; 41 -&gt; 19 -&gt; 38 -&gt; 37 -&gt; 6 -&gt; 26 -&gt; 31 -&gt; 15 -&gt; 44 -&gt; 4 -&gt; 9 -&gt; 32 -&gt; 29 -&gt; 40 -&gt; 25 -&gt; 47 -&gt; 28 -&gt; 34 -&gt; 10 -&gt; 35 -&gt; 27 -&gt; 14 -&gt; 39 -&gt; 23 -&gt; 48 -&gt; 5 -&gt; 45 -&gt; 30 -&gt; 8 -&gt; 33 -&gt; 21 -&gt; 50 -&gt; 46 -&gt; 17 -&gt; 49 -&gt; 42 -&gt; 0</t>
  </si>
  <si>
    <t>0 -&gt; 4 -&gt; 3 -&gt; 2 -&gt; 11 -&gt; 13 -&gt; 38 -&gt; 1 -&gt; 7 -&gt; 32 -&gt; 17 -&gt; 24 -&gt; 18 -&gt; 23 -&gt; 12 -&gt; 16 -&gt; 49 -&gt; 48 -&gt; 43 -&gt; 41 -&gt; 19 -&gt; 20 -&gt; 37 -&gt; 6 -&gt; 26 -&gt; 15 -&gt; 44 -&gt; 10 -&gt; 9 -&gt; 22 -&gt; 40 -&gt; 25 -&gt; 42 -&gt; 50 -&gt; 45 -&gt; 47 -&gt; 28 -&gt; 34 -&gt; 31 -&gt; 35 -&gt; 27 -&gt; 14 -&gt; 39 -&gt; 5 -&gt; 36 -&gt; 30 -&gt; 8 -&gt; 21 -&gt; 33 -&gt; 29 -&gt; 46 -&gt; 0</t>
  </si>
  <si>
    <t>0 -&gt; 4 -&gt; 16 -&gt; 12 -&gt; 1 -&gt; 2 -&gt; 3 -&gt; 22 -&gt; 13 -&gt; 18 -&gt; 7 -&gt; 17 -&gt; 20 -&gt; 45 -&gt; 24 -&gt; 23 -&gt; 42 -&gt; 43 -&gt; 41 -&gt; 19 -&gt; 38 -&gt; 37 -&gt; 6 -&gt; 26 -&gt; 15 -&gt; 44 -&gt; 10 -&gt; 9 -&gt; 34 -&gt; 32 -&gt; 29 -&gt; 27 -&gt; 25 -&gt; 47 -&gt; 28 -&gt; 40 -&gt; 11 -&gt; 49 -&gt; 48 -&gt; 36 -&gt; 31 -&gt; 35 -&gt; 14 -&gt; 39 -&gt; 5 -&gt; 8 -&gt; 21 -&gt; 46 -&gt; 50 -&gt; 30 -&gt; 33 -&gt; 0</t>
  </si>
  <si>
    <t>0 -&gt; 21 -&gt; 5 -&gt; 18 -&gt; 2 -&gt; 27 -&gt; 4 -&gt; 3 -&gt; 22 -&gt; 11 -&gt; 13 -&gt; 1 -&gt; 7 -&gt; 17 -&gt; 20 -&gt; 24 -&gt; 23 -&gt; 12 -&gt; 16 -&gt; 42 -&gt; 48 -&gt; 43 -&gt; 19 -&gt; 38 -&gt; 41 -&gt; 37 -&gt; 6 -&gt; 15 -&gt; 44 -&gt; 10 -&gt; 9 -&gt; 49 -&gt; 32 -&gt; 29 -&gt; 40 -&gt; 25 -&gt; 50 -&gt; 26 -&gt; 45 -&gt; 47 -&gt; 28 -&gt; 34 -&gt; 31 -&gt; 35 -&gt; 14 -&gt; 39 -&gt; 8 -&gt; 33 -&gt; 36 -&gt; 46 -&gt; 30 -&gt; 0</t>
  </si>
  <si>
    <t>0 -&gt; 2 -&gt; 3 -&gt; 11 -&gt; 1 -&gt; 7 -&gt; 17 -&gt; 20 -&gt; 24 -&gt; 18 -&gt; 23 -&gt; 12 -&gt; 36 -&gt; 49 -&gt; 42 -&gt; 43 -&gt; 19 -&gt; 37 -&gt; 6 -&gt; 26 -&gt; 15 -&gt; 44 -&gt; 10 -&gt; 4 -&gt; 32 -&gt; 25 -&gt; 45 -&gt; 9 -&gt; 28 -&gt; 34 -&gt; 16 -&gt; 27 -&gt; 14 -&gt; 39 -&gt; 5 -&gt; 8 -&gt; 21 -&gt; 50 -&gt; 41 -&gt; 46 -&gt; 48 -&gt; 13 -&gt; 38 -&gt; 30 -&gt; 22 -&gt; 29 -&gt; 40 -&gt; 47 -&gt; 35 -&gt; 33 -&gt; 31 -&gt; 0</t>
  </si>
  <si>
    <t>0 -&gt; 2 -&gt; 5 -&gt; 4 -&gt; 3 -&gt; 22 -&gt; 11 -&gt; 13 -&gt; 1 -&gt; 17 -&gt; 20 -&gt; 24 -&gt; 18 -&gt; 23 -&gt; 12 -&gt; 49 -&gt; 42 -&gt; 48 -&gt; 43 -&gt; 38 -&gt; 37 -&gt; 6 -&gt; 19 -&gt; 26 -&gt; 15 -&gt; 40 -&gt; 44 -&gt; 10 -&gt; 9 -&gt; 36 -&gt; 16 -&gt; 41 -&gt; 29 -&gt; 7 -&gt; 25 -&gt; 45 -&gt; 47 -&gt; 28 -&gt; 34 -&gt; 31 -&gt; 35 -&gt; 27 -&gt; 14 -&gt; 39 -&gt; 8 -&gt; 21 -&gt; 50 -&gt; 32 -&gt; 46 -&gt; 30 -&gt; 33 -&gt; 0</t>
  </si>
  <si>
    <t>0 -&gt; 2 -&gt; 4 -&gt; 11 -&gt; 13 -&gt; 1 -&gt; 7 -&gt; 17 -&gt; 20 -&gt; 24 -&gt; 18 -&gt; 23 -&gt; 12 -&gt; 36 -&gt; 16 -&gt; 42 -&gt; 48 -&gt; 43 -&gt; 41 -&gt; 19 -&gt; 9 -&gt; 22 -&gt; 34 -&gt; 47 -&gt; 37 -&gt; 6 -&gt; 31 -&gt; 26 -&gt; 3 -&gt; 28 -&gt; 44 -&gt; 10 -&gt; 15 -&gt; 29 -&gt; 40 -&gt; 25 -&gt; 45 -&gt; 5 -&gt; 35 -&gt; 49 -&gt; 27 -&gt; 14 -&gt; 39 -&gt; 38 -&gt; 8 -&gt; 33 -&gt; 21 -&gt; 50 -&gt; 32 -&gt; 46 -&gt; 30 -&gt; 0</t>
  </si>
  <si>
    <t>0 -&gt; 12 -&gt; 2 -&gt; 4 -&gt; 3 -&gt; 6 -&gt; 22 -&gt; 11 -&gt; 13 -&gt; 1 -&gt; 21 -&gt; 7 -&gt; 16 -&gt; 20 -&gt; 24 -&gt; 18 -&gt; 23 -&gt; 48 -&gt; 43 -&gt; 41 -&gt; 19 -&gt; 38 -&gt; 26 -&gt; 15 -&gt; 44 -&gt; 10 -&gt; 9 -&gt; 32 -&gt; 29 -&gt; 17 -&gt; 25 -&gt; 42 -&gt; 40 -&gt; 50 -&gt; 45 -&gt; 47 -&gt; 28 -&gt; 34 -&gt; 31 -&gt; 35 -&gt; 49 -&gt; 27 -&gt; 14 -&gt; 39 -&gt; 5 -&gt; 8 -&gt; 36 -&gt; 46 -&gt; 30 -&gt; 33 -&gt; 37 -&gt; 0</t>
  </si>
  <si>
    <t>0 -&gt; 4 -&gt; 18 -&gt; 2 -&gt; 19 -&gt; 5 -&gt; 3 -&gt; 22 -&gt; 11 -&gt; 13 -&gt; 1 -&gt; 7 -&gt; 17 -&gt; 20 -&gt; 24 -&gt; 23 -&gt; 12 -&gt; 36 -&gt; 16 -&gt; 49 -&gt; 42 -&gt; 48 -&gt; 43 -&gt; 41 -&gt; 37 -&gt; 6 -&gt; 26 -&gt; 15 -&gt; 44 -&gt; 10 -&gt; 9 -&gt; 32 -&gt; 29 -&gt; 40 -&gt; 25 -&gt; 47 -&gt; 45 -&gt; 34 -&gt; 31 -&gt; 35 -&gt; 27 -&gt; 14 -&gt; 39 -&gt; 38 -&gt; 8 -&gt; 33 -&gt; 21 -&gt; 50 -&gt; 28 -&gt; 46 -&gt; 30 -&gt; 0</t>
  </si>
  <si>
    <t>0 -&gt; 4 -&gt; 2 -&gt; 3 -&gt; 22 -&gt; 11 -&gt; 13 -&gt; 1 -&gt; 7 -&gt; 17 -&gt; 20 -&gt; 18 -&gt; 23 -&gt; 36 -&gt; 16 -&gt; 42 -&gt; 48 -&gt; 43 -&gt; 19 -&gt; 44 -&gt; 38 -&gt; 12 -&gt; 5 -&gt; 6 -&gt; 26 -&gt; 15 -&gt; 24 -&gt; 10 -&gt; 9 -&gt; 32 -&gt; 29 -&gt; 40 -&gt; 25 -&gt; 41 -&gt; 50 -&gt; 45 -&gt; 47 -&gt; 28 -&gt; 34 -&gt; 21 -&gt; 31 -&gt; 35 -&gt; 27 -&gt; 14 -&gt; 39 -&gt; 8 -&gt; 46 -&gt; 30 -&gt; 33 -&gt; 49 -&gt; 37 -&gt; 0</t>
  </si>
  <si>
    <t>0 -&gt; 12 -&gt; 18 -&gt; 4 -&gt; 16 -&gt; 2 -&gt; 3 -&gt; 22 -&gt; 11 -&gt; 13 -&gt; 1 -&gt; 7 -&gt; 17 -&gt; 20 -&gt; 24 -&gt; 23 -&gt; 42 -&gt; 48 -&gt; 43 -&gt; 41 -&gt; 19 -&gt; 38 -&gt; 37 -&gt; 6 -&gt; 26 -&gt; 15 -&gt; 44 -&gt; 10 -&gt; 9 -&gt; 32 -&gt; 29 -&gt; 40 -&gt; 25 -&gt; 45 -&gt; 47 -&gt; 28 -&gt; 34 -&gt; 31 -&gt; 35 -&gt; 49 -&gt; 27 -&gt; 14 -&gt; 39 -&gt; 5 -&gt; 36 -&gt; 30 -&gt; 8 -&gt; 21 -&gt; 33 -&gt; 46 -&gt; 50 -&gt; 0</t>
  </si>
  <si>
    <t>0 -&gt; 18 -&gt; 2 -&gt; 22 -&gt; 11 -&gt; 1 -&gt; 7 -&gt; 17 -&gt; 20 -&gt; 24 -&gt; 23 -&gt; 12 -&gt; 16 -&gt; 49 -&gt; 42 -&gt; 48 -&gt; 43 -&gt; 41 -&gt; 13 -&gt; 38 -&gt; 19 -&gt; 6 -&gt; 26 -&gt; 15 -&gt; 44 -&gt; 10 -&gt; 9 -&gt; 32 -&gt; 3 -&gt; 40 -&gt; 25 -&gt; 45 -&gt; 47 -&gt; 28 -&gt; 14 -&gt; 39 -&gt; 34 -&gt; 31 -&gt; 35 -&gt; 27 -&gt; 4 -&gt; 29 -&gt; 36 -&gt; 5 -&gt; 8 -&gt; 21 -&gt; 46 -&gt; 50 -&gt; 30 -&gt; 33 -&gt; 37 -&gt; 0</t>
  </si>
  <si>
    <t>0 -&gt; 6 -&gt; 2 -&gt; 4 -&gt; 3 -&gt; 22 -&gt; 11 -&gt; 1 -&gt; 7 -&gt; 24 -&gt; 18 -&gt; 23 -&gt; 48 -&gt; 27 -&gt; 12 -&gt; 36 -&gt; 16 -&gt; 49 -&gt; 43 -&gt; 41 -&gt; 13 -&gt; 47 -&gt; 38 -&gt; 19 -&gt; 26 -&gt; 15 -&gt; 44 -&gt; 10 -&gt; 9 -&gt; 32 -&gt; 29 -&gt; 40 -&gt; 25 -&gt; 28 -&gt; 34 -&gt; 31 -&gt; 35 -&gt; 14 -&gt; 39 -&gt; 5 -&gt; 8 -&gt; 21 -&gt; 50 -&gt; 46 -&gt; 17 -&gt; 42 -&gt; 37 -&gt; 20 -&gt; 45 -&gt; 33 -&gt; 30 -&gt; 0</t>
  </si>
  <si>
    <t>0 -&gt; 2 -&gt; 4 -&gt; 3 -&gt; 11 -&gt; 13 -&gt; 7 -&gt; 17 -&gt; 20 -&gt; 24 -&gt; 18 -&gt; 23 -&gt; 12 -&gt; 36 -&gt; 16 -&gt; 49 -&gt; 42 -&gt; 6 -&gt; 43 -&gt; 41 -&gt; 19 -&gt; 38 -&gt; 37 -&gt; 15 -&gt; 44 -&gt; 10 -&gt; 9 -&gt; 32 -&gt; 25 -&gt; 45 -&gt; 28 -&gt; 34 -&gt; 31 -&gt; 40 -&gt; 27 -&gt; 14 -&gt; 39 -&gt; 5 -&gt; 8 -&gt; 21 -&gt; 1 -&gt; 26 -&gt; 50 -&gt; 46 -&gt; 48 -&gt; 30 -&gt; 22 -&gt; 29 -&gt; 47 -&gt; 35 -&gt; 33 -&gt; 0</t>
  </si>
  <si>
    <t>0 -&gt; 4 -&gt; 9 -&gt; 22 -&gt; 11 -&gt; 1 -&gt; 7 -&gt; 17 -&gt; 20 -&gt; 18 -&gt; 23 -&gt; 24 -&gt; 36 -&gt; 16 -&gt; 49 -&gt; 42 -&gt; 48 -&gt; 43 -&gt; 12 -&gt; 13 -&gt; 19 -&gt; 38 -&gt; 37 -&gt; 6 -&gt; 26 -&gt; 15 -&gt; 44 -&gt; 10 -&gt; 2 -&gt; 32 -&gt; 3 -&gt; 40 -&gt; 25 -&gt; 45 -&gt; 47 -&gt; 34 -&gt; 31 -&gt; 29 -&gt; 27 -&gt; 14 -&gt; 39 -&gt; 5 -&gt; 8 -&gt; 21 -&gt; 50 -&gt; 28 -&gt; 41 -&gt; 46 -&gt; 30 -&gt; 35 -&gt; 33 -&gt; 0</t>
  </si>
  <si>
    <t>0 -&gt; 2 -&gt; 3 -&gt; 22 -&gt; 11 -&gt; 13 -&gt; 1 -&gt; 26 -&gt; 7 -&gt; 17 -&gt; 20 -&gt; 24 -&gt; 18 -&gt; 23 -&gt; 12 -&gt; 36 -&gt; 16 -&gt; 49 -&gt; 42 -&gt; 48 -&gt; 43 -&gt; 41 -&gt; 19 -&gt; 38 -&gt; 37 -&gt; 6 -&gt; 15 -&gt; 9 -&gt; 32 -&gt; 40 -&gt; 25 -&gt; 45 -&gt; 34 -&gt; 28 -&gt; 14 -&gt; 39 -&gt; 31 -&gt; 27 -&gt; 4 -&gt; 29 -&gt; 47 -&gt; 5 -&gt; 30 -&gt; 8 -&gt; 21 -&gt; 50 -&gt; 46 -&gt; 10 -&gt; 35 -&gt; 33 -&gt; 44 -&gt; 0</t>
  </si>
  <si>
    <t>0 -&gt; 17 -&gt; 2 -&gt; 27 -&gt; 4 -&gt; 22 -&gt; 11 -&gt; 1 -&gt; 24 -&gt; 18 -&gt; 23 -&gt; 12 -&gt; 36 -&gt; 16 -&gt; 49 -&gt; 42 -&gt; 48 -&gt; 43 -&gt; 41 -&gt; 13 -&gt; 38 -&gt; 19 -&gt; 3 -&gt; 6 -&gt; 26 -&gt; 15 -&gt; 44 -&gt; 10 -&gt; 9 -&gt; 7 -&gt; 29 -&gt; 40 -&gt; 25 -&gt; 28 -&gt; 34 -&gt; 31 -&gt; 5 -&gt; 35 -&gt; 14 -&gt; 39 -&gt; 8 -&gt; 21 -&gt; 50 -&gt; 32 -&gt; 46 -&gt; 37 -&gt; 47 -&gt; 20 -&gt; 45 -&gt; 33 -&gt; 30 -&gt; 0</t>
  </si>
  <si>
    <t>0 -&gt; 24 -&gt; 11 -&gt; 4 -&gt; 2 -&gt; 3 -&gt; 13 -&gt; 1 -&gt; 7 -&gt; 17 -&gt; 18 -&gt; 23 -&gt; 12 -&gt; 36 -&gt; 16 -&gt; 49 -&gt; 48 -&gt; 43 -&gt; 19 -&gt; 38 -&gt; 37 -&gt; 6 -&gt; 26 -&gt; 22 -&gt; 10 -&gt; 9 -&gt; 42 -&gt; 15 -&gt; 29 -&gt; 27 -&gt; 25 -&gt; 40 -&gt; 50 -&gt; 41 -&gt; 47 -&gt; 28 -&gt; 34 -&gt; 31 -&gt; 35 -&gt; 14 -&gt; 39 -&gt; 5 -&gt; 8 -&gt; 21 -&gt; 20 -&gt; 45 -&gt; 32 -&gt; 46 -&gt; 30 -&gt; 33 -&gt; 44 -&gt; 0</t>
  </si>
  <si>
    <t>0 -&gt; 19 -&gt; 4 -&gt; 21 -&gt; 46 -&gt; 18 -&gt; 2 -&gt; 3 -&gt; 11 -&gt; 13 -&gt; 1 -&gt; 7 -&gt; 17 -&gt; 20 -&gt; 24 -&gt; 43 -&gt; 27 -&gt; 12 -&gt; 36 -&gt; 16 -&gt; 49 -&gt; 22 -&gt; 42 -&gt; 37 -&gt; 6 -&gt; 26 -&gt; 15 -&gt; 44 -&gt; 10 -&gt; 9 -&gt; 32 -&gt; 29 -&gt; 40 -&gt; 25 -&gt; 38 -&gt; 41 -&gt; 50 -&gt; 45 -&gt; 47 -&gt; 28 -&gt; 34 -&gt; 31 -&gt; 35 -&gt; 14 -&gt; 39 -&gt; 5 -&gt; 8 -&gt; 30 -&gt; 23 -&gt; 48 -&gt; 33 -&gt; 0</t>
  </si>
  <si>
    <t>0 -&gt; 4 -&gt; 22 -&gt; 11 -&gt; 13 -&gt; 21 -&gt; 7 -&gt; 32 -&gt; 17 -&gt; 20 -&gt; 24 -&gt; 18 -&gt; 23 -&gt; 12 -&gt; 36 -&gt; 16 -&gt; 42 -&gt; 48 -&gt; 43 -&gt; 41 -&gt; 19 -&gt; 3 -&gt; 6 -&gt; 1 -&gt; 2 -&gt; 44 -&gt; 10 -&gt; 9 -&gt; 15 -&gt; 29 -&gt; 40 -&gt; 25 -&gt; 38 -&gt; 50 -&gt; 26 -&gt; 45 -&gt; 47 -&gt; 28 -&gt; 34 -&gt; 31 -&gt; 35 -&gt; 49 -&gt; 27 -&gt; 14 -&gt; 39 -&gt; 5 -&gt; 30 -&gt; 8 -&gt; 33 -&gt; 46 -&gt; 37 -&gt; 0</t>
  </si>
  <si>
    <t>0 -&gt; 19 -&gt; 18 -&gt; 4 -&gt; 3 -&gt; 22 -&gt; 11 -&gt; 13 -&gt; 1 -&gt; 26 -&gt; 7 -&gt; 17 -&gt; 23 -&gt; 12 -&gt; 36 -&gt; 16 -&gt; 42 -&gt; 48 -&gt; 43 -&gt; 41 -&gt; 9 -&gt; 34 -&gt; 38 -&gt; 37 -&gt; 6 -&gt; 15 -&gt; 10 -&gt; 2 -&gt; 29 -&gt; 40 -&gt; 47 -&gt; 28 -&gt; 25 -&gt; 20 -&gt; 45 -&gt; 24 -&gt; 31 -&gt; 35 -&gt; 49 -&gt; 27 -&gt; 14 -&gt; 39 -&gt; 5 -&gt; 8 -&gt; 21 -&gt; 50 -&gt; 32 -&gt; 46 -&gt; 30 -&gt; 33 -&gt; 44 -&gt; 0</t>
  </si>
  <si>
    <t>0 -&gt; 18 -&gt; 22 -&gt; 11 -&gt; 13 -&gt; 38 -&gt; 1 -&gt; 10 -&gt; 7 -&gt; 17 -&gt; 20 -&gt; 45 -&gt; 24 -&gt; 23 -&gt; 12 -&gt; 36 -&gt; 16 -&gt; 49 -&gt; 42 -&gt; 48 -&gt; 43 -&gt; 41 -&gt; 19 -&gt; 26 -&gt; 3 -&gt; 6 -&gt; 15 -&gt; 44 -&gt; 4 -&gt; 9 -&gt; 32 -&gt; 29 -&gt; 40 -&gt; 25 -&gt; 47 -&gt; 28 -&gt; 34 -&gt; 31 -&gt; 35 -&gt; 14 -&gt; 39 -&gt; 5 -&gt; 8 -&gt; 21 -&gt; 50 -&gt; 46 -&gt; 2 -&gt; 27 -&gt; 30 -&gt; 33 -&gt; 37 -&gt; 0</t>
  </si>
  <si>
    <t>0 -&gt; 11 -&gt; 19 -&gt; 6 -&gt; 2 -&gt; 4 -&gt; 3 -&gt; 28 -&gt; 13 -&gt; 1 -&gt; 7 -&gt; 17 -&gt; 20 -&gt; 15 -&gt; 24 -&gt; 18 -&gt; 23 -&gt; 12 -&gt; 36 -&gt; 16 -&gt; 49 -&gt; 42 -&gt; 48 -&gt; 43 -&gt; 41 -&gt; 22 -&gt; 38 -&gt; 37 -&gt; 10 -&gt; 9 -&gt; 34 -&gt; 32 -&gt; 29 -&gt; 40 -&gt; 25 -&gt; 45 -&gt; 47 -&gt; 31 -&gt; 35 -&gt; 27 -&gt; 14 -&gt; 39 -&gt; 5 -&gt; 8 -&gt; 21 -&gt; 46 -&gt; 50 -&gt; 26 -&gt; 30 -&gt; 33 -&gt; 44 -&gt; 0</t>
  </si>
  <si>
    <t>0 -&gt; 6 -&gt; 2 -&gt; 4 -&gt; 3 -&gt; 22 -&gt; 13 -&gt; 7 -&gt; 17 -&gt; 24 -&gt; 18 -&gt; 23 -&gt; 12 -&gt; 16 -&gt; 49 -&gt; 42 -&gt; 48 -&gt; 43 -&gt; 41 -&gt; 19 -&gt; 20 -&gt; 37 -&gt; 44 -&gt; 15 -&gt; 9 -&gt; 34 -&gt; 32 -&gt; 29 -&gt; 40 -&gt; 45 -&gt; 10 -&gt; 28 -&gt; 25 -&gt; 38 -&gt; 31 -&gt; 35 -&gt; 27 -&gt; 14 -&gt; 39 -&gt; 5 -&gt; 8 -&gt; 33 -&gt; 21 -&gt; 11 -&gt; 1 -&gt; 47 -&gt; 26 -&gt; 50 -&gt; 36 -&gt; 46 -&gt; 30 -&gt; 0</t>
  </si>
  <si>
    <t>0 -&gt; 2 -&gt; 4 -&gt; 22 -&gt; 47 -&gt; 11 -&gt; 13 -&gt; 1 -&gt; 7 -&gt; 17 -&gt; 42 -&gt; 15 -&gt; 24 -&gt; 18 -&gt; 23 -&gt; 12 -&gt; 36 -&gt; 16 -&gt; 20 -&gt; 43 -&gt; 41 -&gt; 49 -&gt; 6 -&gt; 26 -&gt; 10 -&gt; 9 -&gt; 32 -&gt; 3 -&gt; 37 -&gt; 40 -&gt; 25 -&gt; 45 -&gt; 19 -&gt; 44 -&gt; 5 -&gt; 28 -&gt; 34 -&gt; 31 -&gt; 35 -&gt; 29 -&gt; 27 -&gt; 14 -&gt; 39 -&gt; 38 -&gt; 8 -&gt; 21 -&gt; 50 -&gt; 46 -&gt; 48 -&gt; 33 -&gt; 30 -&gt; 0</t>
  </si>
  <si>
    <t>0 -&gt; 2 -&gt; 4 -&gt; 3 -&gt; 22 -&gt; 11 -&gt; 13 -&gt; 1 -&gt; 17 -&gt; 20 -&gt; 24 -&gt; 18 -&gt; 23 -&gt; 12 -&gt; 36 -&gt; 16 -&gt; 42 -&gt; 48 -&gt; 43 -&gt; 41 -&gt; 7 -&gt; 38 -&gt; 27 -&gt; 6 -&gt; 26 -&gt; 15 -&gt; 40 -&gt; 10 -&gt; 9 -&gt; 32 -&gt; 25 -&gt; 50 -&gt; 45 -&gt; 47 -&gt; 28 -&gt; 34 -&gt; 31 -&gt; 35 -&gt; 29 -&gt; 5 -&gt; 8 -&gt; 21 -&gt; 14 -&gt; 39 -&gt; 46 -&gt; 19 -&gt; 44 -&gt; 30 -&gt; 49 -&gt; 33 -&gt; 37 -&gt; 0</t>
  </si>
  <si>
    <t>0 -&gt; 11 -&gt; 12 -&gt; 9 -&gt; 2 -&gt; 4 -&gt; 3 -&gt; 22 -&gt; 18 -&gt; 13 -&gt; 1 -&gt; 7 -&gt; 17 -&gt; 20 -&gt; 24 -&gt; 23 -&gt; 16 -&gt; 49 -&gt; 48 -&gt; 43 -&gt; 41 -&gt; 19 -&gt; 38 -&gt; 37 -&gt; 6 -&gt; 26 -&gt; 15 -&gt; 40 -&gt; 44 -&gt; 10 -&gt; 25 -&gt; 45 -&gt; 47 -&gt; 28 -&gt; 34 -&gt; 31 -&gt; 35 -&gt; 27 -&gt; 14 -&gt; 29 -&gt; 36 -&gt; 5 -&gt; 8 -&gt; 21 -&gt; 50 -&gt; 32 -&gt; 46 -&gt; 42 -&gt; 39 -&gt; 33 -&gt; 30 -&gt; 0</t>
  </si>
  <si>
    <t>0 -&gt; 20 -&gt; 2 -&gt; 4 -&gt; 3 -&gt; 22 -&gt; 47 -&gt; 23 -&gt; 13 -&gt; 19 -&gt; 7 -&gt; 17 -&gt; 11 -&gt; 24 -&gt; 18 -&gt; 5 -&gt; 12 -&gt; 36 -&gt; 16 -&gt; 49 -&gt; 42 -&gt; 48 -&gt; 43 -&gt; 41 -&gt; 1 -&gt; 9 -&gt; 38 -&gt; 37 -&gt; 6 -&gt; 26 -&gt; 15 -&gt; 44 -&gt; 10 -&gt; 29 -&gt; 40 -&gt; 25 -&gt; 45 -&gt; 34 -&gt; 31 -&gt; 35 -&gt; 27 -&gt; 14 -&gt; 39 -&gt; 8 -&gt; 33 -&gt; 21 -&gt; 50 -&gt; 28 -&gt; 32 -&gt; 46 -&gt; 30 -&gt; 0</t>
  </si>
  <si>
    <t>0 -&gt; 2 -&gt; 4 -&gt; 3 -&gt; 22 -&gt; 47 -&gt; 11 -&gt; 13 -&gt; 1 -&gt; 17 -&gt; 20 -&gt; 24 -&gt; 18 -&gt; 43 -&gt; 27 -&gt; 23 -&gt; 25 -&gt; 36 -&gt; 16 -&gt; 49 -&gt; 42 -&gt; 48 -&gt; 19 -&gt; 38 -&gt; 12 -&gt; 6 -&gt; 26 -&gt; 15 -&gt; 44 -&gt; 10 -&gt; 9 -&gt; 40 -&gt; 29 -&gt; 45 -&gt; 7 -&gt; 32 -&gt; 28 -&gt; 34 -&gt; 31 -&gt; 5 -&gt; 14 -&gt; 39 -&gt; 8 -&gt; 21 -&gt; 50 -&gt; 41 -&gt; 46 -&gt; 30 -&gt; 35 -&gt; 33 -&gt; 37 -&gt; 0</t>
  </si>
  <si>
    <t>0 -&gt; 9 -&gt; 4 -&gt; 3 -&gt; 22 -&gt; 47 -&gt; 11 -&gt; 13 -&gt; 1 -&gt; 7 -&gt; 17 -&gt; 20 -&gt; 24 -&gt; 18 -&gt; 23 -&gt; 5 -&gt; 36 -&gt; 16 -&gt; 49 -&gt; 42 -&gt; 43 -&gt; 12 -&gt; 19 -&gt; 38 -&gt; 37 -&gt; 6 -&gt; 26 -&gt; 15 -&gt; 44 -&gt; 10 -&gt; 2 -&gt; 32 -&gt; 29 -&gt; 40 -&gt; 25 -&gt; 45 -&gt; 34 -&gt; 31 -&gt; 27 -&gt; 14 -&gt; 39 -&gt; 8 -&gt; 21 -&gt; 50 -&gt; 28 -&gt; 41 -&gt; 46 -&gt; 48 -&gt; 30 -&gt; 35 -&gt; 33 -&gt; 0</t>
  </si>
  <si>
    <t>0 -&gt; 2 -&gt; 4 -&gt; 3 -&gt; 22 -&gt; 11 -&gt; 1 -&gt; 7 -&gt; 17 -&gt; 20 -&gt; 24 -&gt; 18 -&gt; 23 -&gt; 12 -&gt; 36 -&gt; 16 -&gt; 49 -&gt; 42 -&gt; 48 -&gt; 19 -&gt; 13 -&gt; 38 -&gt; 6 -&gt; 10 -&gt; 44 -&gt; 15 -&gt; 9 -&gt; 32 -&gt; 43 -&gt; 40 -&gt; 25 -&gt; 45 -&gt; 47 -&gt; 26 -&gt; 34 -&gt; 31 -&gt; 35 -&gt; 29 -&gt; 27 -&gt; 14 -&gt; 39 -&gt; 5 -&gt; 8 -&gt; 21 -&gt; 46 -&gt; 50 -&gt; 28 -&gt; 41 -&gt; 30 -&gt; 33 -&gt; 37 -&gt; 0</t>
  </si>
  <si>
    <t>0 -&gt; 24 -&gt; 12 -&gt; 2 -&gt; 4 -&gt; 11 -&gt; 13 -&gt; 1 -&gt; 7 -&gt; 17 -&gt; 18 -&gt; 43 -&gt; 38 -&gt; 23 -&gt; 20 -&gt; 49 -&gt; 42 -&gt; 48 -&gt; 16 -&gt; 41 -&gt; 19 -&gt; 36 -&gt; 6 -&gt; 26 -&gt; 15 -&gt; 44 -&gt; 10 -&gt; 9 -&gt; 32 -&gt; 3 -&gt; 22 -&gt; 40 -&gt; 25 -&gt; 45 -&gt; 47 -&gt; 28 -&gt; 50 -&gt; 31 -&gt; 35 -&gt; 29 -&gt; 27 -&gt; 14 -&gt; 39 -&gt; 5 -&gt; 8 -&gt; 21 -&gt; 34 -&gt; 46 -&gt; 30 -&gt; 33 -&gt; 37 -&gt; 0</t>
  </si>
  <si>
    <t>0 -&gt; 3 -&gt; 2 -&gt; 4 -&gt; 11 -&gt; 13 -&gt; 1 -&gt; 7 -&gt; 17 -&gt; 20 -&gt; 45 -&gt; 24 -&gt; 18 -&gt; 23 -&gt; 16 -&gt; 49 -&gt; 42 -&gt; 48 -&gt; 43 -&gt; 41 -&gt; 12 -&gt; 19 -&gt; 38 -&gt; 37 -&gt; 6 -&gt; 26 -&gt; 15 -&gt; 44 -&gt; 10 -&gt; 9 -&gt; 32 -&gt; 29 -&gt; 40 -&gt; 25 -&gt; 28 -&gt; 34 -&gt; 31 -&gt; 35 -&gt; 27 -&gt; 14 -&gt; 39 -&gt; 5 -&gt; 8 -&gt; 21 -&gt; 50 -&gt; 36 -&gt; 46 -&gt; 30 -&gt; 22 -&gt; 47 -&gt; 33 -&gt; 0</t>
  </si>
  <si>
    <t>0 -&gt; 4 -&gt; 21 -&gt; 3 -&gt; 22 -&gt; 11 -&gt; 13 -&gt; 1 -&gt; 7 -&gt; 17 -&gt; 20 -&gt; 24 -&gt; 18 -&gt; 23 -&gt; 16 -&gt; 49 -&gt; 42 -&gt; 48 -&gt; 43 -&gt; 41 -&gt; 19 -&gt; 38 -&gt; 12 -&gt; 5 -&gt; 6 -&gt; 15 -&gt; 2 -&gt; 44 -&gt; 10 -&gt; 9 -&gt; 32 -&gt; 29 -&gt; 40 -&gt; 25 -&gt; 50 -&gt; 45 -&gt; 47 -&gt; 26 -&gt; 28 -&gt; 34 -&gt; 31 -&gt; 27 -&gt; 14 -&gt; 39 -&gt; 8 -&gt; 36 -&gt; 46 -&gt; 30 -&gt; 35 -&gt; 33 -&gt; 37 -&gt; 0</t>
  </si>
  <si>
    <t>0 -&gt; 2 -&gt; 18 -&gt; 4 -&gt; 3 -&gt; 22 -&gt; 11 -&gt; 13 -&gt; 1 -&gt; 17 -&gt; 20 -&gt; 24 -&gt; 23 -&gt; 12 -&gt; 37 -&gt; 36 -&gt; 16 -&gt; 49 -&gt; 48 -&gt; 43 -&gt; 41 -&gt; 7 -&gt; 38 -&gt; 19 -&gt; 6 -&gt; 26 -&gt; 15 -&gt; 44 -&gt; 10 -&gt; 9 -&gt; 32 -&gt; 29 -&gt; 40 -&gt; 45 -&gt; 47 -&gt; 28 -&gt; 34 -&gt; 31 -&gt; 25 -&gt; 35 -&gt; 27 -&gt; 14 -&gt; 39 -&gt; 5 -&gt; 30 -&gt; 8 -&gt; 21 -&gt; 33 -&gt; 46 -&gt; 42 -&gt; 50 -&gt; 0</t>
  </si>
  <si>
    <t>0 -&gt; 4 -&gt; 3 -&gt; 22 -&gt; 1 -&gt; 7 -&gt; 17 -&gt; 20 -&gt; 24 -&gt; 18 -&gt; 23 -&gt; 12 -&gt; 16 -&gt; 49 -&gt; 42 -&gt; 48 -&gt; 11 -&gt; 13 -&gt; 19 -&gt; 38 -&gt; 43 -&gt; 37 -&gt; 6 -&gt; 26 -&gt; 15 -&gt; 44 -&gt; 10 -&gt; 9 -&gt; 32 -&gt; 29 -&gt; 40 -&gt; 25 -&gt; 45 -&gt; 47 -&gt; 28 -&gt; 34 -&gt; 21 -&gt; 36 -&gt; 46 -&gt; 2 -&gt; 35 -&gt; 27 -&gt; 14 -&gt; 39 -&gt; 5 -&gt; 41 -&gt; 50 -&gt; 8 -&gt; 30 -&gt; 33 -&gt; 31 -&gt; 0</t>
  </si>
  <si>
    <t>0 -&gt; 12 -&gt; 4 -&gt; 2 -&gt; 3 -&gt; 22 -&gt; 11 -&gt; 13 -&gt; 1 -&gt; 7 -&gt; 32 -&gt; 17 -&gt; 23 -&gt; 24 -&gt; 18 -&gt; 21 -&gt; 36 -&gt; 16 -&gt; 20 -&gt; 48 -&gt; 43 -&gt; 41 -&gt; 19 -&gt; 38 -&gt; 37 -&gt; 6 -&gt; 26 -&gt; 10 -&gt; 9 -&gt; 34 -&gt; 42 -&gt; 15 -&gt; 29 -&gt; 40 -&gt; 25 -&gt; 45 -&gt; 47 -&gt; 28 -&gt; 50 -&gt; 31 -&gt; 35 -&gt; 49 -&gt; 27 -&gt; 14 -&gt; 39 -&gt; 5 -&gt; 8 -&gt; 46 -&gt; 30 -&gt; 33 -&gt; 44 -&gt; 0</t>
  </si>
  <si>
    <t>0 -&gt; 4 -&gt; 18 -&gt; 21 -&gt; 2 -&gt; 6 -&gt; 22 -&gt; 11 -&gt; 13 -&gt; 1 -&gt; 7 -&gt; 17 -&gt; 42 -&gt; 20 -&gt; 24 -&gt; 23 -&gt; 12 -&gt; 16 -&gt; 43 -&gt; 41 -&gt; 8 -&gt; 38 -&gt; 37 -&gt; 10 -&gt; 19 -&gt; 26 -&gt; 15 -&gt; 9 -&gt; 32 -&gt; 29 -&gt; 40 -&gt; 25 -&gt; 45 -&gt; 47 -&gt; 34 -&gt; 31 -&gt; 35 -&gt; 49 -&gt; 27 -&gt; 14 -&gt; 39 -&gt; 5 -&gt; 3 -&gt; 50 -&gt; 28 -&gt; 46 -&gt; 48 -&gt; 36 -&gt; 30 -&gt; 33 -&gt; 44 -&gt; 0</t>
  </si>
  <si>
    <t>0 -&gt; 10 -&gt; 22 -&gt; 47 -&gt; 11 -&gt; 1 -&gt; 26 -&gt; 7 -&gt; 17 -&gt; 20 -&gt; 24 -&gt; 18 -&gt; 23 -&gt; 21 -&gt; 36 -&gt; 16 -&gt; 49 -&gt; 42 -&gt; 48 -&gt; 3 -&gt; 2 -&gt; 13 -&gt; 41 -&gt; 19 -&gt; 38 -&gt; 12 -&gt; 6 -&gt; 15 -&gt; 44 -&gt; 4 -&gt; 9 -&gt; 32 -&gt; 29 -&gt; 40 -&gt; 25 -&gt; 50 -&gt; 45 -&gt; 5 -&gt; 28 -&gt; 34 -&gt; 31 -&gt; 35 -&gt; 27 -&gt; 14 -&gt; 39 -&gt; 43 -&gt; 8 -&gt; 46 -&gt; 30 -&gt; 33 -&gt; 37 -&gt; 0</t>
  </si>
  <si>
    <t>0 -&gt; 15 -&gt; 21 -&gt; 5 -&gt; 13 -&gt; 2 -&gt; 14 -&gt; 7 -&gt; 18 -&gt; 10 -&gt; 17 -&gt; 3 -&gt; 29 -&gt; 4 -&gt; 43 -&gt; 31 -&gt; 9 -&gt; 28 -&gt; 11 -&gt; 37 -&gt; 35 -&gt; 19 -&gt; 25 -&gt; 1 -&gt; 33 -&gt; 44 -&gt; 12 -&gt; 45 -&gt; 36 -&gt; 16 -&gt; 39 -&gt; 42 -&gt; 51 -&gt; 8 -&gt; 34 -&gt; 20 -&gt; 38 -&gt; 23 -&gt; 24 -&gt; 49 -&gt; 26 -&gt; 47 -&gt; 41 -&gt; 50 -&gt; 27 -&gt; 40 -&gt; 52 -&gt; 22 -&gt; 48 -&gt; 6 -&gt; 32 -&gt; 30 -&gt; 46 -&gt; 0</t>
  </si>
  <si>
    <t>0 -&gt; 11 -&gt; 10 -&gt; 3 -&gt; 21 -&gt; 5 -&gt; 13 -&gt; 2 -&gt; 14 -&gt; 7 -&gt; 18 -&gt; 36 -&gt; 31 -&gt; 9 -&gt; 28 -&gt; 16 -&gt; 37 -&gt; 47 -&gt; 35 -&gt; 19 -&gt; 25 -&gt; 1 -&gt; 33 -&gt; 44 -&gt; 12 -&gt; 45 -&gt; 29 -&gt; 39 -&gt; 42 -&gt; 51 -&gt; 8 -&gt; 20 -&gt; 38 -&gt; 4 -&gt; 15 -&gt; 23 -&gt; 24 -&gt; 49 -&gt; 46 -&gt; 26 -&gt; 34 -&gt; 41 -&gt; 50 -&gt; 27 -&gt; 17 -&gt; 43 -&gt; 40 -&gt; 52 -&gt; 22 -&gt; 48 -&gt; 6 -&gt; 32 -&gt; 30 -&gt; 0</t>
  </si>
  <si>
    <t>0 -&gt; 1 -&gt; 9 -&gt; 21 -&gt; 5 -&gt; 13 -&gt; 2 -&gt; 14 -&gt; 40 -&gt; 7 -&gt; 33 -&gt; 18 -&gt; 10 -&gt; 17 -&gt; 3 -&gt; 36 -&gt; 31 -&gt; 12 -&gt; 11 -&gt; 37 -&gt; 47 -&gt; 35 -&gt; 19 -&gt; 45 -&gt; 44 -&gt; 29 -&gt; 16 -&gt; 6 -&gt; 42 -&gt; 43 -&gt; 8 -&gt; 32 -&gt; 20 -&gt; 38 -&gt; 4 -&gt; 15 -&gt; 23 -&gt; 24 -&gt; 49 -&gt; 46 -&gt; 26 -&gt; 52 -&gt; 41 -&gt; 50 -&gt; 27 -&gt; 25 -&gt; 34 -&gt; 51 -&gt; 30 -&gt; 39 -&gt; 22 -&gt; 48 -&gt; 28 -&gt; 0</t>
  </si>
  <si>
    <t>0 -&gt; 3 -&gt; 21 -&gt; 5 -&gt; 13 -&gt; 2 -&gt; 14 -&gt; 7 -&gt; 10 -&gt; 17 -&gt; 36 -&gt; 43 -&gt; 31 -&gt; 9 -&gt; 28 -&gt; 11 -&gt; 37 -&gt; 47 -&gt; 35 -&gt; 19 -&gt; 25 -&gt; 1 -&gt; 33 -&gt; 12 -&gt; 45 -&gt; 29 -&gt; 16 -&gt; 6 -&gt; 32 -&gt; 20 -&gt; 38 -&gt; 4 -&gt; 30 -&gt; 51 -&gt; 15 -&gt; 39 -&gt; 41 -&gt; 23 -&gt; 18 -&gt; 24 -&gt; 49 -&gt; 46 -&gt; 26 -&gt; 50 -&gt; 27 -&gt; 40 -&gt; 52 -&gt; 22 -&gt; 48 -&gt; 8 -&gt; 44 -&gt; 34 -&gt; 42 -&gt; 0</t>
  </si>
  <si>
    <t>0 -&gt; 16 -&gt; 5 -&gt; 13 -&gt; 2 -&gt; 14 -&gt; 7 -&gt; 18 -&gt; 10 -&gt; 17 -&gt; 3 -&gt; 36 -&gt; 43 -&gt; 31 -&gt; 9 -&gt; 28 -&gt; 11 -&gt; 37 -&gt; 20 -&gt; 19 -&gt; 25 -&gt; 1 -&gt; 35 -&gt; 27 -&gt; 33 -&gt; 6 -&gt; 32 -&gt; 44 -&gt; 12 -&gt; 45 -&gt; 29 -&gt; 39 -&gt; 42 -&gt; 51 -&gt; 8 -&gt; 38 -&gt; 4 -&gt; 15 -&gt; 23 -&gt; 24 -&gt; 49 -&gt; 46 -&gt; 26 -&gt; 34 -&gt; 41 -&gt; 21 -&gt; 40 -&gt; 47 -&gt; 30 -&gt; 52 -&gt; 22 -&gt; 48 -&gt; 50 -&gt; 0</t>
  </si>
  <si>
    <t>0 -&gt; 26 -&gt; 5 -&gt; 13 -&gt; 2 -&gt; 14 -&gt; 40 -&gt; 21 -&gt; 18 -&gt; 10 -&gt; 17 -&gt; 3 -&gt; 36 -&gt; 43 -&gt; 31 -&gt; 9 -&gt; 28 -&gt; 11 -&gt; 37 -&gt; 47 -&gt; 35 -&gt; 19 -&gt; 25 -&gt; 1 -&gt; 52 -&gt; 27 -&gt; 6 -&gt; 44 -&gt; 12 -&gt; 45 -&gt; 29 -&gt; 16 -&gt; 39 -&gt; 42 -&gt; 51 -&gt; 8 -&gt; 32 -&gt; 20 -&gt; 38 -&gt; 4 -&gt; 30 -&gt; 46 -&gt; 15 -&gt; 23 -&gt; 24 -&gt; 49 -&gt; 7 -&gt; 33 -&gt; 34 -&gt; 41 -&gt; 50 -&gt; 22 -&gt; 48 -&gt; 0</t>
  </si>
  <si>
    <t>0 -&gt; 21 -&gt; 5 -&gt; 13 -&gt; 2 -&gt; 14 -&gt; 7 -&gt; 18 -&gt; 10 -&gt; 17 -&gt; 3 -&gt; 36 -&gt; 31 -&gt; 9 -&gt; 28 -&gt; 11 -&gt; 47 -&gt; 35 -&gt; 19 -&gt; 25 -&gt; 1 -&gt; 33 -&gt; 6 -&gt; 44 -&gt; 12 -&gt; 45 -&gt; 29 -&gt; 16 -&gt; 39 -&gt; 42 -&gt; 51 -&gt; 8 -&gt; 32 -&gt; 20 -&gt; 38 -&gt; 4 -&gt; 15 -&gt; 23 -&gt; 22 -&gt; 48 -&gt; 37 -&gt; 49 -&gt; 26 -&gt; 52 -&gt; 24 -&gt; 41 -&gt; 50 -&gt; 27 -&gt; 34 -&gt; 30 -&gt; 40 -&gt; 43 -&gt; 46 -&gt; 0</t>
  </si>
  <si>
    <t>0 -&gt; 3 -&gt; 21 -&gt; 5 -&gt; 2 -&gt; 14 -&gt; 7 -&gt; 18 -&gt; 10 -&gt; 17 -&gt; 36 -&gt; 31 -&gt; 9 -&gt; 11 -&gt; 37 -&gt; 47 -&gt; 35 -&gt; 19 -&gt; 25 -&gt; 1 -&gt; 13 -&gt; 6 -&gt; 44 -&gt; 12 -&gt; 45 -&gt; 29 -&gt; 39 -&gt; 51 -&gt; 8 -&gt; 32 -&gt; 20 -&gt; 38 -&gt; 4 -&gt; 30 -&gt; 15 -&gt; 23 -&gt; 49 -&gt; 24 -&gt; 46 -&gt; 34 -&gt; 41 -&gt; 16 -&gt; 42 -&gt; 27 -&gt; 33 -&gt; 40 -&gt; 43 -&gt; 26 -&gt; 52 -&gt; 22 -&gt; 48 -&gt; 28 -&gt; 50 -&gt; 0</t>
  </si>
  <si>
    <t>0 -&gt; 3 -&gt; 21 -&gt; 5 -&gt; 13 -&gt; 14 -&gt; 7 -&gt; 18 -&gt; 10 -&gt; 17 -&gt; 43 -&gt; 31 -&gt; 9 -&gt; 35 -&gt; 11 -&gt; 37 -&gt; 47 -&gt; 36 -&gt; 19 -&gt; 25 -&gt; 1 -&gt; 33 -&gt; 44 -&gt; 12 -&gt; 29 -&gt; 16 -&gt; 39 -&gt; 51 -&gt; 8 -&gt; 34 -&gt; 27 -&gt; 20 -&gt; 38 -&gt; 4 -&gt; 15 -&gt; 23 -&gt; 24 -&gt; 49 -&gt; 46 -&gt; 26 -&gt; 2 -&gt; 41 -&gt; 50 -&gt; 42 -&gt; 30 -&gt; 40 -&gt; 52 -&gt; 22 -&gt; 48 -&gt; 45 -&gt; 6 -&gt; 32 -&gt; 28 -&gt; 0</t>
  </si>
  <si>
    <t>0 -&gt; 23 -&gt; 19 -&gt; 5 -&gt; 13 -&gt; 2 -&gt; 14 -&gt; 7 -&gt; 18 -&gt; 10 -&gt; 17 -&gt; 3 -&gt; 36 -&gt; 43 -&gt; 31 -&gt; 9 -&gt; 28 -&gt; 11 -&gt; 37 -&gt; 25 -&gt; 51 -&gt; 1 -&gt; 33 -&gt; 6 -&gt; 44 -&gt; 12 -&gt; 29 -&gt; 16 -&gt; 39 -&gt; 42 -&gt; 21 -&gt; 45 -&gt; 47 -&gt; 8 -&gt; 32 -&gt; 20 -&gt; 49 -&gt; 46 -&gt; 38 -&gt; 15 -&gt; 4 -&gt; 30 -&gt; 24 -&gt; 35 -&gt; 26 -&gt; 34 -&gt; 41 -&gt; 50 -&gt; 27 -&gt; 40 -&gt; 52 -&gt; 22 -&gt; 48 -&gt; 0</t>
  </si>
  <si>
    <t>0 -&gt; 21 -&gt; 5 -&gt; 13 -&gt; 7 -&gt; 18 -&gt; 10 -&gt; 17 -&gt; 3 -&gt; 36 -&gt; 43 -&gt; 31 -&gt; 9 -&gt; 11 -&gt; 37 -&gt; 47 -&gt; 19 -&gt; 25 -&gt; 1 -&gt; 33 -&gt; 6 -&gt; 44 -&gt; 12 -&gt; 45 -&gt; 29 -&gt; 16 -&gt; 39 -&gt; 51 -&gt; 8 -&gt; 32 -&gt; 20 -&gt; 38 -&gt; 4 -&gt; 15 -&gt; 23 -&gt; 24 -&gt; 49 -&gt; 46 -&gt; 26 -&gt; 34 -&gt; 41 -&gt; 50 -&gt; 27 -&gt; 30 -&gt; 2 -&gt; 42 -&gt; 28 -&gt; 52 -&gt; 22 -&gt; 48 -&gt; 14 -&gt; 40 -&gt; 35 -&gt; 0</t>
  </si>
  <si>
    <t>0 -&gt; 7 -&gt; 18 -&gt; 21 -&gt; 5 -&gt; 10 -&gt; 13 -&gt; 2 -&gt; 14 -&gt; 3 -&gt; 36 -&gt; 31 -&gt; 9 -&gt; 28 -&gt; 11 -&gt; 47 -&gt; 35 -&gt; 19 -&gt; 25 -&gt; 1 -&gt; 6 -&gt; 44 -&gt; 12 -&gt; 45 -&gt; 29 -&gt; 16 -&gt; 39 -&gt; 42 -&gt; 17 -&gt; 43 -&gt; 8 -&gt; 32 -&gt; 20 -&gt; 38 -&gt; 4 -&gt; 15 -&gt; 23 -&gt; 51 -&gt; 49 -&gt; 24 -&gt; 46 -&gt; 26 -&gt; 34 -&gt; 41 -&gt; 50 -&gt; 27 -&gt; 33 -&gt; 30 -&gt; 40 -&gt; 52 -&gt; 22 -&gt; 48 -&gt; 37 -&gt; 0</t>
  </si>
  <si>
    <t>0 -&gt; 21 -&gt; 1 -&gt; 27 -&gt; 13 -&gt; 2 -&gt; 14 -&gt; 7 -&gt; 18 -&gt; 5 -&gt; 17 -&gt; 3 -&gt; 33 -&gt; 40 -&gt; 43 -&gt; 31 -&gt; 9 -&gt; 28 -&gt; 11 -&gt; 47 -&gt; 35 -&gt; 10 -&gt; 36 -&gt; 25 -&gt; 19 -&gt; 6 -&gt; 44 -&gt; 12 -&gt; 45 -&gt; 29 -&gt; 16 -&gt; 39 -&gt; 42 -&gt; 51 -&gt; 8 -&gt; 20 -&gt; 38 -&gt; 4 -&gt; 15 -&gt; 23 -&gt; 24 -&gt; 50 -&gt; 49 -&gt; 46 -&gt; 26 -&gt; 34 -&gt; 41 -&gt; 32 -&gt; 30 -&gt; 52 -&gt; 22 -&gt; 48 -&gt; 37 -&gt; 0</t>
  </si>
  <si>
    <t>0 -&gt; 21 -&gt; 5 -&gt; 13 -&gt; 2 -&gt; 14 -&gt; 7 -&gt; 18 -&gt; 10 -&gt; 17 -&gt; 36 -&gt; 31 -&gt; 9 -&gt; 28 -&gt; 11 -&gt; 37 -&gt; 47 -&gt; 35 -&gt; 19 -&gt; 25 -&gt; 51 -&gt; 1 -&gt; 33 -&gt; 6 -&gt; 44 -&gt; 12 -&gt; 45 -&gt; 43 -&gt; 3 -&gt; 16 -&gt; 39 -&gt; 42 -&gt; 29 -&gt; 32 -&gt; 20 -&gt; 46 -&gt; 4 -&gt; 15 -&gt; 23 -&gt; 24 -&gt; 49 -&gt; 26 -&gt; 41 -&gt; 50 -&gt; 30 -&gt; 40 -&gt; 52 -&gt; 22 -&gt; 48 -&gt; 8 -&gt; 38 -&gt; 34 -&gt; 27 -&gt; 0</t>
  </si>
  <si>
    <t>0 -&gt; 22 -&gt; 7 -&gt; 18 -&gt; 21 -&gt; 5 -&gt; 13 -&gt; 2 -&gt; 14 -&gt; 12 -&gt; 10 -&gt; 17 -&gt; 3 -&gt; 36 -&gt; 43 -&gt; 31 -&gt; 9 -&gt; 28 -&gt; 11 -&gt; 47 -&gt; 35 -&gt; 19 -&gt; 45 -&gt; 25 -&gt; 1 -&gt; 33 -&gt; 6 -&gt; 44 -&gt; 29 -&gt; 16 -&gt; 39 -&gt; 42 -&gt; 51 -&gt; 8 -&gt; 32 -&gt; 20 -&gt; 38 -&gt; 4 -&gt; 15 -&gt; 41 -&gt; 23 -&gt; 24 -&gt; 50 -&gt; 46 -&gt; 49 -&gt; 26 -&gt; 52 -&gt; 34 -&gt; 27 -&gt; 30 -&gt; 40 -&gt; 48 -&gt; 37 -&gt; 0</t>
  </si>
  <si>
    <t>0 -&gt; 16 -&gt; 13 -&gt; 2 -&gt; 14 -&gt; 21 -&gt; 7 -&gt; 18 -&gt; 5 -&gt; 17 -&gt; 3 -&gt; 19 -&gt; 43 -&gt; 31 -&gt; 9 -&gt; 28 -&gt; 11 -&gt; 37 -&gt; 47 -&gt; 35 -&gt; 10 -&gt; 36 -&gt; 25 -&gt; 1 -&gt; 27 -&gt; 33 -&gt; 6 -&gt; 44 -&gt; 12 -&gt; 45 -&gt; 29 -&gt; 39 -&gt; 42 -&gt; 51 -&gt; 8 -&gt; 32 -&gt; 20 -&gt; 38 -&gt; 4 -&gt; 15 -&gt; 23 -&gt; 24 -&gt; 49 -&gt; 46 -&gt; 26 -&gt; 34 -&gt; 41 -&gt; 50 -&gt; 22 -&gt; 48 -&gt; 30 -&gt; 40 -&gt; 52 -&gt; 0</t>
  </si>
  <si>
    <t>0 -&gt; 19 -&gt; 3 -&gt; 21 -&gt; 5 -&gt; 13 -&gt; 2 -&gt; 14 -&gt; 7 -&gt; 18 -&gt; 10 -&gt; 17 -&gt; 36 -&gt; 43 -&gt; 31 -&gt; 9 -&gt; 35 -&gt; 28 -&gt; 11 -&gt; 37 -&gt; 25 -&gt; 1 -&gt; 33 -&gt; 6 -&gt; 44 -&gt; 12 -&gt; 29 -&gt; 16 -&gt; 39 -&gt; 42 -&gt; 51 -&gt; 23 -&gt; 32 -&gt; 38 -&gt; 4 -&gt; 30 -&gt; 15 -&gt; 20 -&gt; 24 -&gt; 49 -&gt; 46 -&gt; 26 -&gt; 52 -&gt; 47 -&gt; 41 -&gt; 50 -&gt; 27 -&gt; 40 -&gt; 45 -&gt; 22 -&gt; 48 -&gt; 8 -&gt; 34 -&gt; 0</t>
  </si>
  <si>
    <t>0 -&gt; 21 -&gt; 5 -&gt; 31 -&gt; 13 -&gt; 2 -&gt; 14 -&gt; 18 -&gt; 10 -&gt; 9 -&gt; 28 -&gt; 11 -&gt; 37 -&gt; 47 -&gt; 35 -&gt; 19 -&gt; 25 -&gt; 1 -&gt; 6 -&gt; 44 -&gt; 12 -&gt; 45 -&gt; 3 -&gt; 29 -&gt; 16 -&gt; 39 -&gt; 42 -&gt; 51 -&gt; 8 -&gt; 32 -&gt; 20 -&gt; 38 -&gt; 4 -&gt; 15 -&gt; 23 -&gt; 49 -&gt; 24 -&gt; 36 -&gt; 46 -&gt; 26 -&gt; 34 -&gt; 41 -&gt; 50 -&gt; 27 -&gt; 30 -&gt; 40 -&gt; 7 -&gt; 33 -&gt; 17 -&gt; 52 -&gt; 43 -&gt; 22 -&gt; 48 -&gt; 0</t>
  </si>
  <si>
    <t>0 -&gt; 8 -&gt; 22 -&gt; 3 -&gt; 21 -&gt; 5 -&gt; 13 -&gt; 2 -&gt; 14 -&gt; 7 -&gt; 18 -&gt; 10 -&gt; 17 -&gt; 36 -&gt; 43 -&gt; 31 -&gt; 9 -&gt; 28 -&gt; 11 -&gt; 37 -&gt; 47 -&gt; 35 -&gt; 19 -&gt; 1 -&gt; 33 -&gt; 6 -&gt; 32 -&gt; 44 -&gt; 12 -&gt; 45 -&gt; 29 -&gt; 16 -&gt; 39 -&gt; 42 -&gt; 20 -&gt; 38 -&gt; 4 -&gt; 15 -&gt; 23 -&gt; 24 -&gt; 49 -&gt; 46 -&gt; 26 -&gt; 34 -&gt; 41 -&gt; 50 -&gt; 27 -&gt; 25 -&gt; 52 -&gt; 51 -&gt; 30 -&gt; 40 -&gt; 48 -&gt; 0</t>
  </si>
  <si>
    <t>0 -&gt; 21 -&gt; 5 -&gt; 13 -&gt; 2 -&gt; 14 -&gt; 7 -&gt; 18 -&gt; 10 -&gt; 17 -&gt; 3 -&gt; 36 -&gt; 43 -&gt; 31 -&gt; 9 -&gt; 28 -&gt; 11 -&gt; 37 -&gt; 47 -&gt; 35 -&gt; 19 -&gt; 25 -&gt; 1 -&gt; 27 -&gt; 33 -&gt; 6 -&gt; 44 -&gt; 12 -&gt; 45 -&gt; 29 -&gt; 16 -&gt; 39 -&gt; 42 -&gt; 51 -&gt; 8 -&gt; 32 -&gt; 20 -&gt; 38 -&gt; 4 -&gt; 23 -&gt; 24 -&gt; 49 -&gt; 46 -&gt; 26 -&gt; 34 -&gt; 50 -&gt; 22 -&gt; 48 -&gt; 40 -&gt; 52 -&gt; 15 -&gt; 30 -&gt; 41 -&gt; 0</t>
  </si>
  <si>
    <t>0 -&gt; 15 -&gt; 21 -&gt; 5 -&gt; 13 -&gt; 39 -&gt; 2 -&gt; 10 -&gt; 17 -&gt; 3 -&gt; 36 -&gt; 43 -&gt; 31 -&gt; 9 -&gt; 28 -&gt; 11 -&gt; 37 -&gt; 47 -&gt; 23 -&gt; 19 -&gt; 25 -&gt; 1 -&gt; 27 -&gt; 6 -&gt; 32 -&gt; 12 -&gt; 45 -&gt; 29 -&gt; 16 -&gt; 14 -&gt; 7 -&gt; 33 -&gt; 42 -&gt; 51 -&gt; 8 -&gt; 20 -&gt; 38 -&gt; 4 -&gt; 35 -&gt; 24 -&gt; 49 -&gt; 46 -&gt; 26 -&gt; 34 -&gt; 41 -&gt; 50 -&gt; 18 -&gt; 44 -&gt; 30 -&gt; 40 -&gt; 52 -&gt; 22 -&gt; 48 -&gt; 0</t>
  </si>
  <si>
    <t>0 -&gt; 20 -&gt; 21 -&gt; 5 -&gt; 13 -&gt; 14 -&gt; 7 -&gt; 2 -&gt; 10 -&gt; 17 -&gt; 3 -&gt; 36 -&gt; 43 -&gt; 31 -&gt; 9 -&gt; 35 -&gt; 28 -&gt; 11 -&gt; 18 -&gt; 19 -&gt; 25 -&gt; 1 -&gt; 33 -&gt; 6 -&gt; 32 -&gt; 44 -&gt; 12 -&gt; 45 -&gt; 29 -&gt; 16 -&gt; 39 -&gt; 42 -&gt; 51 -&gt; 8 -&gt; 38 -&gt; 4 -&gt; 15 -&gt; 23 -&gt; 49 -&gt; 24 -&gt; 46 -&gt; 26 -&gt; 47 -&gt; 41 -&gt; 50 -&gt; 27 -&gt; 34 -&gt; 30 -&gt; 40 -&gt; 52 -&gt; 22 -&gt; 48 -&gt; 37 -&gt; 0</t>
  </si>
  <si>
    <t>0 -&gt; 6 -&gt; 21 -&gt; 5 -&gt; 13 -&gt; 2 -&gt; 14 -&gt; 7 -&gt; 18 -&gt; 10 -&gt; 17 -&gt; 3 -&gt; 36 -&gt; 43 -&gt; 15 -&gt; 4 -&gt; 30 -&gt; 11 -&gt; 37 -&gt; 47 -&gt; 19 -&gt; 25 -&gt; 1 -&gt; 9 -&gt; 35 -&gt; 31 -&gt; 12 -&gt; 45 -&gt; 44 -&gt; 29 -&gt; 16 -&gt; 39 -&gt; 42 -&gt; 51 -&gt; 8 -&gt; 32 -&gt; 20 -&gt; 38 -&gt; 23 -&gt; 24 -&gt; 49 -&gt; 46 -&gt; 26 -&gt; 34 -&gt; 41 -&gt; 50 -&gt; 27 -&gt; 33 -&gt; 40 -&gt; 52 -&gt; 22 -&gt; 48 -&gt; 28 -&gt; 0</t>
  </si>
  <si>
    <t>0 -&gt; 12 -&gt; 21 -&gt; 5 -&gt; 13 -&gt; 39 -&gt; 2 -&gt; 14 -&gt; 40 -&gt; 7 -&gt; 18 -&gt; 10 -&gt; 17 -&gt; 3 -&gt; 36 -&gt; 43 -&gt; 31 -&gt; 9 -&gt; 28 -&gt; 11 -&gt; 37 -&gt; 47 -&gt; 19 -&gt; 25 -&gt; 1 -&gt; 33 -&gt; 6 -&gt; 44 -&gt; 29 -&gt; 16 -&gt; 35 -&gt; 27 -&gt; 42 -&gt; 51 -&gt; 32 -&gt; 20 -&gt; 38 -&gt; 4 -&gt; 30 -&gt; 45 -&gt; 15 -&gt; 23 -&gt; 24 -&gt; 49 -&gt; 46 -&gt; 26 -&gt; 41 -&gt; 50 -&gt; 52 -&gt; 22 -&gt; 48 -&gt; 8 -&gt; 34 -&gt; 0</t>
  </si>
  <si>
    <t>0 -&gt; 21 -&gt; 47 -&gt; 5 -&gt; 13 -&gt; 2 -&gt; 7 -&gt; 18 -&gt; 10 -&gt; 17 -&gt; 3 -&gt; 36 -&gt; 43 -&gt; 31 -&gt; 9 -&gt; 35 -&gt; 11 -&gt; 19 -&gt; 25 -&gt; 1 -&gt; 14 -&gt; 6 -&gt; 28 -&gt; 12 -&gt; 45 -&gt; 44 -&gt; 29 -&gt; 16 -&gt; 39 -&gt; 42 -&gt; 51 -&gt; 8 -&gt; 32 -&gt; 20 -&gt; 38 -&gt; 4 -&gt; 15 -&gt; 23 -&gt; 24 -&gt; 49 -&gt; 46 -&gt; 26 -&gt; 34 -&gt; 41 -&gt; 50 -&gt; 27 -&gt; 33 -&gt; 30 -&gt; 40 -&gt; 52 -&gt; 22 -&gt; 48 -&gt; 37 -&gt; 0</t>
  </si>
  <si>
    <t>0 -&gt; 3 -&gt; 21 -&gt; 10 -&gt; 13 -&gt; 2 -&gt; 14 -&gt; 7 -&gt; 18 -&gt; 5 -&gt; 17 -&gt; 36 -&gt; 43 -&gt; 9 -&gt; 11 -&gt; 37 -&gt; 47 -&gt; 31 -&gt; 19 -&gt; 25 -&gt; 33 -&gt; 6 -&gt; 44 -&gt; 12 -&gt; 45 -&gt; 29 -&gt; 16 -&gt; 39 -&gt; 42 -&gt; 51 -&gt; 8 -&gt; 32 -&gt; 20 -&gt; 46 -&gt; 28 -&gt; 38 -&gt; 4 -&gt; 15 -&gt; 41 -&gt; 23 -&gt; 35 -&gt; 49 -&gt; 24 -&gt; 1 -&gt; 26 -&gt; 34 -&gt; 27 -&gt; 30 -&gt; 40 -&gt; 52 -&gt; 22 -&gt; 48 -&gt; 50 -&gt; 0</t>
  </si>
  <si>
    <t>0 -&gt; 15 -&gt; 21 -&gt; 5 -&gt; 13 -&gt; 2 -&gt; 14 -&gt; 7 -&gt; 18 -&gt; 10 -&gt; 3 -&gt; 36 -&gt; 31 -&gt; 9 -&gt; 28 -&gt; 11 -&gt; 35 -&gt; 19 -&gt; 25 -&gt; 1 -&gt; 33 -&gt; 6 -&gt; 44 -&gt; 12 -&gt; 45 -&gt; 29 -&gt; 16 -&gt; 39 -&gt; 42 -&gt; 4 -&gt; 30 -&gt; 51 -&gt; 8 -&gt; 32 -&gt; 20 -&gt; 38 -&gt; 23 -&gt; 24 -&gt; 49 -&gt; 46 -&gt; 26 -&gt; 34 -&gt; 41 -&gt; 47 -&gt; 50 -&gt; 27 -&gt; 17 -&gt; 43 -&gt; 40 -&gt; 52 -&gt; 22 -&gt; 48 -&gt; 37 -&gt; 0</t>
  </si>
  <si>
    <t>0 -&gt; 9 -&gt; 21 -&gt; 5 -&gt; 13 -&gt; 2 -&gt; 14 -&gt; 7 -&gt; 18 -&gt; 10 -&gt; 3 -&gt; 29 -&gt; 36 -&gt; 31 -&gt; 22 -&gt; 28 -&gt; 11 -&gt; 37 -&gt; 47 -&gt; 35 -&gt; 19 -&gt; 25 -&gt; 1 -&gt; 33 -&gt; 6 -&gt; 32 -&gt; 44 -&gt; 48 -&gt; 12 -&gt; 45 -&gt; 51 -&gt; 8 -&gt; 20 -&gt; 38 -&gt; 4 -&gt; 15 -&gt; 23 -&gt; 24 -&gt; 49 -&gt; 46 -&gt; 26 -&gt; 34 -&gt; 41 -&gt; 50 -&gt; 27 -&gt; 30 -&gt; 40 -&gt; 16 -&gt; 39 -&gt; 42 -&gt; 17 -&gt; 52 -&gt; 43 -&gt; 0</t>
  </si>
  <si>
    <t>0 -&gt; 19 -&gt; 21 -&gt; 47 -&gt; 5 -&gt; 13 -&gt; 2 -&gt; 14 -&gt; 7 -&gt; 18 -&gt; 10 -&gt; 17 -&gt; 3 -&gt; 36 -&gt; 43 -&gt; 31 -&gt; 9 -&gt; 28 -&gt; 11 -&gt; 37 -&gt; 25 -&gt; 1 -&gt; 33 -&gt; 6 -&gt; 12 -&gt; 45 -&gt; 29 -&gt; 16 -&gt; 39 -&gt; 42 -&gt; 51 -&gt; 8 -&gt; 32 -&gt; 20 -&gt; 38 -&gt; 4 -&gt; 15 -&gt; 41 -&gt; 23 -&gt; 24 -&gt; 49 -&gt; 46 -&gt; 26 -&gt; 34 -&gt; 44 -&gt; 50 -&gt; 27 -&gt; 30 -&gt; 40 -&gt; 52 -&gt; 22 -&gt; 48 -&gt; 35 -&gt; 0</t>
  </si>
  <si>
    <t>0 -&gt; 21 -&gt; 4 -&gt; 5 -&gt; 14 -&gt; 7 -&gt; 13 -&gt; 2 -&gt; 18 -&gt; 10 -&gt; 17 -&gt; 3 -&gt; 36 -&gt; 43 -&gt; 31 -&gt; 9 -&gt; 28 -&gt; 11 -&gt; 37 -&gt; 47 -&gt; 35 -&gt; 19 -&gt; 25 -&gt; 1 -&gt; 33 -&gt; 6 -&gt; 32 -&gt; 44 -&gt; 12 -&gt; 45 -&gt; 29 -&gt; 16 -&gt; 39 -&gt; 42 -&gt; 51 -&gt; 8 -&gt; 20 -&gt; 22 -&gt; 48 -&gt; 15 -&gt; 23 -&gt; 24 -&gt; 49 -&gt; 46 -&gt; 26 -&gt; 34 -&gt; 41 -&gt; 50 -&gt; 27 -&gt; 30 -&gt; 40 -&gt; 52 -&gt; 38 -&gt; 0</t>
  </si>
  <si>
    <t>0 -&gt; 5 -&gt; 23 -&gt; 15 -&gt; 3 -&gt; 13 -&gt; 14 -&gt; 7 -&gt; 2 -&gt; 18 -&gt; 10 -&gt; 17 -&gt; 36 -&gt; 31 -&gt; 9 -&gt; 28 -&gt; 11 -&gt; 37 -&gt; 35 -&gt; 19 -&gt; 25 -&gt; 1 -&gt; 6 -&gt; 44 -&gt; 45 -&gt; 29 -&gt; 16 -&gt; 39 -&gt; 42 -&gt; 51 -&gt; 8 -&gt; 32 -&gt; 20 -&gt; 4 -&gt; 24 -&gt; 46 -&gt; 26 -&gt; 52 -&gt; 34 -&gt; 41 -&gt; 50 -&gt; 27 -&gt; 30 -&gt; 40 -&gt; 49 -&gt; 21 -&gt; 47 -&gt; 22 -&gt; 48 -&gt; 12 -&gt; 33 -&gt; 43 -&gt; 38 -&gt; 0</t>
  </si>
  <si>
    <t>0 -&gt; 10 -&gt; 16 -&gt; 11 -&gt; 18 -&gt; 21 -&gt; 5 -&gt; 13 -&gt; 2 -&gt; 14 -&gt; 7 -&gt; 17 -&gt; 3 -&gt; 36 -&gt; 31 -&gt; 9 -&gt; 37 -&gt; 47 -&gt; 35 -&gt; 19 -&gt; 25 -&gt; 1 -&gt; 6 -&gt; 44 -&gt; 12 -&gt; 45 -&gt; 29 -&gt; 39 -&gt; 42 -&gt; 51 -&gt; 8 -&gt; 32 -&gt; 20 -&gt; 4 -&gt; 15 -&gt; 23 -&gt; 24 -&gt; 49 -&gt; 46 -&gt; 26 -&gt; 34 -&gt; 41 -&gt; 50 -&gt; 27 -&gt; 33 -&gt; 30 -&gt; 40 -&gt; 52 -&gt; 22 -&gt; 48 -&gt; 28 -&gt; 43 -&gt; 38 -&gt; 0</t>
  </si>
  <si>
    <t>0 -&gt; 11 -&gt; 37 -&gt; 21 -&gt; 9 -&gt; 10 -&gt; 5 -&gt; 13 -&gt; 2 -&gt; 14 -&gt; 7 -&gt; 17 -&gt; 3 -&gt; 29 -&gt; 36 -&gt; 43 -&gt; 31 -&gt; 47 -&gt; 19 -&gt; 25 -&gt; 1 -&gt; 35 -&gt; 27 -&gt; 6 -&gt; 12 -&gt; 45 -&gt; 33 -&gt; 39 -&gt; 51 -&gt; 8 -&gt; 32 -&gt; 20 -&gt; 38 -&gt; 4 -&gt; 15 -&gt; 23 -&gt; 24 -&gt; 49 -&gt; 46 -&gt; 26 -&gt; 34 -&gt; 41 -&gt; 50 -&gt; 18 -&gt; 44 -&gt; 30 -&gt; 40 -&gt; 16 -&gt; 42 -&gt; 52 -&gt; 22 -&gt; 48 -&gt; 28 -&gt; 0</t>
  </si>
  <si>
    <t>0 -&gt; 3 -&gt; 5 -&gt; 13 -&gt; 2 -&gt; 14 -&gt; 40 -&gt; 7 -&gt; 18 -&gt; 10 -&gt; 17 -&gt; 36 -&gt; 43 -&gt; 31 -&gt; 9 -&gt; 28 -&gt; 11 -&gt; 35 -&gt; 19 -&gt; 25 -&gt; 1 -&gt; 27 -&gt; 33 -&gt; 6 -&gt; 32 -&gt; 44 -&gt; 12 -&gt; 45 -&gt; 29 -&gt; 16 -&gt; 39 -&gt; 42 -&gt; 51 -&gt; 8 -&gt; 20 -&gt; 38 -&gt; 4 -&gt; 15 -&gt; 23 -&gt; 24 -&gt; 49 -&gt; 46 -&gt; 26 -&gt; 34 -&gt; 41 -&gt; 50 -&gt; 22 -&gt; 30 -&gt; 52 -&gt; 21 -&gt; 47 -&gt; 48 -&gt; 37 -&gt; 0</t>
  </si>
  <si>
    <t>0 -&gt; 16 -&gt; 5 -&gt; 21 -&gt; 22 -&gt; 13 -&gt; 2 -&gt; 14 -&gt; 7 -&gt; 18 -&gt; 10 -&gt; 17 -&gt; 3 -&gt; 36 -&gt; 43 -&gt; 31 -&gt; 9 -&gt; 48 -&gt; 40 -&gt; 28 -&gt; 11 -&gt; 37 -&gt; 47 -&gt; 35 -&gt; 19 -&gt; 25 -&gt; 1 -&gt; 33 -&gt; 6 -&gt; 44 -&gt; 12 -&gt; 45 -&gt; 29 -&gt; 42 -&gt; 51 -&gt; 8 -&gt; 32 -&gt; 20 -&gt; 38 -&gt; 4 -&gt; 23 -&gt; 24 -&gt; 50 -&gt; 39 -&gt; 49 -&gt; 46 -&gt; 26 -&gt; 34 -&gt; 27 -&gt; 30 -&gt; 52 -&gt; 15 -&gt; 41 -&gt; 0</t>
  </si>
  <si>
    <t>0 -&gt; 21 -&gt; 5 -&gt; 13 -&gt; 14 -&gt; 7 -&gt; 2 -&gt; 18 -&gt; 10 -&gt; 17 -&gt; 3 -&gt; 43 -&gt; 31 -&gt; 9 -&gt; 28 -&gt; 11 -&gt; 37 -&gt; 47 -&gt; 35 -&gt; 19 -&gt; 25 -&gt; 1 -&gt; 33 -&gt; 6 -&gt; 32 -&gt; 44 -&gt; 12 -&gt; 45 -&gt; 29 -&gt; 39 -&gt; 51 -&gt; 8 -&gt; 20 -&gt; 38 -&gt; 4 -&gt; 15 -&gt; 41 -&gt; 23 -&gt; 49 -&gt; 24 -&gt; 36 -&gt; 46 -&gt; 26 -&gt; 50 -&gt; 27 -&gt; 30 -&gt; 40 -&gt; 16 -&gt; 34 -&gt; 42 -&gt; 52 -&gt; 22 -&gt; 48 -&gt; 0</t>
  </si>
  <si>
    <t>0 -&gt; 21 -&gt; 5 -&gt; 23 -&gt; 2 -&gt; 14 -&gt; 7 -&gt; 18 -&gt; 17 -&gt; 10 -&gt; 36 -&gt; 20 -&gt; 43 -&gt; 31 -&gt; 9 -&gt; 28 -&gt; 11 -&gt; 37 -&gt; 47 -&gt; 35 -&gt; 19 -&gt; 25 -&gt; 1 -&gt; 33 -&gt; 6 -&gt; 32 -&gt; 44 -&gt; 12 -&gt; 45 -&gt; 13 -&gt; 16 -&gt; 51 -&gt; 8 -&gt; 38 -&gt; 15 -&gt; 3 -&gt; 29 -&gt; 39 -&gt; 42 -&gt; 4 -&gt; 24 -&gt; 49 -&gt; 46 -&gt; 26 -&gt; 34 -&gt; 41 -&gt; 50 -&gt; 27 -&gt; 30 -&gt; 40 -&gt; 52 -&gt; 22 -&gt; 48 -&gt; 0</t>
  </si>
  <si>
    <t>0 -&gt; 21 -&gt; 5 -&gt; 13 -&gt; 39 -&gt; 2 -&gt; 14 -&gt; 7 -&gt; 18 -&gt; 10 -&gt; 17 -&gt; 3 -&gt; 36 -&gt; 43 -&gt; 31 -&gt; 9 -&gt; 28 -&gt; 16 -&gt; 35 -&gt; 19 -&gt; 25 -&gt; 33 -&gt; 6 -&gt; 44 -&gt; 12 -&gt; 45 -&gt; 42 -&gt; 51 -&gt; 8 -&gt; 32 -&gt; 20 -&gt; 38 -&gt; 4 -&gt; 11 -&gt; 23 -&gt; 49 -&gt; 24 -&gt; 46 -&gt; 26 -&gt; 34 -&gt; 50 -&gt; 1 -&gt; 52 -&gt; 15 -&gt; 27 -&gt; 41 -&gt; 29 -&gt; 30 -&gt; 40 -&gt; 47 -&gt; 22 -&gt; 48 -&gt; 37 -&gt; 0</t>
  </si>
  <si>
    <t>0 -&gt; 21 -&gt; 11 -&gt; 5 -&gt; 2 -&gt; 14 -&gt; 7 -&gt; 18 -&gt; 10 -&gt; 17 -&gt; 36 -&gt; 43 -&gt; 31 -&gt; 9 -&gt; 47 -&gt; 35 -&gt; 19 -&gt; 25 -&gt; 1 -&gt; 33 -&gt; 6 -&gt; 28 -&gt; 12 -&gt; 45 -&gt; 44 -&gt; 16 -&gt; 3 -&gt; 29 -&gt; 42 -&gt; 51 -&gt; 20 -&gt; 38 -&gt; 4 -&gt; 15 -&gt; 23 -&gt; 24 -&gt; 49 -&gt; 46 -&gt; 26 -&gt; 41 -&gt; 50 -&gt; 27 -&gt; 30 -&gt; 40 -&gt; 52 -&gt; 22 -&gt; 13 -&gt; 48 -&gt; 8 -&gt; 32 -&gt; 39 -&gt; 34 -&gt; 37 -&gt; 0</t>
  </si>
  <si>
    <t>0 -&gt; 5 -&gt; 13 -&gt; 2 -&gt; 14 -&gt; 7 -&gt; 18 -&gt; 10 -&gt; 17 -&gt; 3 -&gt; 36 -&gt; 43 -&gt; 31 -&gt; 9 -&gt; 15 -&gt; 11 -&gt; 19 -&gt; 25 -&gt; 1 -&gt; 33 -&gt; 6 -&gt; 44 -&gt; 12 -&gt; 45 -&gt; 21 -&gt; 47 -&gt; 29 -&gt; 16 -&gt; 39 -&gt; 42 -&gt; 4 -&gt; 35 -&gt; 8 -&gt; 32 -&gt; 20 -&gt; 38 -&gt; 23 -&gt; 51 -&gt; 49 -&gt; 28 -&gt; 24 -&gt; 46 -&gt; 26 -&gt; 34 -&gt; 41 -&gt; 50 -&gt; 27 -&gt; 30 -&gt; 40 -&gt; 52 -&gt; 22 -&gt; 48 -&gt; 37 -&gt; 0</t>
  </si>
  <si>
    <t>0 -&gt; 7 -&gt; 2 -&gt; 25 -&gt; 5 -&gt; 21 -&gt; 18 -&gt; 10 -&gt; 13 -&gt; 17 -&gt; 3 -&gt; 36 -&gt; 43 -&gt; 31 -&gt; 9 -&gt; 28 -&gt; 11 -&gt; 37 -&gt; 35 -&gt; 19 -&gt; 23 -&gt; 1 -&gt; 33 -&gt; 6 -&gt; 44 -&gt; 12 -&gt; 24 -&gt; 29 -&gt; 16 -&gt; 39 -&gt; 42 -&gt; 51 -&gt; 8 -&gt; 32 -&gt; 20 -&gt; 4 -&gt; 15 -&gt; 46 -&gt; 49 -&gt; 26 -&gt; 52 -&gt; 38 -&gt; 34 -&gt; 41 -&gt; 14 -&gt; 47 -&gt; 27 -&gt; 30 -&gt; 40 -&gt; 45 -&gt; 22 -&gt; 48 -&gt; 50 -&gt; 0</t>
  </si>
  <si>
    <t>0 -&gt; 21 -&gt; 5 -&gt; 13 -&gt; 2 -&gt; 14 -&gt; 18 -&gt; 10 -&gt; 17 -&gt; 3 -&gt; 36 -&gt; 43 -&gt; 31 -&gt; 28 -&gt; 11 -&gt; 37 -&gt; 47 -&gt; 25 -&gt; 1 -&gt; 29 -&gt; 44 -&gt; 12 -&gt; 26 -&gt; 16 -&gt; 39 -&gt; 42 -&gt; 51 -&gt; 8 -&gt; 20 -&gt; 46 -&gt; 38 -&gt; 4 -&gt; 15 -&gt; 23 -&gt; 24 -&gt; 49 -&gt; 9 -&gt; 7 -&gt; 34 -&gt; 41 -&gt; 50 -&gt; 19 -&gt; 45 -&gt; 27 -&gt; 33 -&gt; 30 -&gt; 40 -&gt; 52 -&gt; 22 -&gt; 48 -&gt; 6 -&gt; 32 -&gt; 35 -&gt; 0</t>
  </si>
  <si>
    <t>0 -&gt; 11 -&gt; 22 -&gt; 21 -&gt; 5 -&gt; 23 -&gt; 2 -&gt; 14 -&gt; 40 -&gt; 7 -&gt; 18 -&gt; 10 -&gt; 17 -&gt; 3 -&gt; 29 -&gt; 36 -&gt; 43 -&gt; 31 -&gt; 9 -&gt; 28 -&gt; 16 -&gt; 37 -&gt; 47 -&gt; 35 -&gt; 19 -&gt; 25 -&gt; 1 -&gt; 6 -&gt; 44 -&gt; 48 -&gt; 12 -&gt; 45 -&gt; 13 -&gt; 39 -&gt; 42 -&gt; 51 -&gt; 8 -&gt; 32 -&gt; 20 -&gt; 38 -&gt; 15 -&gt; 4 -&gt; 24 -&gt; 49 -&gt; 46 -&gt; 26 -&gt; 34 -&gt; 41 -&gt; 50 -&gt; 27 -&gt; 33 -&gt; 30 -&gt; 52 -&gt; 0</t>
  </si>
  <si>
    <t>0 -&gt; 21 -&gt; 5 -&gt; 13 -&gt; 11 -&gt; 14 -&gt; 40 -&gt; 7 -&gt; 18 -&gt; 10 -&gt; 17 -&gt; 3 -&gt; 31 -&gt; 9 -&gt; 37 -&gt; 47 -&gt; 35 -&gt; 19 -&gt; 25 -&gt; 1 -&gt; 6 -&gt; 44 -&gt; 12 -&gt; 45 -&gt; 29 -&gt; 16 -&gt; 39 -&gt; 42 -&gt; 51 -&gt; 8 -&gt; 32 -&gt; 38 -&gt; 4 -&gt; 30 -&gt; 36 -&gt; 15 -&gt; 23 -&gt; 20 -&gt; 43 -&gt; 46 -&gt; 24 -&gt; 49 -&gt; 26 -&gt; 34 -&gt; 41 -&gt; 50 -&gt; 27 -&gt; 33 -&gt; 52 -&gt; 2 -&gt; 22 -&gt; 48 -&gt; 28 -&gt; 0</t>
  </si>
  <si>
    <t>0 -&gt; 22 -&gt; 9 -&gt; 21 -&gt; 5 -&gt; 31 -&gt; 13 -&gt; 2 -&gt; 14 -&gt; 7 -&gt; 18 -&gt; 10 -&gt; 17 -&gt; 36 -&gt; 43 -&gt; 3 -&gt; 28 -&gt; 11 -&gt; 37 -&gt; 47 -&gt; 35 -&gt; 19 -&gt; 25 -&gt; 33 -&gt; 44 -&gt; 12 -&gt; 45 -&gt; 29 -&gt; 16 -&gt; 39 -&gt; 42 -&gt; 51 -&gt; 8 -&gt; 20 -&gt; 4 -&gt; 15 -&gt; 23 -&gt; 49 -&gt; 24 -&gt; 46 -&gt; 26 -&gt; 34 -&gt; 41 -&gt; 50 -&gt; 1 -&gt; 52 -&gt; 27 -&gt; 30 -&gt; 40 -&gt; 48 -&gt; 6 -&gt; 32 -&gt; 38 -&gt; 0</t>
  </si>
  <si>
    <t>0 -&gt; 16 -&gt; 10 -&gt; 5 -&gt; 13 -&gt; 2 -&gt; 14 -&gt; 21 -&gt; 18 -&gt; 7 -&gt; 17 -&gt; 3 -&gt; 36 -&gt; 43 -&gt; 31 -&gt; 9 -&gt; 40 -&gt; 11 -&gt; 37 -&gt; 47 -&gt; 35 -&gt; 19 -&gt; 25 -&gt; 1 -&gt; 33 -&gt; 6 -&gt; 44 -&gt; 12 -&gt; 45 -&gt; 29 -&gt; 42 -&gt; 8 -&gt; 32 -&gt; 20 -&gt; 38 -&gt; 4 -&gt; 15 -&gt; 23 -&gt; 51 -&gt; 49 -&gt; 24 -&gt; 46 -&gt; 26 -&gt; 52 -&gt; 34 -&gt; 41 -&gt; 50 -&gt; 27 -&gt; 30 -&gt; 39 -&gt; 22 -&gt; 48 -&gt; 28 -&gt; 0</t>
  </si>
  <si>
    <t>0 -&gt; 5 -&gt; 21 -&gt; 14 -&gt; 7 -&gt; 18 -&gt; 10 -&gt; 17 -&gt; 3 -&gt; 36 -&gt; 43 -&gt; 31 -&gt; 9 -&gt; 2 -&gt; 11 -&gt; 37 -&gt; 47 -&gt; 35 -&gt; 19 -&gt; 25 -&gt; 1 -&gt; 6 -&gt; 32 -&gt; 44 -&gt; 12 -&gt; 45 -&gt; 13 -&gt; 29 -&gt; 16 -&gt; 39 -&gt; 42 -&gt; 51 -&gt; 8 -&gt; 20 -&gt; 46 -&gt; 4 -&gt; 15 -&gt; 23 -&gt; 24 -&gt; 49 -&gt; 26 -&gt; 34 -&gt; 41 -&gt; 50 -&gt; 27 -&gt; 33 -&gt; 30 -&gt; 40 -&gt; 52 -&gt; 22 -&gt; 48 -&gt; 28 -&gt; 38 -&gt; 0</t>
  </si>
  <si>
    <t>0 -&gt; 21 -&gt; 5 -&gt; 13 -&gt; 11 -&gt; 14 -&gt; 40 -&gt; 7 -&gt; 18 -&gt; 10 -&gt; 17 -&gt; 3 -&gt; 43 -&gt; 31 -&gt; 9 -&gt; 35 -&gt; 37 -&gt; 47 -&gt; 36 -&gt; 19 -&gt; 25 -&gt; 1 -&gt; 33 -&gt; 6 -&gt; 32 -&gt; 44 -&gt; 12 -&gt; 45 -&gt; 29 -&gt; 16 -&gt; 39 -&gt; 42 -&gt; 51 -&gt; 8 -&gt; 20 -&gt; 38 -&gt; 4 -&gt; 15 -&gt; 23 -&gt; 24 -&gt; 49 -&gt; 46 -&gt; 26 -&gt; 41 -&gt; 50 -&gt; 27 -&gt; 34 -&gt; 30 -&gt; 2 -&gt; 52 -&gt; 22 -&gt; 48 -&gt; 28 -&gt; 0</t>
  </si>
  <si>
    <t>0 -&gt; 21 -&gt; 5 -&gt; 13 -&gt; 2 -&gt; 7 -&gt; 18 -&gt; 10 -&gt; 17 -&gt; 3 -&gt; 33 -&gt; 43 -&gt; 31 -&gt; 9 -&gt; 28 -&gt; 11 -&gt; 37 -&gt; 35 -&gt; 19 -&gt; 25 -&gt; 1 -&gt; 36 -&gt; 6 -&gt; 44 -&gt; 12 -&gt; 45 -&gt; 29 -&gt; 16 -&gt; 39 -&gt; 51 -&gt; 8 -&gt; 32 -&gt; 20 -&gt; 38 -&gt; 4 -&gt; 15 -&gt; 27 -&gt; 34 -&gt; 41 -&gt; 23 -&gt; 24 -&gt; 49 -&gt; 46 -&gt; 26 -&gt; 50 -&gt; 42 -&gt; 30 -&gt; 52 -&gt; 22 -&gt; 48 -&gt; 14 -&gt; 40 -&gt; 47 -&gt; 0</t>
  </si>
  <si>
    <t>0 -&gt; 5 -&gt; 13 -&gt; 2 -&gt; 14 -&gt; 7 -&gt; 18 -&gt; 10 -&gt; 17 -&gt; 3 -&gt; 36 -&gt; 43 -&gt; 31 -&gt; 9 -&gt; 11 -&gt; 37 -&gt; 35 -&gt; 19 -&gt; 25 -&gt; 1 -&gt; 27 -&gt; 33 -&gt; 6 -&gt; 44 -&gt; 12 -&gt; 45 -&gt; 29 -&gt; 16 -&gt; 39 -&gt; 42 -&gt; 51 -&gt; 8 -&gt; 32 -&gt; 20 -&gt; 46 -&gt; 38 -&gt; 15 -&gt; 41 -&gt; 23 -&gt; 24 -&gt; 49 -&gt; 21 -&gt; 34 -&gt; 47 -&gt; 26 -&gt; 4 -&gt; 30 -&gt; 40 -&gt; 52 -&gt; 22 -&gt; 48 -&gt; 28 -&gt; 50 -&gt; 0</t>
  </si>
  <si>
    <t>0 -&gt; 25 -&gt; 22 -&gt; 21 -&gt; 5 -&gt; 13 -&gt; 1 -&gt; 14 -&gt; 7 -&gt; 10 -&gt; 17 -&gt; 36 -&gt; 43 -&gt; 31 -&gt; 9 -&gt; 2 -&gt; 11 -&gt; 37 -&gt; 47 -&gt; 35 -&gt; 19 -&gt; 6 -&gt; 28 -&gt; 12 -&gt; 45 -&gt; 3 -&gt; 48 -&gt; 29 -&gt; 16 -&gt; 39 -&gt; 42 -&gt; 51 -&gt; 8 -&gt; 32 -&gt; 20 -&gt; 4 -&gt; 15 -&gt; 23 -&gt; 18 -&gt; 44 -&gt; 24 -&gt; 49 -&gt; 46 -&gt; 26 -&gt; 34 -&gt; 41 -&gt; 50 -&gt; 27 -&gt; 33 -&gt; 30 -&gt; 40 -&gt; 52 -&gt; 38 -&gt; 0</t>
  </si>
  <si>
    <t>0 -&gt; 22 -&gt; 25 -&gt; 19 -&gt; 21 -&gt; 5 -&gt; 2 -&gt; 14 -&gt; 7 -&gt; 18 -&gt; 10 -&gt; 17 -&gt; 3 -&gt; 36 -&gt; 31 -&gt; 13 -&gt; 11 -&gt; 37 -&gt; 47 -&gt; 1 -&gt; 33 -&gt; 6 -&gt; 44 -&gt; 12 -&gt; 45 -&gt; 29 -&gt; 16 -&gt; 39 -&gt; 42 -&gt; 51 -&gt; 8 -&gt; 20 -&gt; 38 -&gt; 4 -&gt; 15 -&gt; 23 -&gt; 24 -&gt; 46 -&gt; 26 -&gt; 34 -&gt; 41 -&gt; 50 -&gt; 27 -&gt; 30 -&gt; 40 -&gt; 52 -&gt; 43 -&gt; 9 -&gt; 32 -&gt; 35 -&gt; 49 -&gt; 48 -&gt; 28 -&gt; 0</t>
  </si>
  <si>
    <t>0 -&gt; 5 -&gt; 13 -&gt; 2 -&gt; 18 -&gt; 10 -&gt; 17 -&gt; 3 -&gt; 36 -&gt; 43 -&gt; 31 -&gt; 9 -&gt; 28 -&gt; 11 -&gt; 37 -&gt; 19 -&gt; 25 -&gt; 6 -&gt; 44 -&gt; 12 -&gt; 45 -&gt; 29 -&gt; 16 -&gt; 39 -&gt; 42 -&gt; 51 -&gt; 8 -&gt; 20 -&gt; 46 -&gt; 32 -&gt; 38 -&gt; 4 -&gt; 15 -&gt; 23 -&gt; 1 -&gt; 27 -&gt; 35 -&gt; 49 -&gt; 21 -&gt; 47 -&gt; 26 -&gt; 24 -&gt; 41 -&gt; 14 -&gt; 7 -&gt; 33 -&gt; 34 -&gt; 30 -&gt; 40 -&gt; 52 -&gt; 22 -&gt; 48 -&gt; 50 -&gt; 0</t>
  </si>
  <si>
    <t>0 -&gt; 21 -&gt; 5 -&gt; 13 -&gt; 2 -&gt; 7 -&gt; 18 -&gt; 10 -&gt; 3 -&gt; 36 -&gt; 31 -&gt; 9 -&gt; 28 -&gt; 11 -&gt; 37 -&gt; 35 -&gt; 19 -&gt; 25 -&gt; 1 -&gt; 33 -&gt; 6 -&gt; 44 -&gt; 12 -&gt; 45 -&gt; 29 -&gt; 16 -&gt; 39 -&gt; 51 -&gt; 8 -&gt; 32 -&gt; 20 -&gt; 4 -&gt; 15 -&gt; 23 -&gt; 24 -&gt; 49 -&gt; 46 -&gt; 26 -&gt; 52 -&gt; 34 -&gt; 41 -&gt; 14 -&gt; 47 -&gt; 42 -&gt; 27 -&gt; 30 -&gt; 40 -&gt; 17 -&gt; 38 -&gt; 43 -&gt; 22 -&gt; 48 -&gt; 50 -&gt; 0</t>
  </si>
  <si>
    <t>0 -&gt; 26 -&gt; 21 -&gt; 5 -&gt; 13 -&gt; 2 -&gt; 14 -&gt; 10 -&gt; 17 -&gt; 3 -&gt; 29 -&gt; 36 -&gt; 43 -&gt; 31 -&gt; 9 -&gt; 28 -&gt; 11 -&gt; 37 -&gt; 47 -&gt; 19 -&gt; 45 -&gt; 25 -&gt; 1 -&gt; 27 -&gt; 6 -&gt; 32 -&gt; 12 -&gt; 7 -&gt; 16 -&gt; 39 -&gt; 42 -&gt; 51 -&gt; 8 -&gt; 20 -&gt; 46 -&gt; 38 -&gt; 15 -&gt; 23 -&gt; 18 -&gt; 44 -&gt; 35 -&gt; 24 -&gt; 49 -&gt; 4 -&gt; 34 -&gt; 41 -&gt; 33 -&gt; 30 -&gt; 40 -&gt; 52 -&gt; 22 -&gt; 48 -&gt; 50 -&gt; 0</t>
  </si>
  <si>
    <t>0 -&gt; 25 -&gt; 1 -&gt; 5 -&gt; 13 -&gt; 2 -&gt; 14 -&gt; 21 -&gt; 18 -&gt; 10 -&gt; 17 -&gt; 3 -&gt; 29 -&gt; 36 -&gt; 43 -&gt; 31 -&gt; 9 -&gt; 28 -&gt; 11 -&gt; 37 -&gt; 47 -&gt; 35 -&gt; 19 -&gt; 12 -&gt; 6 -&gt; 44 -&gt; 7 -&gt; 16 -&gt; 39 -&gt; 42 -&gt; 51 -&gt; 8 -&gt; 32 -&gt; 20 -&gt; 38 -&gt; 4 -&gt; 30 -&gt; 45 -&gt; 15 -&gt; 23 -&gt; 24 -&gt; 49 -&gt; 46 -&gt; 26 -&gt; 34 -&gt; 41 -&gt; 50 -&gt; 27 -&gt; 33 -&gt; 40 -&gt; 52 -&gt; 22 -&gt; 48 -&gt; 0</t>
  </si>
  <si>
    <t>0 -&gt; 5 -&gt; 21 -&gt; 22 -&gt; 48 -&gt; 13 -&gt; 11 -&gt; 14 -&gt; 7 -&gt; 10 -&gt; 17 -&gt; 3 -&gt; 36 -&gt; 43 -&gt; 31 -&gt; 9 -&gt; 37 -&gt; 47 -&gt; 35 -&gt; 19 -&gt; 25 -&gt; 1 -&gt; 33 -&gt; 6 -&gt; 12 -&gt; 45 -&gt; 2 -&gt; 16 -&gt; 51 -&gt; 8 -&gt; 32 -&gt; 20 -&gt; 38 -&gt; 4 -&gt; 15 -&gt; 23 -&gt; 49 -&gt; 28 -&gt; 18 -&gt; 44 -&gt; 29 -&gt; 24 -&gt; 46 -&gt; 26 -&gt; 34 -&gt; 41 -&gt; 50 -&gt; 27 -&gt; 30 -&gt; 40 -&gt; 52 -&gt; 39 -&gt; 42 -&gt; 0</t>
  </si>
  <si>
    <t>0 -&gt; 9 -&gt; 21 -&gt; 5 -&gt; 13 -&gt; 2 -&gt; 14 -&gt; 7 -&gt; 18 -&gt; 10 -&gt; 17 -&gt; 3 -&gt; 36 -&gt; 43 -&gt; 31 -&gt; 6 -&gt; 28 -&gt; 11 -&gt; 37 -&gt; 35 -&gt; 19 -&gt; 25 -&gt; 44 -&gt; 12 -&gt; 45 -&gt; 29 -&gt; 16 -&gt; 51 -&gt; 47 -&gt; 32 -&gt; 20 -&gt; 38 -&gt; 4 -&gt; 23 -&gt; 1 -&gt; 42 -&gt; 27 -&gt; 33 -&gt; 40 -&gt; 49 -&gt; 46 -&gt; 26 -&gt; 24 -&gt; 50 -&gt; 15 -&gt; 39 -&gt; 41 -&gt; 30 -&gt; 52 -&gt; 22 -&gt; 48 -&gt; 8 -&gt; 34 -&gt; 0</t>
  </si>
  <si>
    <t>0 -&gt; 19 -&gt; 21 -&gt; 5 -&gt; 13 -&gt; 2 -&gt; 7 -&gt; 10 -&gt; 3 -&gt; 36 -&gt; 9 -&gt; 28 -&gt; 11 -&gt; 37 -&gt; 47 -&gt; 35 -&gt; 24 -&gt; 25 -&gt; 1 -&gt; 33 -&gt; 6 -&gt; 12 -&gt; 45 -&gt; 29 -&gt; 16 -&gt; 39 -&gt; 42 -&gt; 51 -&gt; 8 -&gt; 34 -&gt; 32 -&gt; 20 -&gt; 46 -&gt; 31 -&gt; 38 -&gt; 4 -&gt; 15 -&gt; 30 -&gt; 41 -&gt; 23 -&gt; 14 -&gt; 26 -&gt; 49 -&gt; 50 -&gt; 27 -&gt; 17 -&gt; 43 -&gt; 40 -&gt; 18 -&gt; 44 -&gt; 52 -&gt; 22 -&gt; 48 -&gt; 0</t>
  </si>
  <si>
    <t>0 -&gt; 7 -&gt; 21 -&gt; 5 -&gt; 13 -&gt; 2 -&gt; 18 -&gt; 10 -&gt; 17 -&gt; 3 -&gt; 36 -&gt; 9 -&gt; 28 -&gt; 11 -&gt; 37 -&gt; 35 -&gt; 19 -&gt; 25 -&gt; 1 -&gt; 33 -&gt; 6 -&gt; 44 -&gt; 12 -&gt; 45 -&gt; 29 -&gt; 39 -&gt; 51 -&gt; 8 -&gt; 32 -&gt; 20 -&gt; 38 -&gt; 4 -&gt; 15 -&gt; 23 -&gt; 24 -&gt; 49 -&gt; 46 -&gt; 26 -&gt; 34 -&gt; 41 -&gt; 14 -&gt; 27 -&gt; 30 -&gt; 40 -&gt; 43 -&gt; 31 -&gt; 22 -&gt; 48 -&gt; 50 -&gt; 16 -&gt; 52 -&gt; 47 -&gt; 42 -&gt; 0</t>
  </si>
  <si>
    <t>0 -&gt; 19 -&gt; 15 -&gt; 21 -&gt; 47 -&gt; 5 -&gt; 13 -&gt; 2 -&gt; 14 -&gt; 7 -&gt; 18 -&gt; 10 -&gt; 17 -&gt; 3 -&gt; 36 -&gt; 31 -&gt; 9 -&gt; 35 -&gt; 28 -&gt; 11 -&gt; 37 -&gt; 25 -&gt; 1 -&gt; 33 -&gt; 6 -&gt; 44 -&gt; 12 -&gt; 45 -&gt; 29 -&gt; 16 -&gt; 39 -&gt; 42 -&gt; 51 -&gt; 8 -&gt; 20 -&gt; 46 -&gt; 32 -&gt; 38 -&gt; 23 -&gt; 24 -&gt; 49 -&gt; 4 -&gt; 34 -&gt; 41 -&gt; 50 -&gt; 27 -&gt; 30 -&gt; 40 -&gt; 43 -&gt; 26 -&gt; 52 -&gt; 22 -&gt; 48 -&gt; 0</t>
  </si>
  <si>
    <t>0 -&gt; 3 -&gt; 21 -&gt; 5 -&gt; 13 -&gt; 2 -&gt; 14 -&gt; 7 -&gt; 18 -&gt; 10 -&gt; 17 -&gt; 36 -&gt; 43 -&gt; 31 -&gt; 9 -&gt; 12 -&gt; 11 -&gt; 37 -&gt; 47 -&gt; 19 -&gt; 25 -&gt; 1 -&gt; 33 -&gt; 44 -&gt; 29 -&gt; 16 -&gt; 39 -&gt; 42 -&gt; 51 -&gt; 8 -&gt; 20 -&gt; 38 -&gt; 4 -&gt; 30 -&gt; 15 -&gt; 41 -&gt; 23 -&gt; 45 -&gt; 49 -&gt; 24 -&gt; 46 -&gt; 26 -&gt; 34 -&gt; 28 -&gt; 50 -&gt; 27 -&gt; 40 -&gt; 52 -&gt; 22 -&gt; 48 -&gt; 6 -&gt; 32 -&gt; 35 -&gt; 0</t>
  </si>
  <si>
    <t>0 -&gt; 21 -&gt; 13 -&gt; 2 -&gt; 14 -&gt; 7 -&gt; 18 -&gt; 5 -&gt; 17 -&gt; 3 -&gt; 43 -&gt; 31 -&gt; 9 -&gt; 35 -&gt; 28 -&gt; 11 -&gt; 19 -&gt; 45 -&gt; 25 -&gt; 1 -&gt; 33 -&gt; 6 -&gt; 44 -&gt; 12 -&gt; 22 -&gt; 40 -&gt; 16 -&gt; 39 -&gt; 42 -&gt; 51 -&gt; 8 -&gt; 32 -&gt; 20 -&gt; 38 -&gt; 4 -&gt; 15 -&gt; 23 -&gt; 24 -&gt; 50 -&gt; 10 -&gt; 49 -&gt; 47 -&gt; 36 -&gt; 46 -&gt; 26 -&gt; 34 -&gt; 41 -&gt; 48 -&gt; 29 -&gt; 27 -&gt; 30 -&gt; 52 -&gt; 37 -&gt; 0</t>
  </si>
  <si>
    <t>0 -&gt; 10 -&gt; 18 -&gt; 21 -&gt; 5 -&gt; 13 -&gt; 2 -&gt; 14 -&gt; 7 -&gt; 17 -&gt; 3 -&gt; 36 -&gt; 43 -&gt; 31 -&gt; 9 -&gt; 11 -&gt; 37 -&gt; 47 -&gt; 35 -&gt; 19 -&gt; 25 -&gt; 1 -&gt; 33 -&gt; 6 -&gt; 44 -&gt; 12 -&gt; 45 -&gt; 29 -&gt; 39 -&gt; 51 -&gt; 8 -&gt; 32 -&gt; 20 -&gt; 38 -&gt; 4 -&gt; 15 -&gt; 41 -&gt; 23 -&gt; 24 -&gt; 46 -&gt; 26 -&gt; 49 -&gt; 28 -&gt; 30 -&gt; 40 -&gt; 16 -&gt; 27 -&gt; 34 -&gt; 42 -&gt; 52 -&gt; 22 -&gt; 48 -&gt; 50 -&gt; 0</t>
  </si>
  <si>
    <t>0 -&gt; 21 -&gt; 5 -&gt; 13 -&gt; 2 -&gt; 28 -&gt; 14 -&gt; 40 -&gt; 7 -&gt; 18 -&gt; 10 -&gt; 17 -&gt; 3 -&gt; 36 -&gt; 43 -&gt; 9 -&gt; 26 -&gt; 15 -&gt; 11 -&gt; 37 -&gt; 47 -&gt; 35 -&gt; 19 -&gt; 25 -&gt; 1 -&gt; 33 -&gt; 6 -&gt; 44 -&gt; 12 -&gt; 45 -&gt; 29 -&gt; 16 -&gt; 39 -&gt; 42 -&gt; 51 -&gt; 23 -&gt; 49 -&gt; 32 -&gt; 20 -&gt; 46 -&gt; 31 -&gt; 38 -&gt; 4 -&gt; 24 -&gt; 50 -&gt; 27 -&gt; 30 -&gt; 52 -&gt; 22 -&gt; 48 -&gt; 8 -&gt; 34 -&gt; 41 -&gt; 0</t>
  </si>
  <si>
    <t>0 -&gt; 11 -&gt; 21 -&gt; 2 -&gt; 28 -&gt; 14 -&gt; 7 -&gt; 18 -&gt; 10 -&gt; 17 -&gt; 3 -&gt; 36 -&gt; 43 -&gt; 9 -&gt; 37 -&gt; 47 -&gt; 35 -&gt; 19 -&gt; 25 -&gt; 1 -&gt; 33 -&gt; 6 -&gt; 44 -&gt; 12 -&gt; 45 -&gt; 29 -&gt; 16 -&gt; 13 -&gt; 42 -&gt; 51 -&gt; 5 -&gt; 31 -&gt; 39 -&gt; 32 -&gt; 20 -&gt; 38 -&gt; 4 -&gt; 15 -&gt; 23 -&gt; 24 -&gt; 49 -&gt; 46 -&gt; 26 -&gt; 41 -&gt; 50 -&gt; 27 -&gt; 30 -&gt; 40 -&gt; 52 -&gt; 22 -&gt; 48 -&gt; 8 -&gt; 34 -&gt; 0</t>
  </si>
  <si>
    <t>0 -&gt; 3 -&gt; 21 -&gt; 5 -&gt; 13 -&gt; 2 -&gt; 14 -&gt; 7 -&gt; 18 -&gt; 10 -&gt; 17 -&gt; 36 -&gt; 43 -&gt; 31 -&gt; 9 -&gt; 28 -&gt; 11 -&gt; 37 -&gt; 35 -&gt; 19 -&gt; 25 -&gt; 1 -&gt; 6 -&gt; 32 -&gt; 12 -&gt; 45 -&gt; 29 -&gt; 16 -&gt; 42 -&gt; 51 -&gt; 8 -&gt; 44 -&gt; 34 -&gt; 20 -&gt; 46 -&gt; 38 -&gt; 4 -&gt; 15 -&gt; 41 -&gt; 23 -&gt; 24 -&gt; 49 -&gt; 47 -&gt; 50 -&gt; 27 -&gt; 33 -&gt; 30 -&gt; 40 -&gt; 26 -&gt; 52 -&gt; 39 -&gt; 22 -&gt; 48 -&gt; 0</t>
  </si>
  <si>
    <t>0 -&gt; 21 -&gt; 5 -&gt; 13 -&gt; 2 -&gt; 7 -&gt; 18 -&gt; 10 -&gt; 17 -&gt; 3 -&gt; 36 -&gt; 43 -&gt; 31 -&gt; 9 -&gt; 28 -&gt; 11 -&gt; 37 -&gt; 47 -&gt; 35 -&gt; 19 -&gt; 25 -&gt; 1 -&gt; 33 -&gt; 6 -&gt; 32 -&gt; 44 -&gt; 12 -&gt; 45 -&gt; 29 -&gt; 16 -&gt; 39 -&gt; 42 -&gt; 51 -&gt; 8 -&gt; 20 -&gt; 38 -&gt; 4 -&gt; 15 -&gt; 23 -&gt; 24 -&gt; 46 -&gt; 26 -&gt; 34 -&gt; 41 -&gt; 27 -&gt; 30 -&gt; 52 -&gt; 22 -&gt; 48 -&gt; 50 -&gt; 14 -&gt; 40 -&gt; 49 -&gt; 0</t>
  </si>
  <si>
    <t>0 -&gt; 16 -&gt; 5 -&gt; 13 -&gt; 2 -&gt; 14 -&gt; 7 -&gt; 18 -&gt; 10 -&gt; 17 -&gt; 36 -&gt; 43 -&gt; 31 -&gt; 9 -&gt; 28 -&gt; 11 -&gt; 37 -&gt; 19 -&gt; 25 -&gt; 1 -&gt; 33 -&gt; 6 -&gt; 44 -&gt; 12 -&gt; 39 -&gt; 42 -&gt; 51 -&gt; 8 -&gt; 32 -&gt; 20 -&gt; 46 -&gt; 38 -&gt; 4 -&gt; 30 -&gt; 15 -&gt; 23 -&gt; 3 -&gt; 29 -&gt; 26 -&gt; 34 -&gt; 41 -&gt; 22 -&gt; 24 -&gt; 35 -&gt; 27 -&gt; 40 -&gt; 52 -&gt; 21 -&gt; 47 -&gt; 45 -&gt; 49 -&gt; 48 -&gt; 50 -&gt; 0</t>
  </si>
  <si>
    <t>0 -&gt; 1 -&gt; 23 -&gt; 16 -&gt; 5 -&gt; 13 -&gt; 2 -&gt; 14 -&gt; 21 -&gt; 18 -&gt; 44 -&gt; 10 -&gt; 17 -&gt; 3 -&gt; 36 -&gt; 43 -&gt; 31 -&gt; 9 -&gt; 28 -&gt; 11 -&gt; 37 -&gt; 47 -&gt; 35 -&gt; 19 -&gt; 25 -&gt; 22 -&gt; 6 -&gt; 32 -&gt; 12 -&gt; 45 -&gt; 29 -&gt; 42 -&gt; 51 -&gt; 8 -&gt; 34 -&gt; 20 -&gt; 38 -&gt; 4 -&gt; 15 -&gt; 7 -&gt; 24 -&gt; 49 -&gt; 46 -&gt; 26 -&gt; 52 -&gt; 39 -&gt; 41 -&gt; 50 -&gt; 27 -&gt; 33 -&gt; 30 -&gt; 40 -&gt; 48 -&gt; 0</t>
  </si>
  <si>
    <t>0 -&gt; 21 -&gt; 5 -&gt; 13 -&gt; 2 -&gt; 14 -&gt; 7 -&gt; 18 -&gt; 44 -&gt; 10 -&gt; 17 -&gt; 3 -&gt; 36 -&gt; 43 -&gt; 31 -&gt; 28 -&gt; 11 -&gt; 37 -&gt; 47 -&gt; 19 -&gt; 25 -&gt; 33 -&gt; 6 -&gt; 20 -&gt; 12 -&gt; 45 -&gt; 22 -&gt; 48 -&gt; 29 -&gt; 16 -&gt; 39 -&gt; 42 -&gt; 51 -&gt; 8 -&gt; 32 -&gt; 4 -&gt; 15 -&gt; 23 -&gt; 1 -&gt; 24 -&gt; 50 -&gt; 49 -&gt; 46 -&gt; 26 -&gt; 34 -&gt; 41 -&gt; 9 -&gt; 27 -&gt; 30 -&gt; 40 -&gt; 52 -&gt; 38 -&gt; 35 -&gt; 0</t>
  </si>
  <si>
    <t>0 -&gt; 11 -&gt; 21 -&gt; 5 -&gt; 13 -&gt; 2 -&gt; 14 -&gt; 7 -&gt; 18 -&gt; 10 -&gt; 17 -&gt; 3 -&gt; 29 -&gt; 36 -&gt; 43 -&gt; 31 -&gt; 9 -&gt; 28 -&gt; 16 -&gt; 37 -&gt; 47 -&gt; 35 -&gt; 19 -&gt; 45 -&gt; 25 -&gt; 1 -&gt; 33 -&gt; 6 -&gt; 44 -&gt; 12 -&gt; 39 -&gt; 42 -&gt; 51 -&gt; 8 -&gt; 32 -&gt; 20 -&gt; 38 -&gt; 4 -&gt; 15 -&gt; 40 -&gt; 41 -&gt; 23 -&gt; 24 -&gt; 49 -&gt; 46 -&gt; 26 -&gt; 34 -&gt; 27 -&gt; 30 -&gt; 52 -&gt; 22 -&gt; 48 -&gt; 50 -&gt; 0</t>
  </si>
  <si>
    <t>0 -&gt; 22 -&gt; 3 -&gt; 11 -&gt; 21 -&gt; 5 -&gt; 13 -&gt; 2 -&gt; 14 -&gt; 7 -&gt; 18 -&gt; 10 -&gt; 17 -&gt; 36 -&gt; 43 -&gt; 31 -&gt; 9 -&gt; 37 -&gt; 47 -&gt; 35 -&gt; 19 -&gt; 25 -&gt; 1 -&gt; 6 -&gt; 44 -&gt; 12 -&gt; 45 -&gt; 29 -&gt; 16 -&gt; 39 -&gt; 42 -&gt; 51 -&gt; 8 -&gt; 32 -&gt; 20 -&gt; 38 -&gt; 4 -&gt; 15 -&gt; 23 -&gt; 41 -&gt; 49 -&gt; 24 -&gt; 46 -&gt; 26 -&gt; 52 -&gt; 34 -&gt; 27 -&gt; 33 -&gt; 30 -&gt; 40 -&gt; 48 -&gt; 28 -&gt; 50 -&gt; 0</t>
  </si>
  <si>
    <t>0 -&gt; 18 -&gt; 21 -&gt; 5 -&gt; 2 -&gt; 14 -&gt; 7 -&gt; 17 -&gt; 3 -&gt; 43 -&gt; 9 -&gt; 28 -&gt; 11 -&gt; 47 -&gt; 35 -&gt; 19 -&gt; 25 -&gt; 1 -&gt; 33 -&gt; 6 -&gt; 44 -&gt; 12 -&gt; 45 -&gt; 29 -&gt; 10 -&gt; 36 -&gt; 8 -&gt; 32 -&gt; 20 -&gt; 38 -&gt; 4 -&gt; 15 -&gt; 23 -&gt; 24 -&gt; 49 -&gt; 46 -&gt; 26 -&gt; 34 -&gt; 41 -&gt; 50 -&gt; 27 -&gt; 30 -&gt; 40 -&gt; 16 -&gt; 52 -&gt; 51 -&gt; 42 -&gt; 13 -&gt; 31 -&gt; 39 -&gt; 22 -&gt; 48 -&gt; 37 -&gt; 0</t>
  </si>
  <si>
    <t>0 -&gt; 21 -&gt; 47 -&gt; 5 -&gt; 13 -&gt; 2 -&gt; 14 -&gt; 7 -&gt; 18 -&gt; 44 -&gt; 10 -&gt; 17 -&gt; 3 -&gt; 36 -&gt; 43 -&gt; 31 -&gt; 9 -&gt; 35 -&gt; 28 -&gt; 11 -&gt; 37 -&gt; 25 -&gt; 19 -&gt; 12 -&gt; 1 -&gt; 45 -&gt; 29 -&gt; 16 -&gt; 39 -&gt; 42 -&gt; 51 -&gt; 8 -&gt; 20 -&gt; 38 -&gt; 4 -&gt; 15 -&gt; 23 -&gt; 24 -&gt; 49 -&gt; 46 -&gt; 26 -&gt; 34 -&gt; 41 -&gt; 50 -&gt; 27 -&gt; 33 -&gt; 30 -&gt; 40 -&gt; 52 -&gt; 22 -&gt; 48 -&gt; 6 -&gt; 32 -&gt; 0</t>
  </si>
  <si>
    <t>0 -&gt; 25 -&gt; 10 -&gt; 18 -&gt; 21 -&gt; 5 -&gt; 13 -&gt; 14 -&gt; 7 -&gt; 17 -&gt; 3 -&gt; 36 -&gt; 43 -&gt; 9 -&gt; 11 -&gt; 37 -&gt; 47 -&gt; 19 -&gt; 23 -&gt; 1 -&gt; 33 -&gt; 6 -&gt; 44 -&gt; 12 -&gt; 45 -&gt; 29 -&gt; 16 -&gt; 39 -&gt; 51 -&gt; 8 -&gt; 32 -&gt; 38 -&gt; 4 -&gt; 15 -&gt; 20 -&gt; 24 -&gt; 49 -&gt; 46 -&gt; 26 -&gt; 52 -&gt; 34 -&gt; 41 -&gt; 50 -&gt; 27 -&gt; 30 -&gt; 40 -&gt; 2 -&gt; 42 -&gt; 31 -&gt; 22 -&gt; 48 -&gt; 28 -&gt; 35 -&gt; 0</t>
  </si>
  <si>
    <t>0 -&gt; 3 -&gt; 21 -&gt; 5 -&gt; 13 -&gt; 2 -&gt; 14 -&gt; 7 -&gt; 18 -&gt; 10 -&gt; 17 -&gt; 36 -&gt; 43 -&gt; 31 -&gt; 9 -&gt; 28 -&gt; 11 -&gt; 47 -&gt; 35 -&gt; 19 -&gt; 25 -&gt; 1 -&gt; 27 -&gt; 33 -&gt; 6 -&gt; 44 -&gt; 12 -&gt; 45 -&gt; 29 -&gt; 16 -&gt; 39 -&gt; 42 -&gt; 51 -&gt; 8 -&gt; 32 -&gt; 22 -&gt; 15 -&gt; 23 -&gt; 20 -&gt; 46 -&gt; 24 -&gt; 49 -&gt; 26 -&gt; 52 -&gt; 34 -&gt; 41 -&gt; 50 -&gt; 38 -&gt; 4 -&gt; 30 -&gt; 40 -&gt; 48 -&gt; 37 -&gt; 0</t>
  </si>
  <si>
    <t>0 -&gt; 3 -&gt; 11 -&gt; 21 -&gt; 5 -&gt; 13 -&gt; 2 -&gt; 14 -&gt; 7 -&gt; 18 -&gt; 10 -&gt; 17 -&gt; 36 -&gt; 43 -&gt; 31 -&gt; 9 -&gt; 28 -&gt; 47 -&gt; 35 -&gt; 19 -&gt; 25 -&gt; 1 -&gt; 33 -&gt; 6 -&gt; 44 -&gt; 29 -&gt; 16 -&gt; 39 -&gt; 42 -&gt; 51 -&gt; 8 -&gt; 32 -&gt; 20 -&gt; 4 -&gt; 30 -&gt; 37 -&gt; 45 -&gt; 15 -&gt; 41 -&gt; 23 -&gt; 24 -&gt; 49 -&gt; 46 -&gt; 26 -&gt; 34 -&gt; 27 -&gt; 40 -&gt; 52 -&gt; 22 -&gt; 48 -&gt; 12 -&gt; 50 -&gt; 38 -&gt; 0</t>
  </si>
  <si>
    <t>0 -&gt; 21 -&gt; 5 -&gt; 13 -&gt; 2 -&gt; 14 -&gt; 40 -&gt; 7 -&gt; 18 -&gt; 10 -&gt; 17 -&gt; 3 -&gt; 36 -&gt; 31 -&gt; 9 -&gt; 28 -&gt; 11 -&gt; 47 -&gt; 19 -&gt; 25 -&gt; 1 -&gt; 33 -&gt; 6 -&gt; 32 -&gt; 44 -&gt; 12 -&gt; 45 -&gt; 29 -&gt; 39 -&gt; 51 -&gt; 8 -&gt; 20 -&gt; 38 -&gt; 4 -&gt; 15 -&gt; 23 -&gt; 43 -&gt; 49 -&gt; 46 -&gt; 16 -&gt; 42 -&gt; 35 -&gt; 26 -&gt; 24 -&gt; 41 -&gt; 50 -&gt; 27 -&gt; 34 -&gt; 30 -&gt; 52 -&gt; 22 -&gt; 48 -&gt; 37 -&gt; 0</t>
  </si>
  <si>
    <t>0 -&gt; 21 -&gt; 5 -&gt; 13 -&gt; 2 -&gt; 14 -&gt; 7 -&gt; 18 -&gt; 10 -&gt; 3 -&gt; 31 -&gt; 9 -&gt; 11 -&gt; 37 -&gt; 47 -&gt; 35 -&gt; 19 -&gt; 25 -&gt; 1 -&gt; 33 -&gt; 6 -&gt; 44 -&gt; 12 -&gt; 45 -&gt; 29 -&gt; 16 -&gt; 39 -&gt; 42 -&gt; 51 -&gt; 8 -&gt; 32 -&gt; 20 -&gt; 38 -&gt; 4 -&gt; 30 -&gt; 36 -&gt; 15 -&gt; 23 -&gt; 24 -&gt; 49 -&gt; 46 -&gt; 26 -&gt; 52 -&gt; 34 -&gt; 41 -&gt; 50 -&gt; 27 -&gt; 40 -&gt; 17 -&gt; 43 -&gt; 22 -&gt; 48 -&gt; 28 -&gt; 0</t>
  </si>
  <si>
    <t>0 -&gt; 21 -&gt; 5 -&gt; 13 -&gt; 2 -&gt; 18 -&gt; 10 -&gt; 36 -&gt; 31 -&gt; 9 -&gt; 28 -&gt; 11 -&gt; 37 -&gt; 47 -&gt; 19 -&gt; 25 -&gt; 1 -&gt; 6 -&gt; 44 -&gt; 12 -&gt; 45 -&gt; 7 -&gt; 16 -&gt; 3 -&gt; 35 -&gt; 29 -&gt; 39 -&gt; 42 -&gt; 51 -&gt; 8 -&gt; 32 -&gt; 20 -&gt; 38 -&gt; 4 -&gt; 15 -&gt; 23 -&gt; 24 -&gt; 17 -&gt; 43 -&gt; 46 -&gt; 49 -&gt; 14 -&gt; 26 -&gt; 34 -&gt; 41 -&gt; 50 -&gt; 27 -&gt; 33 -&gt; 30 -&gt; 40 -&gt; 52 -&gt; 22 -&gt; 48 -&gt; 0</t>
  </si>
  <si>
    <t>0 -&gt; 21 -&gt; 5 -&gt; 13 -&gt; 2 -&gt; 14 -&gt; 40 -&gt; 7 -&gt; 18 -&gt; 10 -&gt; 17 -&gt; 3 -&gt; 43 -&gt; 31 -&gt; 9 -&gt; 28 -&gt; 11 -&gt; 37 -&gt; 35 -&gt; 19 -&gt; 25 -&gt; 1 -&gt; 44 -&gt; 12 -&gt; 45 -&gt; 29 -&gt; 16 -&gt; 6 -&gt; 32 -&gt; 39 -&gt; 42 -&gt; 51 -&gt; 20 -&gt; 4 -&gt; 15 -&gt; 23 -&gt; 49 -&gt; 24 -&gt; 46 -&gt; 26 -&gt; 47 -&gt; 41 -&gt; 50 -&gt; 33 -&gt; 30 -&gt; 52 -&gt; 22 -&gt; 48 -&gt; 8 -&gt; 38 -&gt; 27 -&gt; 34 -&gt; 36 -&gt; 0</t>
  </si>
  <si>
    <t>0 -&gt; 5 -&gt; 21 -&gt; 14 -&gt; 7 -&gt; 13 -&gt; 2 -&gt; 18 -&gt; 10 -&gt; 17 -&gt; 3 -&gt; 36 -&gt; 43 -&gt; 31 -&gt; 9 -&gt; 28 -&gt; 11 -&gt; 37 -&gt; 47 -&gt; 35 -&gt; 19 -&gt; 45 -&gt; 25 -&gt; 1 -&gt; 33 -&gt; 6 -&gt; 44 -&gt; 12 -&gt; 22 -&gt; 16 -&gt; 39 -&gt; 42 -&gt; 51 -&gt; 8 -&gt; 32 -&gt; 20 -&gt; 38 -&gt; 4 -&gt; 15 -&gt; 41 -&gt; 23 -&gt; 46 -&gt; 49 -&gt; 24 -&gt; 29 -&gt; 26 -&gt; 52 -&gt; 34 -&gt; 27 -&gt; 30 -&gt; 40 -&gt; 48 -&gt; 50 -&gt; 0</t>
  </si>
  <si>
    <t>0 -&gt; 23 -&gt; 24 -&gt; 21 -&gt; 5 -&gt; 13 -&gt; 2 -&gt; 14 -&gt; 7 -&gt; 18 -&gt; 10 -&gt; 17 -&gt; 3 -&gt; 29 -&gt; 36 -&gt; 43 -&gt; 31 -&gt; 9 -&gt; 28 -&gt; 11 -&gt; 47 -&gt; 35 -&gt; 19 -&gt; 25 -&gt; 1 -&gt; 33 -&gt; 45 -&gt; 44 -&gt; 12 -&gt; 6 -&gt; 22 -&gt; 48 -&gt; 40 -&gt; 16 -&gt; 39 -&gt; 42 -&gt; 51 -&gt; 8 -&gt; 32 -&gt; 20 -&gt; 38 -&gt; 15 -&gt; 4 -&gt; 49 -&gt; 46 -&gt; 26 -&gt; 52 -&gt; 34 -&gt; 41 -&gt; 50 -&gt; 27 -&gt; 30 -&gt; 37 -&gt; 0</t>
  </si>
  <si>
    <t>0 -&gt; 11 -&gt; 21 -&gt; 5 -&gt; 13 -&gt; 2 -&gt; 14 -&gt; 7 -&gt; 10 -&gt; 17 -&gt; 3 -&gt; 29 -&gt; 36 -&gt; 9 -&gt; 37 -&gt; 35 -&gt; 19 -&gt; 25 -&gt; 1 -&gt; 33 -&gt; 6 -&gt; 12 -&gt; 45 -&gt; 40 -&gt; 16 -&gt; 39 -&gt; 42 -&gt; 31 -&gt; 8 -&gt; 32 -&gt; 20 -&gt; 38 -&gt; 4 -&gt; 30 -&gt; 51 -&gt; 15 -&gt; 23 -&gt; 43 -&gt; 49 -&gt; 47 -&gt; 18 -&gt; 44 -&gt; 24 -&gt; 46 -&gt; 26 -&gt; 34 -&gt; 41 -&gt; 50 -&gt; 27 -&gt; 52 -&gt; 22 -&gt; 48 -&gt; 28 -&gt; 0</t>
  </si>
  <si>
    <t>0 -&gt; 21 -&gt; 5 -&gt; 13 -&gt; 2 -&gt; 14 -&gt; 7 -&gt; 18 -&gt; 10 -&gt; 17 -&gt; 3 -&gt; 36 -&gt; 43 -&gt; 9 -&gt; 28 -&gt; 11 -&gt; 37 -&gt; 47 -&gt; 35 -&gt; 19 -&gt; 25 -&gt; 1 -&gt; 33 -&gt; 44 -&gt; 12 -&gt; 45 -&gt; 29 -&gt; 16 -&gt; 39 -&gt; 42 -&gt; 51 -&gt; 8 -&gt; 20 -&gt; 38 -&gt; 4 -&gt; 15 -&gt; 23 -&gt; 24 -&gt; 49 -&gt; 46 -&gt; 26 -&gt; 52 -&gt; 27 -&gt; 34 -&gt; 41 -&gt; 40 -&gt; 30 -&gt; 50 -&gt; 22 -&gt; 48 -&gt; 31 -&gt; 6 -&gt; 32 -&gt; 0</t>
  </si>
  <si>
    <t>0 -&gt; 21 -&gt; 5 -&gt; 13 -&gt; 39 -&gt; 2 -&gt; 14 -&gt; 7 -&gt; 18 -&gt; 44 -&gt; 10 -&gt; 17 -&gt; 3 -&gt; 47 -&gt; 9 -&gt; 43 -&gt; 31 -&gt; 19 -&gt; 28 -&gt; 11 -&gt; 37 -&gt; 25 -&gt; 1 -&gt; 33 -&gt; 6 -&gt; 32 -&gt; 20 -&gt; 12 -&gt; 45 -&gt; 29 -&gt; 16 -&gt; 42 -&gt; 51 -&gt; 36 -&gt; 35 -&gt; 8 -&gt; 38 -&gt; 4 -&gt; 15 -&gt; 23 -&gt; 24 -&gt; 49 -&gt; 46 -&gt; 26 -&gt; 34 -&gt; 41 -&gt; 50 -&gt; 27 -&gt; 30 -&gt; 40 -&gt; 52 -&gt; 22 -&gt; 48 -&gt; 0</t>
  </si>
  <si>
    <t>0 -&gt; 16 -&gt; 3 -&gt; 26 -&gt; 21 -&gt; 5 -&gt; 13 -&gt; 2 -&gt; 14 -&gt; 22 -&gt; 18 -&gt; 10 -&gt; 17 -&gt; 43 -&gt; 31 -&gt; 9 -&gt; 28 -&gt; 11 -&gt; 37 -&gt; 47 -&gt; 35 -&gt; 19 -&gt; 25 -&gt; 1 -&gt; 36 -&gt; 6 -&gt; 44 -&gt; 48 -&gt; 12 -&gt; 45 -&gt; 29 -&gt; 39 -&gt; 42 -&gt; 51 -&gt; 8 -&gt; 32 -&gt; 20 -&gt; 46 -&gt; 38 -&gt; 23 -&gt; 49 -&gt; 24 -&gt; 15 -&gt; 4 -&gt; 34 -&gt; 41 -&gt; 50 -&gt; 27 -&gt; 30 -&gt; 40 -&gt; 52 -&gt; 7 -&gt; 33 -&gt; 0</t>
  </si>
  <si>
    <t>0 -&gt; 21 -&gt; 5 -&gt; 16 -&gt; 2 -&gt; 14 -&gt; 7 -&gt; 10 -&gt; 3 -&gt; 36 -&gt; 31 -&gt; 28 -&gt; 11 -&gt; 37 -&gt; 47 -&gt; 19 -&gt; 25 -&gt; 1 -&gt; 33 -&gt; 6 -&gt; 12 -&gt; 45 -&gt; 29 -&gt; 13 -&gt; 39 -&gt; 42 -&gt; 51 -&gt; 8 -&gt; 32 -&gt; 20 -&gt; 38 -&gt; 4 -&gt; 15 -&gt; 23 -&gt; 18 -&gt; 44 -&gt; 24 -&gt; 17 -&gt; 40 -&gt; 49 -&gt; 46 -&gt; 26 -&gt; 34 -&gt; 41 -&gt; 9 -&gt; 35 -&gt; 43 -&gt; 27 -&gt; 30 -&gt; 52 -&gt; 22 -&gt; 48 -&gt; 50 -&gt; 0</t>
  </si>
  <si>
    <t>0 -&gt; 21 -&gt; 5 -&gt; 13 -&gt; 2 -&gt; 14 -&gt; 40 -&gt; 7 -&gt; 18 -&gt; 10 -&gt; 17 -&gt; 36 -&gt; 43 -&gt; 31 -&gt; 9 -&gt; 28 -&gt; 11 -&gt; 37 -&gt; 47 -&gt; 35 -&gt; 19 -&gt; 45 -&gt; 25 -&gt; 1 -&gt; 33 -&gt; 6 -&gt; 32 -&gt; 16 -&gt; 39 -&gt; 51 -&gt; 8 -&gt; 20 -&gt; 46 -&gt; 42 -&gt; 12 -&gt; 38 -&gt; 26 -&gt; 15 -&gt; 23 -&gt; 24 -&gt; 49 -&gt; 4 -&gt; 44 -&gt; 3 -&gt; 29 -&gt; 41 -&gt; 50 -&gt; 27 -&gt; 34 -&gt; 30 -&gt; 52 -&gt; 22 -&gt; 48 -&gt; 0</t>
  </si>
  <si>
    <t>0 -&gt; 3 -&gt; 21 -&gt; 5 -&gt; 13 -&gt; 2 -&gt; 14 -&gt; 7 -&gt; 18 -&gt; 17 -&gt; 10 -&gt; 36 -&gt; 43 -&gt; 31 -&gt; 9 -&gt; 28 -&gt; 11 -&gt; 37 -&gt; 47 -&gt; 35 -&gt; 19 -&gt; 25 -&gt; 1 -&gt; 27 -&gt; 33 -&gt; 6 -&gt; 44 -&gt; 12 -&gt; 45 -&gt; 29 -&gt; 16 -&gt; 39 -&gt; 42 -&gt; 51 -&gt; 8 -&gt; 32 -&gt; 20 -&gt; 38 -&gt; 4 -&gt; 15 -&gt; 23 -&gt; 24 -&gt; 49 -&gt; 26 -&gt; 34 -&gt; 41 -&gt; 50 -&gt; 22 -&gt; 48 -&gt; 46 -&gt; 30 -&gt; 40 -&gt; 52 -&gt; 0</t>
  </si>
  <si>
    <t>0 -&gt; 25 -&gt; 21 -&gt; 5 -&gt; 13 -&gt; 2 -&gt; 14 -&gt; 7 -&gt; 18 -&gt; 24 -&gt; 10 -&gt; 3 -&gt; 36 -&gt; 31 -&gt; 9 -&gt; 28 -&gt; 11 -&gt; 37 -&gt; 47 -&gt; 35 -&gt; 19 -&gt; 23 -&gt; 1 -&gt; 33 -&gt; 6 -&gt; 44 -&gt; 12 -&gt; 45 -&gt; 29 -&gt; 16 -&gt; 39 -&gt; 42 -&gt; 8 -&gt; 32 -&gt; 20 -&gt; 38 -&gt; 15 -&gt; 4 -&gt; 51 -&gt; 49 -&gt; 46 -&gt; 26 -&gt; 34 -&gt; 41 -&gt; 50 -&gt; 27 -&gt; 17 -&gt; 43 -&gt; 30 -&gt; 40 -&gt; 52 -&gt; 22 -&gt; 48 -&gt; 0</t>
  </si>
  <si>
    <t>0 -&gt; 21 -&gt; 5 -&gt; 13 -&gt; 2 -&gt; 7 -&gt; 18 -&gt; 10 -&gt; 3 -&gt; 36 -&gt; 31 -&gt; 9 -&gt; 28 -&gt; 47 -&gt; 35 -&gt; 19 -&gt; 25 -&gt; 1 -&gt; 14 -&gt; 6 -&gt; 44 -&gt; 12 -&gt; 45 -&gt; 29 -&gt; 16 -&gt; 17 -&gt; 42 -&gt; 51 -&gt; 8 -&gt; 43 -&gt; 34 -&gt; 27 -&gt; 33 -&gt; 32 -&gt; 38 -&gt; 4 -&gt; 15 -&gt; 23 -&gt; 20 -&gt; 49 -&gt; 46 -&gt; 26 -&gt; 24 -&gt; 41 -&gt; 11 -&gt; 37 -&gt; 39 -&gt; 30 -&gt; 40 -&gt; 52 -&gt; 22 -&gt; 48 -&gt; 50 -&gt; 0</t>
  </si>
  <si>
    <t>0 -&gt; 3 -&gt; 21 -&gt; 5 -&gt; 13 -&gt; 14 -&gt; 7 -&gt; 18 -&gt; 10 -&gt; 36 -&gt; 17 -&gt; 31 -&gt; 9 -&gt; 11 -&gt; 37 -&gt; 47 -&gt; 35 -&gt; 19 -&gt; 25 -&gt; 1 -&gt; 2 -&gt; 44 -&gt; 12 -&gt; 45 -&gt; 29 -&gt; 16 -&gt; 39 -&gt; 42 -&gt; 51 -&gt; 8 -&gt; 20 -&gt; 46 -&gt; 28 -&gt; 43 -&gt; 38 -&gt; 4 -&gt; 15 -&gt; 23 -&gt; 24 -&gt; 49 -&gt; 26 -&gt; 34 -&gt; 41 -&gt; 50 -&gt; 27 -&gt; 33 -&gt; 30 -&gt; 40 -&gt; 52 -&gt; 22 -&gt; 48 -&gt; 6 -&gt; 32 -&gt; 0</t>
  </si>
  <si>
    <t>0 -&gt; 21 -&gt; 5 -&gt; 13 -&gt; 14 -&gt; 7 -&gt; 2 -&gt; 18 -&gt; 10 -&gt; 17 -&gt; 3 -&gt; 36 -&gt; 43 -&gt; 31 -&gt; 9 -&gt; 28 -&gt; 11 -&gt; 37 -&gt; 47 -&gt; 35 -&gt; 19 -&gt; 25 -&gt; 1 -&gt; 27 -&gt; 33 -&gt; 6 -&gt; 44 -&gt; 12 -&gt; 45 -&gt; 29 -&gt; 16 -&gt; 39 -&gt; 42 -&gt; 51 -&gt; 8 -&gt; 32 -&gt; 20 -&gt; 46 -&gt; 38 -&gt; 15 -&gt; 23 -&gt; 24 -&gt; 49 -&gt; 26 -&gt; 34 -&gt; 41 -&gt; 50 -&gt; 4 -&gt; 30 -&gt; 40 -&gt; 52 -&gt; 22 -&gt; 48 -&gt; 0</t>
  </si>
  <si>
    <t>0 -&gt; 16 -&gt; 21 -&gt; 5 -&gt; 13 -&gt; 2 -&gt; 14 -&gt; 7 -&gt; 10 -&gt; 17 -&gt; 43 -&gt; 31 -&gt; 9 -&gt; 28 -&gt; 11 -&gt; 37 -&gt; 40 -&gt; 47 -&gt; 18 -&gt; 19 -&gt; 25 -&gt; 1 -&gt; 27 -&gt; 33 -&gt; 6 -&gt; 44 -&gt; 12 -&gt; 45 -&gt; 36 -&gt; 3 -&gt; 35 -&gt; 29 -&gt; 39 -&gt; 42 -&gt; 51 -&gt; 8 -&gt; 32 -&gt; 20 -&gt; 38 -&gt; 4 -&gt; 30 -&gt; 15 -&gt; 34 -&gt; 41 -&gt; 23 -&gt; 24 -&gt; 49 -&gt; 46 -&gt; 26 -&gt; 50 -&gt; 52 -&gt; 22 -&gt; 48 -&gt; 0</t>
  </si>
  <si>
    <t>0 -&gt; 2 -&gt; 21 -&gt; 5 -&gt; 14 -&gt; 40 -&gt; 7 -&gt; 18 -&gt; 10 -&gt; 17 -&gt; 3 -&gt; 29 -&gt; 36 -&gt; 31 -&gt; 9 -&gt; 28 -&gt; 11 -&gt; 37 -&gt; 47 -&gt; 35 -&gt; 19 -&gt; 25 -&gt; 1 -&gt; 33 -&gt; 6 -&gt; 44 -&gt; 12 -&gt; 45 -&gt; 13 -&gt; 16 -&gt; 39 -&gt; 42 -&gt; 51 -&gt; 8 -&gt; 32 -&gt; 20 -&gt; 46 -&gt; 43 -&gt; 38 -&gt; 4 -&gt; 15 -&gt; 23 -&gt; 24 -&gt; 49 -&gt; 26 -&gt; 41 -&gt; 50 -&gt; 27 -&gt; 34 -&gt; 30 -&gt; 52 -&gt; 22 -&gt; 48 -&gt; 0</t>
  </si>
  <si>
    <t>0 -&gt; 2 -&gt; 21 -&gt; 5 -&gt; 14 -&gt; 40 -&gt; 7 -&gt; 33 -&gt; 18 -&gt; 10 -&gt; 17 -&gt; 3 -&gt; 36 -&gt; 43 -&gt; 31 -&gt; 9 -&gt; 28 -&gt; 11 -&gt; 37 -&gt; 47 -&gt; 35 -&gt; 19 -&gt; 25 -&gt; 1 -&gt; 13 -&gt; 44 -&gt; 12 -&gt; 45 -&gt; 29 -&gt; 16 -&gt; 39 -&gt; 51 -&gt; 8 -&gt; 20 -&gt; 38 -&gt; 4 -&gt; 15 -&gt; 23 -&gt; 49 -&gt; 24 -&gt; 46 -&gt; 26 -&gt; 52 -&gt; 34 -&gt; 41 -&gt; 50 -&gt; 27 -&gt; 42 -&gt; 22 -&gt; 48 -&gt; 6 -&gt; 32 -&gt; 30 -&gt; 0</t>
  </si>
  <si>
    <t>0 -&gt; 16 -&gt; 21 -&gt; 5 -&gt; 13 -&gt; 2 -&gt; 14 -&gt; 7 -&gt; 18 -&gt; 10 -&gt; 17 -&gt; 3 -&gt; 29 -&gt; 36 -&gt; 43 -&gt; 31 -&gt; 9 -&gt; 11 -&gt; 37 -&gt; 47 -&gt; 35 -&gt; 19 -&gt; 45 -&gt; 25 -&gt; 1 -&gt; 27 -&gt; 33 -&gt; 6 -&gt; 44 -&gt; 12 -&gt; 39 -&gt; 42 -&gt; 51 -&gt; 8 -&gt; 32 -&gt; 20 -&gt; 46 -&gt; 38 -&gt; 4 -&gt; 15 -&gt; 41 -&gt; 23 -&gt; 24 -&gt; 49 -&gt; 26 -&gt; 34 -&gt; 30 -&gt; 40 -&gt; 52 -&gt; 22 -&gt; 48 -&gt; 28 -&gt; 50 -&gt; 0</t>
  </si>
  <si>
    <t>0 -&gt; 3 -&gt; 25 -&gt; 21 -&gt; 5 -&gt; 13 -&gt; 2 -&gt; 14 -&gt; 40 -&gt; 7 -&gt; 18 -&gt; 44 -&gt; 10 -&gt; 17 -&gt; 36 -&gt; 43 -&gt; 31 -&gt; 9 -&gt; 28 -&gt; 11 -&gt; 37 -&gt; 47 -&gt; 35 -&gt; 19 -&gt; 1 -&gt; 33 -&gt; 6 -&gt; 32 -&gt; 12 -&gt; 45 -&gt; 29 -&gt; 16 -&gt; 39 -&gt; 42 -&gt; 51 -&gt; 8 -&gt; 20 -&gt; 46 -&gt; 38 -&gt; 4 -&gt; 15 -&gt; 23 -&gt; 24 -&gt; 49 -&gt; 26 -&gt; 34 -&gt; 41 -&gt; 50 -&gt; 27 -&gt; 30 -&gt; 52 -&gt; 22 -&gt; 48 -&gt; 0</t>
  </si>
  <si>
    <t>0 -&gt; 10 -&gt; 21 -&gt; 18 -&gt; 5 -&gt; 13 -&gt; 2 -&gt; 14 -&gt; 7 -&gt; 17 -&gt; 3 -&gt; 36 -&gt; 43 -&gt; 31 -&gt; 9 -&gt; 15 -&gt; 11 -&gt; 37 -&gt; 47 -&gt; 35 -&gt; 19 -&gt; 25 -&gt; 1 -&gt; 33 -&gt; 6 -&gt; 44 -&gt; 12 -&gt; 45 -&gt; 29 -&gt; 16 -&gt; 42 -&gt; 4 -&gt; 30 -&gt; 8 -&gt; 32 -&gt; 20 -&gt; 51 -&gt; 23 -&gt; 24 -&gt; 49 -&gt; 46 -&gt; 34 -&gt; 41 -&gt; 50 -&gt; 27 -&gt; 40 -&gt; 26 -&gt; 52 -&gt; 39 -&gt; 22 -&gt; 48 -&gt; 28 -&gt; 38 -&gt; 0</t>
  </si>
  <si>
    <t>0 -&gt; 13 -&gt; 9 -&gt; 5 -&gt; 18 -&gt; 16 -&gt; 14 -&gt; 7 -&gt; 34 -&gt; 15 -&gt; 4 -&gt; 6 -&gt; 33 -&gt; 2 -&gt; 3 -&gt; 25 -&gt; 19 -&gt; 26 -&gt; 24 -&gt; 51 -&gt; 11 -&gt; 23 -&gt; 12 -&gt; 32 -&gt; 22 -&gt; 52 -&gt; 43 -&gt; 21 -&gt; 39 -&gt; 10 -&gt; 49 -&gt; 8 -&gt; 17 -&gt; 31 -&gt; 20 -&gt; 47 -&gt; 1 -&gt; 42 -&gt; 27 -&gt; 53 -&gt; 35 -&gt; 36 -&gt; 45 -&gt; 30 -&gt; 44 -&gt; 28 -&gt; 54 -&gt; 41 -&gt; 40 -&gt; 38 -&gt; 48 -&gt; 37 -&gt; 46 -&gt; 50 -&gt; 29 -&gt; 0</t>
  </si>
  <si>
    <t>0 -&gt; 5 -&gt; 16 -&gt; 14 -&gt; 7 -&gt; 15 -&gt; 4 -&gt; 6 -&gt; 2 -&gt; 3 -&gt; 25 -&gt; 19 -&gt; 26 -&gt; 24 -&gt; 11 -&gt; 51 -&gt; 29 -&gt; 23 -&gt; 46 -&gt; 32 -&gt; 22 -&gt; 52 -&gt; 43 -&gt; 21 -&gt; 1 -&gt; 18 -&gt; 45 -&gt; 10 -&gt; 49 -&gt; 8 -&gt; 17 -&gt; 31 -&gt; 20 -&gt; 42 -&gt; 27 -&gt; 30 -&gt; 53 -&gt; 35 -&gt; 13 -&gt; 9 -&gt; 36 -&gt; 50 -&gt; 47 -&gt; 28 -&gt; 54 -&gt; 41 -&gt; 33 -&gt; 40 -&gt; 38 -&gt; 48 -&gt; 37 -&gt; 44 -&gt; 12 -&gt; 39 -&gt; 34 -&gt; 0</t>
  </si>
  <si>
    <t>0 -&gt; 5 -&gt; 16 -&gt; 14 -&gt; 7 -&gt; 15 -&gt; 4 -&gt; 6 -&gt; 2 -&gt; 29 -&gt; 3 -&gt; 25 -&gt; 19 -&gt; 1 -&gt; 26 -&gt; 11 -&gt; 23 -&gt; 46 -&gt; 12 -&gt; 39 -&gt; 52 -&gt; 53 -&gt; 32 -&gt; 22 -&gt; 24 -&gt; 43 -&gt; 34 -&gt; 51 -&gt; 21 -&gt; 9 -&gt; 10 -&gt; 18 -&gt; 17 -&gt; 31 -&gt; 20 -&gt; 42 -&gt; 27 -&gt; 8 -&gt; 35 -&gt; 36 -&gt; 45 -&gt; 13 -&gt; 44 -&gt; 28 -&gt; 54 -&gt; 47 -&gt; 41 -&gt; 40 -&gt; 38 -&gt; 48 -&gt; 37 -&gt; 49 -&gt; 30 -&gt; 50 -&gt; 33 -&gt; 0</t>
  </si>
  <si>
    <t>0 -&gt; 24 -&gt; 11 -&gt; 5 -&gt; 26 -&gt; 18 -&gt; 16 -&gt; 14 -&gt; 7 -&gt; 15 -&gt; 4 -&gt; 6 -&gt; 33 -&gt; 2 -&gt; 3 -&gt; 25 -&gt; 19 -&gt; 1 -&gt; 51 -&gt; 29 -&gt; 23 -&gt; 46 -&gt; 12 -&gt; 32 -&gt; 22 -&gt; 52 -&gt; 43 -&gt; 34 -&gt; 21 -&gt; 39 -&gt; 10 -&gt; 49 -&gt; 8 -&gt; 17 -&gt; 31 -&gt; 20 -&gt; 47 -&gt; 37 -&gt; 27 -&gt; 30 -&gt; 53 -&gt; 35 -&gt; 45 -&gt; 13 -&gt; 44 -&gt; 28 -&gt; 54 -&gt; 41 -&gt; 40 -&gt; 38 -&gt; 48 -&gt; 9 -&gt; 42 -&gt; 36 -&gt; 50 -&gt; 0</t>
  </si>
  <si>
    <t>0 -&gt; 8 -&gt; 18 -&gt; 16 -&gt; 27 -&gt; 7 -&gt; 15 -&gt; 4 -&gt; 6 -&gt; 33 -&gt; 3 -&gt; 14 -&gt; 1 -&gt; 26 -&gt; 24 -&gt; 5 -&gt; 51 -&gt; 25 -&gt; 19 -&gt; 46 -&gt; 12 -&gt; 32 -&gt; 22 -&gt; 52 -&gt; 43 -&gt; 34 -&gt; 9 -&gt; 21 -&gt; 39 -&gt; 13 -&gt; 17 -&gt; 49 -&gt; 31 -&gt; 20 -&gt; 42 -&gt; 2 -&gt; 10 -&gt; 30 -&gt; 53 -&gt; 35 -&gt; 36 -&gt; 45 -&gt; 23 -&gt; 11 -&gt; 44 -&gt; 28 -&gt; 54 -&gt; 47 -&gt; 41 -&gt; 40 -&gt; 48 -&gt; 37 -&gt; 38 -&gt; 50 -&gt; 29 -&gt; 0</t>
  </si>
  <si>
    <t>0 -&gt; 5 -&gt; 18 -&gt; 45 -&gt; 16 -&gt; 14 -&gt; 7 -&gt; 15 -&gt; 4 -&gt; 6 -&gt; 2 -&gt; 3 -&gt; 25 -&gt; 1 -&gt; 26 -&gt; 24 -&gt; 11 -&gt; 51 -&gt; 29 -&gt; 23 -&gt; 50 -&gt; 12 -&gt; 32 -&gt; 22 -&gt; 52 -&gt; 43 -&gt; 34 -&gt; 9 -&gt; 39 -&gt; 49 -&gt; 8 -&gt; 35 -&gt; 17 -&gt; 31 -&gt; 42 -&gt; 27 -&gt; 30 -&gt; 53 -&gt; 20 -&gt; 36 -&gt; 10 -&gt; 37 -&gt; 13 -&gt; 19 -&gt; 46 -&gt; 28 -&gt; 54 -&gt; 47 -&gt; 21 -&gt; 41 -&gt; 33 -&gt; 40 -&gt; 44 -&gt; 38 -&gt; 48 -&gt; 0</t>
  </si>
  <si>
    <t>0 -&gt; 7 -&gt; 21 -&gt; 18 -&gt; 16 -&gt; 5 -&gt; 15 -&gt; 4 -&gt; 6 -&gt; 2 -&gt; 3 -&gt; 25 -&gt; 19 -&gt; 1 -&gt; 26 -&gt; 24 -&gt; 29 -&gt; 23 -&gt; 50 -&gt; 46 -&gt; 12 -&gt; 39 -&gt; 32 -&gt; 22 -&gt; 52 -&gt; 43 -&gt; 34 -&gt; 9 -&gt; 49 -&gt; 8 -&gt; 17 -&gt; 31 -&gt; 20 -&gt; 42 -&gt; 27 -&gt; 28 -&gt; 54 -&gt; 30 -&gt; 53 -&gt; 35 -&gt; 14 -&gt; 36 -&gt; 41 -&gt; 11 -&gt; 13 -&gt; 44 -&gt; 47 -&gt; 10 -&gt; 33 -&gt; 40 -&gt; 38 -&gt; 48 -&gt; 37 -&gt; 51 -&gt; 45 -&gt; 0</t>
  </si>
  <si>
    <t>0 -&gt; 18 -&gt; 15 -&gt; 4 -&gt; 6 -&gt; 2 -&gt; 14 -&gt; 7 -&gt; 25 -&gt; 19 -&gt; 1 -&gt; 28 -&gt; 26 -&gt; 24 -&gt; 11 -&gt; 5 -&gt; 29 -&gt; 16 -&gt; 46 -&gt; 12 -&gt; 32 -&gt; 22 -&gt; 52 -&gt; 43 -&gt; 34 -&gt; 9 -&gt; 21 -&gt; 39 -&gt; 10 -&gt; 51 -&gt; 8 -&gt; 31 -&gt; 20 -&gt; 42 -&gt; 27 -&gt; 53 -&gt; 35 -&gt; 17 -&gt; 45 -&gt; 13 -&gt; 44 -&gt; 23 -&gt; 36 -&gt; 54 -&gt; 47 -&gt; 41 -&gt; 40 -&gt; 38 -&gt; 48 -&gt; 37 -&gt; 49 -&gt; 3 -&gt; 30 -&gt; 50 -&gt; 33 -&gt; 0</t>
  </si>
  <si>
    <t>0 -&gt; 5 -&gt; 16 -&gt; 14 -&gt; 15 -&gt; 4 -&gt; 6 -&gt; 33 -&gt; 2 -&gt; 3 -&gt; 25 -&gt; 19 -&gt; 1 -&gt; 26 -&gt; 24 -&gt; 11 -&gt; 51 -&gt; 23 -&gt; 12 -&gt; 39 -&gt; 32 -&gt; 22 -&gt; 52 -&gt; 43 -&gt; 9 -&gt; 21 -&gt; 18 -&gt; 10 -&gt; 49 -&gt; 8 -&gt; 17 -&gt; 31 -&gt; 20 -&gt; 42 -&gt; 27 -&gt; 54 -&gt; 46 -&gt; 48 -&gt; 30 -&gt; 53 -&gt; 35 -&gt; 36 -&gt; 45 -&gt; 13 -&gt; 7 -&gt; 37 -&gt; 34 -&gt; 28 -&gt; 50 -&gt; 29 -&gt; 47 -&gt; 41 -&gt; 40 -&gt; 44 -&gt; 38 -&gt; 0</t>
  </si>
  <si>
    <t>0 -&gt; 20 -&gt; 6 -&gt; 5 -&gt; 32 -&gt; 18 -&gt; 16 -&gt; 14 -&gt; 7 -&gt; 15 -&gt; 33 -&gt; 2 -&gt; 3 -&gt; 25 -&gt; 19 -&gt; 1 -&gt; 26 -&gt; 24 -&gt; 11 -&gt; 51 -&gt; 29 -&gt; 23 -&gt; 50 -&gt; 12 -&gt; 8 -&gt; 4 -&gt; 22 -&gt; 49 -&gt; 52 -&gt; 43 -&gt; 34 -&gt; 9 -&gt; 21 -&gt; 39 -&gt; 10 -&gt; 17 -&gt; 31 -&gt; 45 -&gt; 13 -&gt; 42 -&gt; 27 -&gt; 30 -&gt; 53 -&gt; 35 -&gt; 36 -&gt; 28 -&gt; 54 -&gt; 47 -&gt; 41 -&gt; 40 -&gt; 44 -&gt; 38 -&gt; 46 -&gt; 37 -&gt; 48 -&gt; 0</t>
  </si>
  <si>
    <t>0 -&gt; 16 -&gt; 5 -&gt; 14 -&gt; 7 -&gt; 15 -&gt; 4 -&gt; 6 -&gt; 33 -&gt; 2 -&gt; 3 -&gt; 25 -&gt; 19 -&gt; 1 -&gt; 12 -&gt; 11 -&gt; 29 -&gt; 23 -&gt; 32 -&gt; 22 -&gt; 49 -&gt; 52 -&gt; 43 -&gt; 34 -&gt; 46 -&gt; 21 -&gt; 39 -&gt; 10 -&gt; 9 -&gt; 8 -&gt; 31 -&gt; 20 -&gt; 42 -&gt; 27 -&gt; 18 -&gt; 17 -&gt; 35 -&gt; 36 -&gt; 45 -&gt; 13 -&gt; 44 -&gt; 28 -&gt; 54 -&gt; 47 -&gt; 24 -&gt; 30 -&gt; 37 -&gt; 51 -&gt; 41 -&gt; 40 -&gt; 38 -&gt; 48 -&gt; 26 -&gt; 53 -&gt; 50 -&gt; 0</t>
  </si>
  <si>
    <t>0 -&gt; 5 -&gt; 18 -&gt; 16 -&gt; 14 -&gt; 7 -&gt; 15 -&gt; 6 -&gt; 2 -&gt; 3 -&gt; 25 -&gt; 19 -&gt; 1 -&gt; 26 -&gt; 24 -&gt; 11 -&gt; 32 -&gt; 29 -&gt; 23 -&gt; 46 -&gt; 12 -&gt; 4 -&gt; 22 -&gt; 52 -&gt; 43 -&gt; 34 -&gt; 9 -&gt; 21 -&gt; 39 -&gt; 10 -&gt; 49 -&gt; 8 -&gt; 17 -&gt; 31 -&gt; 20 -&gt; 42 -&gt; 27 -&gt; 30 -&gt; 53 -&gt; 35 -&gt; 36 -&gt; 45 -&gt; 13 -&gt; 44 -&gt; 28 -&gt; 54 -&gt; 47 -&gt; 41 -&gt; 40 -&gt; 48 -&gt; 37 -&gt; 51 -&gt; 38 -&gt; 50 -&gt; 33 -&gt; 0</t>
  </si>
  <si>
    <t>0 -&gt; 5 -&gt; 18 -&gt; 14 -&gt; 7 -&gt; 16 -&gt; 15 -&gt; 4 -&gt; 6 -&gt; 2 -&gt; 3 -&gt; 25 -&gt; 19 -&gt; 26 -&gt; 24 -&gt; 11 -&gt; 29 -&gt; 23 -&gt; 50 -&gt; 46 -&gt; 12 -&gt; 32 -&gt; 22 -&gt; 52 -&gt; 43 -&gt; 34 -&gt; 21 -&gt; 41 -&gt; 1 -&gt; 28 -&gt; 49 -&gt; 39 -&gt; 10 -&gt; 51 -&gt; 8 -&gt; 31 -&gt; 20 -&gt; 42 -&gt; 27 -&gt; 30 -&gt; 53 -&gt; 35 -&gt; 33 -&gt; 45 -&gt; 13 -&gt; 9 -&gt; 54 -&gt; 47 -&gt; 36 -&gt; 40 -&gt; 17 -&gt; 38 -&gt; 48 -&gt; 37 -&gt; 44 -&gt; 0</t>
  </si>
  <si>
    <t>0 -&gt; 23 -&gt; 50 -&gt; 5 -&gt; 18 -&gt; 16 -&gt; 14 -&gt; 7 -&gt; 4 -&gt; 6 -&gt; 33 -&gt; 2 -&gt; 29 -&gt; 10 -&gt; 9 -&gt; 3 -&gt; 25 -&gt; 19 -&gt; 1 -&gt; 26 -&gt; 24 -&gt; 11 -&gt; 51 -&gt; 15 -&gt; 42 -&gt; 12 -&gt; 39 -&gt; 32 -&gt; 22 -&gt; 52 -&gt; 43 -&gt; 21 -&gt; 20 -&gt; 49 -&gt; 8 -&gt; 17 -&gt; 31 -&gt; 27 -&gt; 30 -&gt; 53 -&gt; 35 -&gt; 36 -&gt; 45 -&gt; 13 -&gt; 44 -&gt; 28 -&gt; 54 -&gt; 47 -&gt; 41 -&gt; 40 -&gt; 38 -&gt; 48 -&gt; 37 -&gt; 46 -&gt; 34 -&gt; 0</t>
  </si>
  <si>
    <t>0 -&gt; 5 -&gt; 18 -&gt; 14 -&gt; 7 -&gt; 4 -&gt; 6 -&gt; 33 -&gt; 2 -&gt; 3 -&gt; 25 -&gt; 19 -&gt; 1 -&gt; 26 -&gt; 24 -&gt; 51 -&gt; 23 -&gt; 46 -&gt; 22 -&gt; 52 -&gt; 15 -&gt; 12 -&gt; 34 -&gt; 9 -&gt; 11 -&gt; 39 -&gt; 10 -&gt; 37 -&gt; 49 -&gt; 8 -&gt; 17 -&gt; 31 -&gt; 20 -&gt; 27 -&gt; 30 -&gt; 53 -&gt; 35 -&gt; 36 -&gt; 45 -&gt; 13 -&gt; 42 -&gt; 28 -&gt; 54 -&gt; 47 -&gt; 21 -&gt; 41 -&gt; 40 -&gt; 32 -&gt; 38 -&gt; 48 -&gt; 16 -&gt; 43 -&gt; 44 -&gt; 50 -&gt; 29 -&gt; 0</t>
  </si>
  <si>
    <t>0 -&gt; 21 -&gt; 5 -&gt; 18 -&gt; 45 -&gt; 16 -&gt; 14 -&gt; 7 -&gt; 15 -&gt; 4 -&gt; 6 -&gt; 33 -&gt; 2 -&gt; 3 -&gt; 25 -&gt; 19 -&gt; 1 -&gt; 26 -&gt; 24 -&gt; 11 -&gt; 51 -&gt; 13 -&gt; 29 -&gt; 23 -&gt; 50 -&gt; 46 -&gt; 12 -&gt; 39 -&gt; 28 -&gt; 32 -&gt; 22 -&gt; 52 -&gt; 43 -&gt; 34 -&gt; 9 -&gt; 10 -&gt; 37 -&gt; 49 -&gt; 8 -&gt; 17 -&gt; 31 -&gt; 20 -&gt; 42 -&gt; 27 -&gt; 30 -&gt; 53 -&gt; 35 -&gt; 36 -&gt; 54 -&gt; 47 -&gt; 41 -&gt; 40 -&gt; 44 -&gt; 38 -&gt; 48 -&gt; 0</t>
  </si>
  <si>
    <t>0 -&gt; 5 -&gt; 18 -&gt; 16 -&gt; 14 -&gt; 7 -&gt; 15 -&gt; 4 -&gt; 6 -&gt; 33 -&gt; 2 -&gt; 3 -&gt; 25 -&gt; 1 -&gt; 26 -&gt; 24 -&gt; 11 -&gt; 38 -&gt; 51 -&gt; 29 -&gt; 23 -&gt; 12 -&gt; 22 -&gt; 52 -&gt; 42 -&gt; 9 -&gt; 39 -&gt; 10 -&gt; 8 -&gt; 17 -&gt; 31 -&gt; 20 -&gt; 49 -&gt; 30 -&gt; 53 -&gt; 35 -&gt; 36 -&gt; 45 -&gt; 13 -&gt; 19 -&gt; 40 -&gt; 28 -&gt; 47 -&gt; 43 -&gt; 21 -&gt; 41 -&gt; 27 -&gt; 32 -&gt; 54 -&gt; 46 -&gt; 48 -&gt; 37 -&gt; 44 -&gt; 50 -&gt; 34 -&gt; 0</t>
  </si>
  <si>
    <t>0 -&gt; 5 -&gt; 3 -&gt; 16 -&gt; 14 -&gt; 7 -&gt; 15 -&gt; 4 -&gt; 6 -&gt; 33 -&gt; 2 -&gt; 27 -&gt; 25 -&gt; 52 -&gt; 19 -&gt; 1 -&gt; 24 -&gt; 11 -&gt; 51 -&gt; 29 -&gt; 23 -&gt; 50 -&gt; 10 -&gt; 37 -&gt; 18 -&gt; 46 -&gt; 12 -&gt; 39 -&gt; 32 -&gt; 22 -&gt; 26 -&gt; 43 -&gt; 34 -&gt; 49 -&gt; 8 -&gt; 17 -&gt; 31 -&gt; 20 -&gt; 42 -&gt; 9 -&gt; 30 -&gt; 53 -&gt; 35 -&gt; 36 -&gt; 45 -&gt; 13 -&gt; 44 -&gt; 28 -&gt; 54 -&gt; 47 -&gt; 21 -&gt; 41 -&gt; 40 -&gt; 38 -&gt; 48 -&gt; 0</t>
  </si>
  <si>
    <t>0 -&gt; 16 -&gt; 5 -&gt; 18 -&gt; 20 -&gt; 7 -&gt; 15 -&gt; 4 -&gt; 31 -&gt; 6 -&gt; 33 -&gt; 2 -&gt; 3 -&gt; 25 -&gt; 19 -&gt; 1 -&gt; 26 -&gt; 24 -&gt; 11 -&gt; 8 -&gt; 29 -&gt; 23 -&gt; 17 -&gt; 46 -&gt; 12 -&gt; 32 -&gt; 22 -&gt; 14 -&gt; 43 -&gt; 34 -&gt; 9 -&gt; 21 -&gt; 39 -&gt; 49 -&gt; 50 -&gt; 42 -&gt; 27 -&gt; 53 -&gt; 35 -&gt; 36 -&gt; 45 -&gt; 13 -&gt; 52 -&gt; 40 -&gt; 44 -&gt; 28 -&gt; 54 -&gt; 47 -&gt; 41 -&gt; 10 -&gt; 51 -&gt; 38 -&gt; 48 -&gt; 37 -&gt; 30 -&gt; 0</t>
  </si>
  <si>
    <t>0 -&gt; 9 -&gt; 5 -&gt; 8 -&gt; 16 -&gt; 14 -&gt; 7 -&gt; 15 -&gt; 4 -&gt; 6 -&gt; 33 -&gt; 2 -&gt; 3 -&gt; 25 -&gt; 19 -&gt; 1 -&gt; 26 -&gt; 24 -&gt; 11 -&gt; 51 -&gt; 29 -&gt; 23 -&gt; 46 -&gt; 12 -&gt; 32 -&gt; 22 -&gt; 52 -&gt; 43 -&gt; 34 -&gt; 18 -&gt; 39 -&gt; 10 -&gt; 49 -&gt; 31 -&gt; 20 -&gt; 42 -&gt; 27 -&gt; 30 -&gt; 53 -&gt; 35 -&gt; 36 -&gt; 45 -&gt; 13 -&gt; 40 -&gt; 17 -&gt; 28 -&gt; 54 -&gt; 47 -&gt; 21 -&gt; 41 -&gt; 48 -&gt; 37 -&gt; 44 -&gt; 38 -&gt; 50 -&gt; 0</t>
  </si>
  <si>
    <t>0 -&gt; 5 -&gt; 18 -&gt; 16 -&gt; 43 -&gt; 14 -&gt; 7 -&gt; 15 -&gt; 4 -&gt; 2 -&gt; 3 -&gt; 25 -&gt; 1 -&gt; 24 -&gt; 11 -&gt; 19 -&gt; 51 -&gt; 29 -&gt; 23 -&gt; 46 -&gt; 12 -&gt; 32 -&gt; 22 -&gt; 9 -&gt; 21 -&gt; 39 -&gt; 10 -&gt; 49 -&gt; 6 -&gt; 17 -&gt; 31 -&gt; 20 -&gt; 27 -&gt; 36 -&gt; 8 -&gt; 35 -&gt; 30 -&gt; 45 -&gt; 13 -&gt; 34 -&gt; 40 -&gt; 44 -&gt; 28 -&gt; 54 -&gt; 47 -&gt; 41 -&gt; 37 -&gt; 38 -&gt; 48 -&gt; 26 -&gt; 42 -&gt; 52 -&gt; 53 -&gt; 50 -&gt; 33 -&gt; 0</t>
  </si>
  <si>
    <t>0 -&gt; 14 -&gt; 5 -&gt; 18 -&gt; 16 -&gt; 15 -&gt; 4 -&gt; 3 -&gt; 25 -&gt; 19 -&gt; 1 -&gt; 26 -&gt; 24 -&gt; 11 -&gt; 51 -&gt; 23 -&gt; 46 -&gt; 12 -&gt; 32 -&gt; 6 -&gt; 22 -&gt; 52 -&gt; 9 -&gt; 39 -&gt; 10 -&gt; 49 -&gt; 8 -&gt; 17 -&gt; 31 -&gt; 20 -&gt; 42 -&gt; 27 -&gt; 30 -&gt; 53 -&gt; 35 -&gt; 36 -&gt; 13 -&gt; 40 -&gt; 44 -&gt; 28 -&gt; 47 -&gt; 21 -&gt; 45 -&gt; 48 -&gt; 41 -&gt; 2 -&gt; 29 -&gt; 33 -&gt; 38 -&gt; 43 -&gt; 37 -&gt; 50 -&gt; 7 -&gt; 54 -&gt; 34 -&gt; 0</t>
  </si>
  <si>
    <t>0 -&gt; 9 -&gt; 6 -&gt; 25 -&gt; 52 -&gt; 16 -&gt; 14 -&gt; 7 -&gt; 15 -&gt; 33 -&gt; 2 -&gt; 3 -&gt; 4 -&gt; 5 -&gt; 1 -&gt; 26 -&gt; 24 -&gt; 11 -&gt; 51 -&gt; 29 -&gt; 23 -&gt; 12 -&gt; 32 -&gt; 22 -&gt; 19 -&gt; 43 -&gt; 18 -&gt; 39 -&gt; 10 -&gt; 49 -&gt; 8 -&gt; 17 -&gt; 31 -&gt; 20 -&gt; 42 -&gt; 27 -&gt; 54 -&gt; 30 -&gt; 53 -&gt; 35 -&gt; 36 -&gt; 45 -&gt; 13 -&gt; 44 -&gt; 47 -&gt; 21 -&gt; 41 -&gt; 40 -&gt; 38 -&gt; 48 -&gt; 37 -&gt; 46 -&gt; 50 -&gt; 34 -&gt; 28 -&gt; 0</t>
  </si>
  <si>
    <t>0 -&gt; 5 -&gt; 18 -&gt; 16 -&gt; 7 -&gt; 15 -&gt; 4 -&gt; 2 -&gt; 14 -&gt; 25 -&gt; 19 -&gt; 1 -&gt; 26 -&gt; 24 -&gt; 11 -&gt; 51 -&gt; 6 -&gt; 29 -&gt; 23 -&gt; 46 -&gt; 12 -&gt; 32 -&gt; 22 -&gt; 52 -&gt; 9 -&gt; 21 -&gt; 39 -&gt; 49 -&gt; 8 -&gt; 17 -&gt; 31 -&gt; 20 -&gt; 42 -&gt; 27 -&gt; 53 -&gt; 35 -&gt; 36 -&gt; 10 -&gt; 43 -&gt; 37 -&gt; 48 -&gt; 3 -&gt; 30 -&gt; 45 -&gt; 13 -&gt; 44 -&gt; 28 -&gt; 54 -&gt; 47 -&gt; 41 -&gt; 33 -&gt; 40 -&gt; 38 -&gt; 50 -&gt; 34 -&gt; 0</t>
  </si>
  <si>
    <t>0 -&gt; 4 -&gt; 5 -&gt; 18 -&gt; 16 -&gt; 14 -&gt; 7 -&gt; 27 -&gt; 10 -&gt; 37 -&gt; 32 -&gt; 6 -&gt; 33 -&gt; 2 -&gt; 3 -&gt; 25 -&gt; 19 -&gt; 1 -&gt; 24 -&gt; 11 -&gt; 38 -&gt; 51 -&gt; 29 -&gt; 23 -&gt; 15 -&gt; 12 -&gt; 42 -&gt; 26 -&gt; 22 -&gt; 52 -&gt; 43 -&gt; 34 -&gt; 9 -&gt; 21 -&gt; 48 -&gt; 46 -&gt; 39 -&gt; 8 -&gt; 17 -&gt; 31 -&gt; 20 -&gt; 49 -&gt; 30 -&gt; 53 -&gt; 35 -&gt; 36 -&gt; 45 -&gt; 13 -&gt; 44 -&gt; 28 -&gt; 54 -&gt; 47 -&gt; 41 -&gt; 40 -&gt; 50 -&gt; 0</t>
  </si>
  <si>
    <t>0 -&gt; 13 -&gt; 18 -&gt; 16 -&gt; 14 -&gt; 7 -&gt; 15 -&gt; 4 -&gt; 6 -&gt; 33 -&gt; 2 -&gt; 3 -&gt; 25 -&gt; 26 -&gt; 24 -&gt; 43 -&gt; 5 -&gt; 51 -&gt; 29 -&gt; 23 -&gt; 40 -&gt; 12 -&gt; 32 -&gt; 22 -&gt; 52 -&gt; 11 -&gt; 34 -&gt; 9 -&gt; 21 -&gt; 1 -&gt; 39 -&gt; 10 -&gt; 49 -&gt; 8 -&gt; 17 -&gt; 31 -&gt; 20 -&gt; 42 -&gt; 27 -&gt; 30 -&gt; 53 -&gt; 35 -&gt; 36 -&gt; 45 -&gt; 48 -&gt; 44 -&gt; 28 -&gt; 54 -&gt; 47 -&gt; 41 -&gt; 19 -&gt; 46 -&gt; 37 -&gt; 38 -&gt; 50 -&gt; 0</t>
  </si>
  <si>
    <t>0 -&gt; 2 -&gt; 5 -&gt; 18 -&gt; 16 -&gt; 3 -&gt; 7 -&gt; 15 -&gt; 4 -&gt; 6 -&gt; 33 -&gt; 25 -&gt; 19 -&gt; 1 -&gt; 26 -&gt; 24 -&gt; 11 -&gt; 51 -&gt; 29 -&gt; 23 -&gt; 50 -&gt; 38 -&gt; 12 -&gt; 32 -&gt; 22 -&gt; 52 -&gt; 43 -&gt; 9 -&gt; 21 -&gt; 39 -&gt; 10 -&gt; 49 -&gt; 8 -&gt; 17 -&gt; 31 -&gt; 20 -&gt; 42 -&gt; 27 -&gt; 30 -&gt; 53 -&gt; 35 -&gt; 36 -&gt; 45 -&gt; 13 -&gt; 44 -&gt; 40 -&gt; 34 -&gt; 14 -&gt; 47 -&gt; 28 -&gt; 54 -&gt; 41 -&gt; 37 -&gt; 46 -&gt; 48 -&gt; 0</t>
  </si>
  <si>
    <t>0 -&gt; 5 -&gt; 18 -&gt; 16 -&gt; 14 -&gt; 7 -&gt; 15 -&gt; 4 -&gt; 6 -&gt; 33 -&gt; 2 -&gt; 3 -&gt; 25 -&gt; 19 -&gt; 1 -&gt; 26 -&gt; 24 -&gt; 11 -&gt; 51 -&gt; 29 -&gt; 23 -&gt; 12 -&gt; 32 -&gt; 22 -&gt; 52 -&gt; 43 -&gt; 34 -&gt; 9 -&gt; 21 -&gt; 38 -&gt; 48 -&gt; 46 -&gt; 39 -&gt; 49 -&gt; 31 -&gt; 42 -&gt; 17 -&gt; 30 -&gt; 53 -&gt; 27 -&gt; 36 -&gt; 10 -&gt; 20 -&gt; 47 -&gt; 45 -&gt; 13 -&gt; 40 -&gt; 44 -&gt; 28 -&gt; 54 -&gt; 41 -&gt; 37 -&gt; 8 -&gt; 35 -&gt; 50 -&gt; 0</t>
  </si>
  <si>
    <t>0 -&gt; 14 -&gt; 16 -&gt; 15 -&gt; 4 -&gt; 6 -&gt; 33 -&gt; 2 -&gt; 25 -&gt; 19 -&gt; 1 -&gt; 26 -&gt; 24 -&gt; 11 -&gt; 5 -&gt; 29 -&gt; 23 -&gt; 46 -&gt; 32 -&gt; 22 -&gt; 52 -&gt; 9 -&gt; 21 -&gt; 18 -&gt; 10 -&gt; 49 -&gt; 8 -&gt; 31 -&gt; 20 -&gt; 42 -&gt; 27 -&gt; 53 -&gt; 35 -&gt; 36 -&gt; 45 -&gt; 13 -&gt; 28 -&gt; 54 -&gt; 47 -&gt; 41 -&gt; 12 -&gt; 39 -&gt; 40 -&gt; 38 -&gt; 17 -&gt; 44 -&gt; 51 -&gt; 43 -&gt; 37 -&gt; 48 -&gt; 3 -&gt; 30 -&gt; 50 -&gt; 7 -&gt; 34 -&gt; 0</t>
  </si>
  <si>
    <t>0 -&gt; 5 -&gt; 25 -&gt; 16 -&gt; 6 -&gt; 7 -&gt; 34 -&gt; 15 -&gt; 33 -&gt; 2 -&gt; 3 -&gt; 14 -&gt; 19 -&gt; 1 -&gt; 26 -&gt; 24 -&gt; 11 -&gt; 51 -&gt; 27 -&gt; 23 -&gt; 46 -&gt; 12 -&gt; 39 -&gt; 32 -&gt; 22 -&gt; 52 -&gt; 9 -&gt; 21 -&gt; 18 -&gt; 10 -&gt; 43 -&gt; 37 -&gt; 49 -&gt; 8 -&gt; 17 -&gt; 20 -&gt; 30 -&gt; 53 -&gt; 35 -&gt; 36 -&gt; 45 -&gt; 13 -&gt; 44 -&gt; 28 -&gt; 54 -&gt; 47 -&gt; 42 -&gt; 40 -&gt; 38 -&gt; 48 -&gt; 41 -&gt; 4 -&gt; 31 -&gt; 50 -&gt; 29 -&gt; 0</t>
  </si>
  <si>
    <t>0 -&gt; 5 -&gt; 18 -&gt; 16 -&gt; 7 -&gt; 15 -&gt; 4 -&gt; 6 -&gt; 33 -&gt; 2 -&gt; 3 -&gt; 25 -&gt; 19 -&gt; 1 -&gt; 24 -&gt; 11 -&gt; 38 -&gt; 51 -&gt; 29 -&gt; 23 -&gt; 12 -&gt; 42 -&gt; 22 -&gt; 26 -&gt; 43 -&gt; 9 -&gt; 21 -&gt; 39 -&gt; 10 -&gt; 49 -&gt; 8 -&gt; 17 -&gt; 31 -&gt; 20 -&gt; 30 -&gt; 35 -&gt; 36 -&gt; 45 -&gt; 13 -&gt; 52 -&gt; 40 -&gt; 32 -&gt; 14 -&gt; 28 -&gt; 47 -&gt; 41 -&gt; 27 -&gt; 53 -&gt; 54 -&gt; 46 -&gt; 48 -&gt; 37 -&gt; 44 -&gt; 50 -&gt; 34 -&gt; 0</t>
  </si>
  <si>
    <t>0 -&gt; 5 -&gt; 18 -&gt; 16 -&gt; 14 -&gt; 7 -&gt; 15 -&gt; 2 -&gt; 10 -&gt; 9 -&gt; 25 -&gt; 19 -&gt; 1 -&gt; 26 -&gt; 24 -&gt; 11 -&gt; 51 -&gt; 29 -&gt; 23 -&gt; 46 -&gt; 12 -&gt; 39 -&gt; 4 -&gt; 22 -&gt; 52 -&gt; 43 -&gt; 21 -&gt; 50 -&gt; 6 -&gt; 49 -&gt; 8 -&gt; 17 -&gt; 31 -&gt; 20 -&gt; 42 -&gt; 27 -&gt; 53 -&gt; 35 -&gt; 36 -&gt; 45 -&gt; 13 -&gt; 44 -&gt; 28 -&gt; 54 -&gt; 47 -&gt; 41 -&gt; 33 -&gt; 40 -&gt; 38 -&gt; 48 -&gt; 37 -&gt; 3 -&gt; 32 -&gt; 30 -&gt; 34 -&gt; 0</t>
  </si>
  <si>
    <t>0 -&gt; 5 -&gt; 18 -&gt; 14 -&gt; 7 -&gt; 15 -&gt; 4 -&gt; 6 -&gt; 2 -&gt; 3 -&gt; 25 -&gt; 16 -&gt; 1 -&gt; 26 -&gt; 24 -&gt; 11 -&gt; 51 -&gt; 29 -&gt; 23 -&gt; 12 -&gt; 32 -&gt; 22 -&gt; 43 -&gt; 34 -&gt; 9 -&gt; 36 -&gt; 21 -&gt; 8 -&gt; 10 -&gt; 49 -&gt; 31 -&gt; 27 -&gt; 30 -&gt; 53 -&gt; 35 -&gt; 17 -&gt; 45 -&gt; 13 -&gt; 39 -&gt; 40 -&gt; 44 -&gt; 28 -&gt; 54 -&gt; 41 -&gt; 19 -&gt; 46 -&gt; 52 -&gt; 38 -&gt; 48 -&gt; 37 -&gt; 20 -&gt; 42 -&gt; 47 -&gt; 50 -&gt; 33 -&gt; 0</t>
  </si>
  <si>
    <t>0 -&gt; 11 -&gt; 5 -&gt; 18 -&gt; 7 -&gt; 15 -&gt; 23 -&gt; 6 -&gt; 33 -&gt; 2 -&gt; 3 -&gt; 30 -&gt; 25 -&gt; 19 -&gt; 1 -&gt; 26 -&gt; 24 -&gt; 51 -&gt; 16 -&gt; 29 -&gt; 4 -&gt; 12 -&gt; 32 -&gt; 22 -&gt; 52 -&gt; 43 -&gt; 9 -&gt; 21 -&gt; 39 -&gt; 10 -&gt; 49 -&gt; 8 -&gt; 17 -&gt; 31 -&gt; 20 -&gt; 42 -&gt; 27 -&gt; 28 -&gt; 54 -&gt; 53 -&gt; 35 -&gt; 36 -&gt; 45 -&gt; 13 -&gt; 14 -&gt; 47 -&gt; 41 -&gt; 40 -&gt; 44 -&gt; 38 -&gt; 48 -&gt; 37 -&gt; 46 -&gt; 50 -&gt; 34 -&gt; 0</t>
  </si>
  <si>
    <t>0 -&gt; 24 -&gt; 21 -&gt; 18 -&gt; 16 -&gt; 7 -&gt; 15 -&gt; 4 -&gt; 5 -&gt; 6 -&gt; 2 -&gt; 3 -&gt; 25 -&gt; 52 -&gt; 19 -&gt; 1 -&gt; 26 -&gt; 11 -&gt; 51 -&gt; 29 -&gt; 23 -&gt; 46 -&gt; 32 -&gt; 22 -&gt; 14 -&gt; 43 -&gt; 34 -&gt; 9 -&gt; 36 -&gt; 10 -&gt; 49 -&gt; 8 -&gt; 31 -&gt; 20 -&gt; 47 -&gt; 42 -&gt; 27 -&gt; 30 -&gt; 53 -&gt; 35 -&gt; 17 -&gt; 45 -&gt; 13 -&gt; 44 -&gt; 28 -&gt; 54 -&gt; 41 -&gt; 12 -&gt; 39 -&gt; 40 -&gt; 38 -&gt; 48 -&gt; 37 -&gt; 50 -&gt; 33 -&gt; 0</t>
  </si>
  <si>
    <t>0 -&gt; 25 -&gt; 5 -&gt; 18 -&gt; 45 -&gt; 14 -&gt; 15 -&gt; 4 -&gt; 6 -&gt; 33 -&gt; 2 -&gt; 3 -&gt; 30 -&gt; 16 -&gt; 19 -&gt; 1 -&gt; 26 -&gt; 24 -&gt; 11 -&gt; 38 -&gt; 51 -&gt; 29 -&gt; 23 -&gt; 50 -&gt; 53 -&gt; 46 -&gt; 12 -&gt; 32 -&gt; 22 -&gt; 52 -&gt; 43 -&gt; 9 -&gt; 21 -&gt; 39 -&gt; 49 -&gt; 8 -&gt; 17 -&gt; 31 -&gt; 20 -&gt; 42 -&gt; 35 -&gt; 36 -&gt; 44 -&gt; 13 -&gt; 10 -&gt; 28 -&gt; 47 -&gt; 41 -&gt; 40 -&gt; 48 -&gt; 37 -&gt; 27 -&gt; 7 -&gt; 54 -&gt; 34 -&gt; 0</t>
  </si>
  <si>
    <t>0 -&gt; 12 -&gt; 16 -&gt; 3 -&gt; 7 -&gt; 15 -&gt; 4 -&gt; 6 -&gt; 33 -&gt; 2 -&gt; 18 -&gt; 25 -&gt; 19 -&gt; 1 -&gt; 26 -&gt; 24 -&gt; 11 -&gt; 51 -&gt; 29 -&gt; 23 -&gt; 50 -&gt; 46 -&gt; 22 -&gt; 52 -&gt; 43 -&gt; 34 -&gt; 9 -&gt; 21 -&gt; 39 -&gt; 10 -&gt; 49 -&gt; 8 -&gt; 17 -&gt; 31 -&gt; 20 -&gt; 42 -&gt; 27 -&gt; 30 -&gt; 53 -&gt; 35 -&gt; 36 -&gt; 45 -&gt; 13 -&gt; 14 -&gt; 47 -&gt; 28 -&gt; 54 -&gt; 41 -&gt; 40 -&gt; 44 -&gt; 38 -&gt; 48 -&gt; 37 -&gt; 5 -&gt; 32 -&gt; 0</t>
  </si>
  <si>
    <t>0 -&gt; 5 -&gt; 18 -&gt; 16 -&gt; 14 -&gt; 7 -&gt; 15 -&gt; 4 -&gt; 6 -&gt; 33 -&gt; 2 -&gt; 3 -&gt; 25 -&gt; 19 -&gt; 1 -&gt; 26 -&gt; 24 -&gt; 51 -&gt; 11 -&gt; 23 -&gt; 46 -&gt; 32 -&gt; 22 -&gt; 52 -&gt; 43 -&gt; 34 -&gt; 9 -&gt; 10 -&gt; 37 -&gt; 49 -&gt; 8 -&gt; 17 -&gt; 31 -&gt; 20 -&gt; 42 -&gt; 27 -&gt; 54 -&gt; 30 -&gt; 53 -&gt; 35 -&gt; 36 -&gt; 45 -&gt; 13 -&gt; 44 -&gt; 47 -&gt; 41 -&gt; 12 -&gt; 39 -&gt; 21 -&gt; 38 -&gt; 48 -&gt; 28 -&gt; 40 -&gt; 50 -&gt; 29 -&gt; 0</t>
  </si>
  <si>
    <t>0 -&gt; 5 -&gt; 10 -&gt; 18 -&gt; 7 -&gt; 15 -&gt; 4 -&gt; 6 -&gt; 2 -&gt; 14 -&gt; 9 -&gt; 25 -&gt; 19 -&gt; 1 -&gt; 26 -&gt; 24 -&gt; 51 -&gt; 11 -&gt; 23 -&gt; 29 -&gt; 21 -&gt; 16 -&gt; 46 -&gt; 12 -&gt; 39 -&gt; 32 -&gt; 22 -&gt; 52 -&gt; 43 -&gt; 34 -&gt; 49 -&gt; 8 -&gt; 17 -&gt; 31 -&gt; 20 -&gt; 47 -&gt; 42 -&gt; 27 -&gt; 53 -&gt; 35 -&gt; 36 -&gt; 45 -&gt; 13 -&gt; 44 -&gt; 28 -&gt; 54 -&gt; 41 -&gt; 40 -&gt; 38 -&gt; 48 -&gt; 37 -&gt; 3 -&gt; 30 -&gt; 50 -&gt; 33 -&gt; 0</t>
  </si>
  <si>
    <t>0 -&gt; 5 -&gt; 18 -&gt; 16 -&gt; 14 -&gt; 7 -&gt; 15 -&gt; 4 -&gt; 6 -&gt; 33 -&gt; 2 -&gt; 3 -&gt; 25 -&gt; 19 -&gt; 1 -&gt; 26 -&gt; 24 -&gt; 51 -&gt; 29 -&gt; 23 -&gt; 46 -&gt; 12 -&gt; 32 -&gt; 22 -&gt; 52 -&gt; 43 -&gt; 9 -&gt; 21 -&gt; 48 -&gt; 45 -&gt; 10 -&gt; 49 -&gt; 11 -&gt; 17 -&gt; 31 -&gt; 20 -&gt; 42 -&gt; 27 -&gt; 30 -&gt; 53 -&gt; 36 -&gt; 8 -&gt; 35 -&gt; 13 -&gt; 39 -&gt; 40 -&gt; 44 -&gt; 28 -&gt; 54 -&gt; 47 -&gt; 41 -&gt; 37 -&gt; 38 -&gt; 50 -&gt; 34 -&gt; 0</t>
  </si>
  <si>
    <t>0 -&gt; 25 -&gt; 20 -&gt; 5 -&gt; 18 -&gt; 16 -&gt; 14 -&gt; 7 -&gt; 15 -&gt; 42 -&gt; 4 -&gt; 6 -&gt; 2 -&gt; 19 -&gt; 1 -&gt; 26 -&gt; 24 -&gt; 11 -&gt; 51 -&gt; 29 -&gt; 23 -&gt; 46 -&gt; 12 -&gt; 3 -&gt; 22 -&gt; 52 -&gt; 43 -&gt; 34 -&gt; 9 -&gt; 21 -&gt; 48 -&gt; 39 -&gt; 10 -&gt; 37 -&gt; 49 -&gt; 8 -&gt; 17 -&gt; 31 -&gt; 27 -&gt; 30 -&gt; 53 -&gt; 35 -&gt; 36 -&gt; 45 -&gt; 13 -&gt; 44 -&gt; 28 -&gt; 54 -&gt; 47 -&gt; 41 -&gt; 40 -&gt; 32 -&gt; 38 -&gt; 50 -&gt; 33 -&gt; 0</t>
  </si>
  <si>
    <t>0 -&gt; 18 -&gt; 16 -&gt; 14 -&gt; 7 -&gt; 4 -&gt; 6 -&gt; 33 -&gt; 2 -&gt; 29 -&gt; 3 -&gt; 25 -&gt; 19 -&gt; 1 -&gt; 26 -&gt; 24 -&gt; 11 -&gt; 38 -&gt; 51 -&gt; 15 -&gt; 12 -&gt; 23 -&gt; 46 -&gt; 22 -&gt; 52 -&gt; 43 -&gt; 34 -&gt; 9 -&gt; 21 -&gt; 39 -&gt; 49 -&gt; 8 -&gt; 17 -&gt; 31 -&gt; 20 -&gt; 50 -&gt; 47 -&gt; 42 -&gt; 27 -&gt; 30 -&gt; 53 -&gt; 35 -&gt; 36 -&gt; 45 -&gt; 13 -&gt; 40 -&gt; 44 -&gt; 28 -&gt; 54 -&gt; 41 -&gt; 10 -&gt; 48 -&gt; 37 -&gt; 5 -&gt; 32 -&gt; 0</t>
  </si>
  <si>
    <t>0 -&gt; 7 -&gt; 15 -&gt; 5 -&gt; 18 -&gt; 16 -&gt; 14 -&gt; 4 -&gt; 6 -&gt; 33 -&gt; 2 -&gt; 29 -&gt; 3 -&gt; 25 -&gt; 19 -&gt; 1 -&gt; 28 -&gt; 26 -&gt; 24 -&gt; 11 -&gt; 23 -&gt; 50 -&gt; 46 -&gt; 12 -&gt; 39 -&gt; 32 -&gt; 22 -&gt; 52 -&gt; 43 -&gt; 34 -&gt; 9 -&gt; 10 -&gt; 37 -&gt; 49 -&gt; 8 -&gt; 17 -&gt; 31 -&gt; 20 -&gt; 42 -&gt; 27 -&gt; 30 -&gt; 53 -&gt; 35 -&gt; 36 -&gt; 45 -&gt; 13 -&gt; 44 -&gt; 51 -&gt; 54 -&gt; 47 -&gt; 21 -&gt; 48 -&gt; 41 -&gt; 40 -&gt; 38 -&gt; 0</t>
  </si>
  <si>
    <t>0 -&gt; 5 -&gt; 18 -&gt; 45 -&gt; 16 -&gt; 14 -&gt; 41 -&gt; 8 -&gt; 15 -&gt; 4 -&gt; 6 -&gt; 33 -&gt; 2 -&gt; 3 -&gt; 25 -&gt; 19 -&gt; 1 -&gt; 26 -&gt; 24 -&gt; 11 -&gt; 51 -&gt; 29 -&gt; 21 -&gt; 46 -&gt; 12 -&gt; 7 -&gt; 39 -&gt; 22 -&gt; 52 -&gt; 43 -&gt; 34 -&gt; 9 -&gt; 23 -&gt; 10 -&gt; 49 -&gt; 13 -&gt; 17 -&gt; 20 -&gt; 47 -&gt; 27 -&gt; 30 -&gt; 53 -&gt; 35 -&gt; 36 -&gt; 42 -&gt; 28 -&gt; 54 -&gt; 31 -&gt; 40 -&gt; 32 -&gt; 38 -&gt; 48 -&gt; 37 -&gt; 44 -&gt; 50 -&gt; 0</t>
  </si>
  <si>
    <t>0 -&gt; 5 -&gt; 18 -&gt; 45 -&gt; 16 -&gt; 14 -&gt; 7 -&gt; 15 -&gt; 4 -&gt; 6 -&gt; 33 -&gt; 2 -&gt; 3 -&gt; 20 -&gt; 19 -&gt; 1 -&gt; 26 -&gt; 24 -&gt; 25 -&gt; 23 -&gt; 46 -&gt; 22 -&gt; 52 -&gt; 31 -&gt; 27 -&gt; 12 -&gt; 34 -&gt; 51 -&gt; 21 -&gt; 39 -&gt; 10 -&gt; 43 -&gt; 11 -&gt; 8 -&gt; 17 -&gt; 9 -&gt; 53 -&gt; 35 -&gt; 36 -&gt; 42 -&gt; 13 -&gt; 44 -&gt; 28 -&gt; 54 -&gt; 47 -&gt; 41 -&gt; 40 -&gt; 32 -&gt; 38 -&gt; 48 -&gt; 37 -&gt; 49 -&gt; 30 -&gt; 50 -&gt; 29 -&gt; 0</t>
  </si>
  <si>
    <t>0 -&gt; 5 -&gt; 18 -&gt; 16 -&gt; 14 -&gt; 4 -&gt; 6 -&gt; 33 -&gt; 2 -&gt; 11 -&gt; 25 -&gt; 19 -&gt; 1 -&gt; 26 -&gt; 29 -&gt; 23 -&gt; 46 -&gt; 12 -&gt; 7 -&gt; 22 -&gt; 52 -&gt; 15 -&gt; 34 -&gt; 9 -&gt; 3 -&gt; 39 -&gt; 49 -&gt; 8 -&gt; 17 -&gt; 31 -&gt; 20 -&gt; 42 -&gt; 27 -&gt; 30 -&gt; 53 -&gt; 35 -&gt; 24 -&gt; 36 -&gt; 45 -&gt; 13 -&gt; 10 -&gt; 28 -&gt; 54 -&gt; 47 -&gt; 43 -&gt; 21 -&gt; 41 -&gt; 40 -&gt; 32 -&gt; 38 -&gt; 48 -&gt; 37 -&gt; 51 -&gt; 44 -&gt; 50 -&gt; 0</t>
  </si>
  <si>
    <t>0 -&gt; 12 -&gt; 16 -&gt; 5 -&gt; 18 -&gt; 14 -&gt; 7 -&gt; 15 -&gt; 6 -&gt; 2 -&gt; 3 -&gt; 25 -&gt; 19 -&gt; 1 -&gt; 26 -&gt; 24 -&gt; 11 -&gt; 51 -&gt; 29 -&gt; 4 -&gt; 32 -&gt; 52 -&gt; 43 -&gt; 9 -&gt; 21 -&gt; 39 -&gt; 10 -&gt; 46 -&gt; 8 -&gt; 35 -&gt; 31 -&gt; 20 -&gt; 42 -&gt; 27 -&gt; 30 -&gt; 53 -&gt; 17 -&gt; 45 -&gt; 13 -&gt; 44 -&gt; 23 -&gt; 36 -&gt; 54 -&gt; 47 -&gt; 41 -&gt; 33 -&gt; 40 -&gt; 38 -&gt; 48 -&gt; 37 -&gt; 22 -&gt; 49 -&gt; 50 -&gt; 34 -&gt; 28 -&gt; 0</t>
  </si>
  <si>
    <t>0 -&gt; 8 -&gt; 5 -&gt; 23 -&gt; 50 -&gt; 24 -&gt; 16 -&gt; 14 -&gt; 7 -&gt; 15 -&gt; 4 -&gt; 31 -&gt; 6 -&gt; 33 -&gt; 2 -&gt; 3 -&gt; 25 -&gt; 19 -&gt; 26 -&gt; 1 -&gt; 51 -&gt; 11 -&gt; 17 -&gt; 18 -&gt; 46 -&gt; 12 -&gt; 32 -&gt; 22 -&gt; 49 -&gt; 52 -&gt; 43 -&gt; 34 -&gt; 9 -&gt; 21 -&gt; 39 -&gt; 10 -&gt; 20 -&gt; 42 -&gt; 27 -&gt; 30 -&gt; 53 -&gt; 35 -&gt; 36 -&gt; 45 -&gt; 13 -&gt; 44 -&gt; 28 -&gt; 54 -&gt; 47 -&gt; 41 -&gt; 40 -&gt; 38 -&gt; 48 -&gt; 37 -&gt; 29 -&gt; 0</t>
  </si>
  <si>
    <t>0 -&gt; 5 -&gt; 18 -&gt; 16 -&gt; 14 -&gt; 7 -&gt; 15 -&gt; 4 -&gt; 6 -&gt; 33 -&gt; 2 -&gt; 3 -&gt; 19 -&gt; 1 -&gt; 26 -&gt; 53 -&gt; 24 -&gt; 11 -&gt; 51 -&gt; 13 -&gt; 46 -&gt; 12 -&gt; 32 -&gt; 22 -&gt; 43 -&gt; 34 -&gt; 9 -&gt; 39 -&gt; 10 -&gt; 49 -&gt; 45 -&gt; 23 -&gt; 17 -&gt; 20 -&gt; 47 -&gt; 42 -&gt; 27 -&gt; 30 -&gt; 21 -&gt; 31 -&gt; 36 -&gt; 44 -&gt; 28 -&gt; 54 -&gt; 41 -&gt; 25 -&gt; 52 -&gt; 40 -&gt; 38 -&gt; 48 -&gt; 37 -&gt; 8 -&gt; 35 -&gt; 50 -&gt; 29 -&gt; 0</t>
  </si>
  <si>
    <t>0 -&gt; 13 -&gt; 18 -&gt; 16 -&gt; 14 -&gt; 5 -&gt; 15 -&gt; 4 -&gt; 6 -&gt; 2 -&gt; 3 -&gt; 26 -&gt; 24 -&gt; 25 -&gt; 19 -&gt; 1 -&gt; 51 -&gt; 29 -&gt; 23 -&gt; 46 -&gt; 12 -&gt; 32 -&gt; 22 -&gt; 52 -&gt; 40 -&gt; 9 -&gt; 21 -&gt; 39 -&gt; 10 -&gt; 49 -&gt; 8 -&gt; 17 -&gt; 31 -&gt; 20 -&gt; 42 -&gt; 27 -&gt; 30 -&gt; 53 -&gt; 35 -&gt; 36 -&gt; 45 -&gt; 11 -&gt; 44 -&gt; 28 -&gt; 54 -&gt; 47 -&gt; 41 -&gt; 33 -&gt; 38 -&gt; 48 -&gt; 37 -&gt; 50 -&gt; 7 -&gt; 43 -&gt; 34 -&gt; 0</t>
  </si>
  <si>
    <t>0 -&gt; 22 -&gt; 18 -&gt; 16 -&gt; 14 -&gt; 7 -&gt; 15 -&gt; 4 -&gt; 2 -&gt; 5 -&gt; 19 -&gt; 1 -&gt; 26 -&gt; 24 -&gt; 11 -&gt; 51 -&gt; 29 -&gt; 23 -&gt; 46 -&gt; 12 -&gt; 32 -&gt; 6 -&gt; 43 -&gt; 34 -&gt; 9 -&gt; 36 -&gt; 21 -&gt; 39 -&gt; 10 -&gt; 49 -&gt; 3 -&gt; 17 -&gt; 31 -&gt; 20 -&gt; 42 -&gt; 27 -&gt; 30 -&gt; 53 -&gt; 45 -&gt; 13 -&gt; 44 -&gt; 28 -&gt; 54 -&gt; 47 -&gt; 41 -&gt; 37 -&gt; 38 -&gt; 48 -&gt; 25 -&gt; 52 -&gt; 40 -&gt; 8 -&gt; 35 -&gt; 50 -&gt; 33 -&gt; 0</t>
  </si>
  <si>
    <t>0 -&gt; 25 -&gt; 18 -&gt; 16 -&gt; 14 -&gt; 7 -&gt; 15 -&gt; 4 -&gt; 6 -&gt; 2 -&gt; 3 -&gt; 5 -&gt; 19 -&gt; 1 -&gt; 28 -&gt; 26 -&gt; 53 -&gt; 24 -&gt; 11 -&gt; 51 -&gt; 29 -&gt; 12 -&gt; 32 -&gt; 22 -&gt; 49 -&gt; 52 -&gt; 43 -&gt; 34 -&gt; 46 -&gt; 21 -&gt; 39 -&gt; 10 -&gt; 23 -&gt; 8 -&gt; 17 -&gt; 20 -&gt; 42 -&gt; 27 -&gt; 31 -&gt; 45 -&gt; 13 -&gt; 44 -&gt; 9 -&gt; 36 -&gt; 54 -&gt; 47 -&gt; 41 -&gt; 40 -&gt; 38 -&gt; 48 -&gt; 37 -&gt; 35 -&gt; 30 -&gt; 50 -&gt; 33 -&gt; 0</t>
  </si>
  <si>
    <t>0 -&gt; 5 -&gt; 18 -&gt; 16 -&gt; 14 -&gt; 7 -&gt; 15 -&gt; 4 -&gt; 6 -&gt; 2 -&gt; 3 -&gt; 25 -&gt; 19 -&gt; 1 -&gt; 24 -&gt; 11 -&gt; 51 -&gt; 29 -&gt; 23 -&gt; 32 -&gt; 22 -&gt; 26 -&gt; 12 -&gt; 43 -&gt; 34 -&gt; 9 -&gt; 21 -&gt; 48 -&gt; 39 -&gt; 10 -&gt; 49 -&gt; 52 -&gt; 17 -&gt; 31 -&gt; 20 -&gt; 47 -&gt; 42 -&gt; 27 -&gt; 30 -&gt; 53 -&gt; 36 -&gt; 45 -&gt; 13 -&gt; 44 -&gt; 28 -&gt; 54 -&gt; 41 -&gt; 40 -&gt; 38 -&gt; 46 -&gt; 37 -&gt; 8 -&gt; 35 -&gt; 50 -&gt; 33 -&gt; 0</t>
  </si>
  <si>
    <t>0 -&gt; 16 -&gt; 24 -&gt; 21 -&gt; 9 -&gt; 5 -&gt; 14 -&gt; 41 -&gt; 7 -&gt; 34 -&gt; 15 -&gt; 4 -&gt; 6 -&gt; 33 -&gt; 2 -&gt; 3 -&gt; 25 -&gt; 19 -&gt; 1 -&gt; 26 -&gt; 51 -&gt; 29 -&gt; 10 -&gt; 18 -&gt; 46 -&gt; 12 -&gt; 32 -&gt; 22 -&gt; 37 -&gt; 49 -&gt; 52 -&gt; 43 -&gt; 11 -&gt; 39 -&gt; 8 -&gt; 17 -&gt; 31 -&gt; 20 -&gt; 42 -&gt; 27 -&gt; 30 -&gt; 53 -&gt; 35 -&gt; 36 -&gt; 45 -&gt; 13 -&gt; 44 -&gt; 28 -&gt; 54 -&gt; 47 -&gt; 23 -&gt; 50 -&gt; 40 -&gt; 38 -&gt; 48 -&gt; 0</t>
  </si>
  <si>
    <t>0 -&gt; 7 -&gt; 18 -&gt; 16 -&gt; 15 -&gt; 4 -&gt; 6 -&gt; 33 -&gt; 2 -&gt; 3 -&gt; 14 -&gt; 19 -&gt; 1 -&gt; 26 -&gt; 24 -&gt; 43 -&gt; 5 -&gt; 51 -&gt; 29 -&gt; 23 -&gt; 46 -&gt; 12 -&gt; 32 -&gt; 34 -&gt; 9 -&gt; 21 -&gt; 39 -&gt; 13 -&gt; 10 -&gt; 25 -&gt; 8 -&gt; 17 -&gt; 31 -&gt; 20 -&gt; 47 -&gt; 42 -&gt; 27 -&gt; 30 -&gt; 53 -&gt; 35 -&gt; 52 -&gt; 36 -&gt; 45 -&gt; 11 -&gt; 44 -&gt; 28 -&gt; 54 -&gt; 41 -&gt; 40 -&gt; 38 -&gt; 48 -&gt; 22 -&gt; 37 -&gt; 49 -&gt; 50 -&gt; 0</t>
  </si>
  <si>
    <t>0 -&gt; 5 -&gt; 18 -&gt; 16 -&gt; 14 -&gt; 7 -&gt; 15 -&gt; 42 -&gt; 4 -&gt; 6 -&gt; 33 -&gt; 2 -&gt; 3 -&gt; 25 -&gt; 19 -&gt; 1 -&gt; 24 -&gt; 11 -&gt; 51 -&gt; 29 -&gt; 23 -&gt; 46 -&gt; 12 -&gt; 32 -&gt; 22 -&gt; 26 -&gt; 43 -&gt; 34 -&gt; 9 -&gt; 21 -&gt; 48 -&gt; 39 -&gt; 10 -&gt; 52 -&gt; 8 -&gt; 17 -&gt; 31 -&gt; 20 -&gt; 50 -&gt; 47 -&gt; 49 -&gt; 27 -&gt; 30 -&gt; 53 -&gt; 35 -&gt; 36 -&gt; 45 -&gt; 13 -&gt; 40 -&gt; 44 -&gt; 28 -&gt; 54 -&gt; 41 -&gt; 37 -&gt; 38 -&gt; 0</t>
  </si>
  <si>
    <t>0 -&gt; 5 -&gt; 18 -&gt; 7 -&gt; 15 -&gt; 4 -&gt; 6 -&gt; 33 -&gt; 2 -&gt; 3 -&gt; 14 -&gt; 25 -&gt; 19 -&gt; 1 -&gt; 26 -&gt; 24 -&gt; 11 -&gt; 51 -&gt; 27 -&gt; 23 -&gt; 12 -&gt; 32 -&gt; 22 -&gt; 52 -&gt; 9 -&gt; 21 -&gt; 38 -&gt; 48 -&gt; 39 -&gt; 10 -&gt; 49 -&gt; 8 -&gt; 17 -&gt; 31 -&gt; 20 -&gt; 42 -&gt; 16 -&gt; 43 -&gt; 30 -&gt; 53 -&gt; 35 -&gt; 36 -&gt; 45 -&gt; 13 -&gt; 44 -&gt; 28 -&gt; 54 -&gt; 47 -&gt; 41 -&gt; 40 -&gt; 34 -&gt; 37 -&gt; 46 -&gt; 50 -&gt; 29 -&gt; 0</t>
  </si>
  <si>
    <t>0 -&gt; 5 -&gt; 18 -&gt; 20 -&gt; 7 -&gt; 16 -&gt; 14 -&gt; 4 -&gt; 6 -&gt; 2 -&gt; 3 -&gt; 25 -&gt; 19 -&gt; 1 -&gt; 26 -&gt; 24 -&gt; 11 -&gt; 51 -&gt; 15 -&gt; 23 -&gt; 50 -&gt; 46 -&gt; 12 -&gt; 32 -&gt; 22 -&gt; 52 -&gt; 43 -&gt; 34 -&gt; 9 -&gt; 21 -&gt; 39 -&gt; 10 -&gt; 49 -&gt; 8 -&gt; 17 -&gt; 42 -&gt; 27 -&gt; 30 -&gt; 53 -&gt; 35 -&gt; 36 -&gt; 45 -&gt; 13 -&gt; 29 -&gt; 41 -&gt; 33 -&gt; 31 -&gt; 40 -&gt; 44 -&gt; 28 -&gt; 54 -&gt; 47 -&gt; 37 -&gt; 38 -&gt; 48 -&gt; 0</t>
  </si>
  <si>
    <t>0 -&gt; 22 -&gt; 18 -&gt; 7 -&gt; 15 -&gt; 4 -&gt; 6 -&gt; 33 -&gt; 2 -&gt; 3 -&gt; 25 -&gt; 16 -&gt; 1 -&gt; 28 -&gt; 26 -&gt; 24 -&gt; 11 -&gt; 51 -&gt; 29 -&gt; 19 -&gt; 46 -&gt; 12 -&gt; 23 -&gt; 52 -&gt; 43 -&gt; 34 -&gt; 9 -&gt; 21 -&gt; 5 -&gt; 39 -&gt; 10 -&gt; 49 -&gt; 8 -&gt; 31 -&gt; 20 -&gt; 42 -&gt; 27 -&gt; 30 -&gt; 53 -&gt; 36 -&gt; 45 -&gt; 13 -&gt; 40 -&gt; 32 -&gt; 35 -&gt; 14 -&gt; 41 -&gt; 54 -&gt; 47 -&gt; 17 -&gt; 38 -&gt; 48 -&gt; 37 -&gt; 44 -&gt; 50 -&gt; 0</t>
  </si>
  <si>
    <t>0 -&gt; 10 -&gt; 18 -&gt; 16 -&gt; 14 -&gt; 7 -&gt; 4 -&gt; 6 -&gt; 33 -&gt; 2 -&gt; 3 -&gt; 25 -&gt; 19 -&gt; 46 -&gt; 1 -&gt; 24 -&gt; 37 -&gt; 51 -&gt; 23 -&gt; 50 -&gt; 15 -&gt; 12 -&gt; 26 -&gt; 22 -&gt; 49 -&gt; 52 -&gt; 43 -&gt; 34 -&gt; 9 -&gt; 29 -&gt; 36 -&gt; 39 -&gt; 8 -&gt; 17 -&gt; 31 -&gt; 20 -&gt; 42 -&gt; 27 -&gt; 30 -&gt; 53 -&gt; 35 -&gt; 11 -&gt; 5 -&gt; 45 -&gt; 13 -&gt; 44 -&gt; 28 -&gt; 54 -&gt; 47 -&gt; 21 -&gt; 41 -&gt; 40 -&gt; 32 -&gt; 38 -&gt; 48 -&gt; 0</t>
  </si>
  <si>
    <t>0 -&gt; 6 -&gt; 14 -&gt; 7 -&gt; 2 -&gt; 5 -&gt; 18 -&gt; 16 -&gt; 15 -&gt; 4 -&gt; 3 -&gt; 25 -&gt; 1 -&gt; 26 -&gt; 24 -&gt; 11 -&gt; 51 -&gt; 45 -&gt; 23 -&gt; 50 -&gt; 42 -&gt; 12 -&gt; 27 -&gt; 22 -&gt; 52 -&gt; 43 -&gt; 34 -&gt; 9 -&gt; 21 -&gt; 39 -&gt; 10 -&gt; 49 -&gt; 8 -&gt; 17 -&gt; 31 -&gt; 20 -&gt; 30 -&gt; 53 -&gt; 35 -&gt; 36 -&gt; 29 -&gt; 13 -&gt; 44 -&gt; 28 -&gt; 54 -&gt; 47 -&gt; 41 -&gt; 40 -&gt; 32 -&gt; 38 -&gt; 48 -&gt; 37 -&gt; 19 -&gt; 46 -&gt; 33 -&gt; 0</t>
  </si>
  <si>
    <t>0 -&gt; 22 -&gt; 5 -&gt; 18 -&gt; 16 -&gt; 14 -&gt; 7 -&gt; 15 -&gt; 4 -&gt; 6 -&gt; 33 -&gt; 2 -&gt; 45 -&gt; 13 -&gt; 25 -&gt; 19 -&gt; 1 -&gt; 52 -&gt; 28 -&gt; 26 -&gt; 24 -&gt; 11 -&gt; 51 -&gt; 29 -&gt; 23 -&gt; 46 -&gt; 12 -&gt; 32 -&gt; 34 -&gt; 9 -&gt; 21 -&gt; 39 -&gt; 10 -&gt; 49 -&gt; 8 -&gt; 17 -&gt; 31 -&gt; 20 -&gt; 42 -&gt; 27 -&gt; 53 -&gt; 35 -&gt; 36 -&gt; 54 -&gt; 47 -&gt; 41 -&gt; 40 -&gt; 44 -&gt; 38 -&gt; 43 -&gt; 37 -&gt; 48 -&gt; 3 -&gt; 30 -&gt; 50 -&gt; 0</t>
  </si>
  <si>
    <t>0 -&gt; 18 -&gt; 16 -&gt; 43 -&gt; 14 -&gt; 7 -&gt; 15 -&gt; 4 -&gt; 2 -&gt; 21 -&gt; 41 -&gt; 25 -&gt; 52 -&gt; 19 -&gt; 1 -&gt; 26 -&gt; 24 -&gt; 11 -&gt; 5 -&gt; 29 -&gt; 23 -&gt; 46 -&gt; 12 -&gt; 39 -&gt; 3 -&gt; 32 -&gt; 22 -&gt; 34 -&gt; 9 -&gt; 10 -&gt; 49 -&gt; 8 -&gt; 17 -&gt; 31 -&gt; 20 -&gt; 42 -&gt; 27 -&gt; 30 -&gt; 35 -&gt; 36 -&gt; 45 -&gt; 13 -&gt; 40 -&gt; 44 -&gt; 28 -&gt; 54 -&gt; 47 -&gt; 6 -&gt; 53 -&gt; 38 -&gt; 48 -&gt; 37 -&gt; 51 -&gt; 50 -&gt; 33 -&gt; 0</t>
  </si>
  <si>
    <t>0 -&gt; 18 -&gt; 16 -&gt; 14 -&gt; 41 -&gt; 7 -&gt; 15 -&gt; 4 -&gt; 6 -&gt; 33 -&gt; 2 -&gt; 29 -&gt; 3 -&gt; 5 -&gt; 19 -&gt; 26 -&gt; 24 -&gt; 11 -&gt; 23 -&gt; 46 -&gt; 12 -&gt; 32 -&gt; 1 -&gt; 43 -&gt; 9 -&gt; 21 -&gt; 39 -&gt; 27 -&gt; 10 -&gt; 25 -&gt; 52 -&gt; 8 -&gt; 20 -&gt; 42 -&gt; 17 -&gt; 30 -&gt; 53 -&gt; 35 -&gt; 36 -&gt; 45 -&gt; 13 -&gt; 44 -&gt; 28 -&gt; 54 -&gt; 47 -&gt; 31 -&gt; 40 -&gt; 38 -&gt; 48 -&gt; 37 -&gt; 51 -&gt; 22 -&gt; 49 -&gt; 50 -&gt; 34 -&gt; 0</t>
  </si>
  <si>
    <t>0 -&gt; 5 -&gt; 20 -&gt; 18 -&gt; 16 -&gt; 14 -&gt; 7 -&gt; 15 -&gt; 4 -&gt; 31 -&gt; 47 -&gt; 6 -&gt; 2 -&gt; 3 -&gt; 25 -&gt; 52 -&gt; 19 -&gt; 1 -&gt; 26 -&gt; 24 -&gt; 51 -&gt; 11 -&gt; 23 -&gt; 46 -&gt; 12 -&gt; 32 -&gt; 22 -&gt; 34 -&gt; 9 -&gt; 21 -&gt; 48 -&gt; 39 -&gt; 10 -&gt; 43 -&gt; 37 -&gt; 49 -&gt; 8 -&gt; 17 -&gt; 42 -&gt; 27 -&gt; 30 -&gt; 53 -&gt; 35 -&gt; 36 -&gt; 45 -&gt; 13 -&gt; 44 -&gt; 28 -&gt; 54 -&gt; 41 -&gt; 33 -&gt; 40 -&gt; 38 -&gt; 50 -&gt; 29 -&gt; 0</t>
  </si>
  <si>
    <t>0 -&gt; 16 -&gt; 5 -&gt; 18 -&gt; 14 -&gt; 7 -&gt; 4 -&gt; 6 -&gt; 33 -&gt; 2 -&gt; 3 -&gt; 25 -&gt; 19 -&gt; 1 -&gt; 26 -&gt; 24 -&gt; 11 -&gt; 51 -&gt; 29 -&gt; 23 -&gt; 50 -&gt; 15 -&gt; 12 -&gt; 32 -&gt; 22 -&gt; 52 -&gt; 43 -&gt; 34 -&gt; 9 -&gt; 39 -&gt; 10 -&gt; 49 -&gt; 8 -&gt; 17 -&gt; 31 -&gt; 21 -&gt; 20 -&gt; 47 -&gt; 42 -&gt; 27 -&gt; 30 -&gt; 53 -&gt; 35 -&gt; 36 -&gt; 45 -&gt; 13 -&gt; 44 -&gt; 28 -&gt; 54 -&gt; 41 -&gt; 40 -&gt; 38 -&gt; 48 -&gt; 37 -&gt; 46 -&gt; 0</t>
  </si>
  <si>
    <t>0 -&gt; 18 -&gt; 16 -&gt; 15 -&gt; 4 -&gt; 5 -&gt; 6 -&gt; 2 -&gt; 14 -&gt; 7 -&gt; 25 -&gt; 19 -&gt; 1 -&gt; 26 -&gt; 24 -&gt; 11 -&gt; 51 -&gt; 29 -&gt; 23 -&gt; 50 -&gt; 46 -&gt; 12 -&gt; 32 -&gt; 22 -&gt; 52 -&gt; 43 -&gt; 34 -&gt; 9 -&gt; 3 -&gt; 39 -&gt; 10 -&gt; 37 -&gt; 49 -&gt; 8 -&gt; 17 -&gt; 31 -&gt; 20 -&gt; 42 -&gt; 27 -&gt; 30 -&gt; 53 -&gt; 35 -&gt; 36 -&gt; 45 -&gt; 13 -&gt; 40 -&gt; 44 -&gt; 28 -&gt; 54 -&gt; 47 -&gt; 21 -&gt; 48 -&gt; 41 -&gt; 33 -&gt; 38 -&gt; 0</t>
  </si>
  <si>
    <t>0 -&gt; 7 -&gt; 14 -&gt; 18 -&gt; 16 -&gt; 5 -&gt; 15 -&gt; 42 -&gt; 4 -&gt; 6 -&gt; 2 -&gt; 3 -&gt; 25 -&gt; 19 -&gt; 1 -&gt; 26 -&gt; 24 -&gt; 8 -&gt; 29 -&gt; 23 -&gt; 50 -&gt; 32 -&gt; 22 -&gt; 52 -&gt; 11 -&gt; 27 -&gt; 12 -&gt; 34 -&gt; 9 -&gt; 36 -&gt; 51 -&gt; 43 -&gt; 21 -&gt; 39 -&gt; 10 -&gt; 49 -&gt; 31 -&gt; 20 -&gt; 30 -&gt; 53 -&gt; 35 -&gt; 17 -&gt; 45 -&gt; 13 -&gt; 44 -&gt; 28 -&gt; 54 -&gt; 47 -&gt; 41 -&gt; 33 -&gt; 40 -&gt; 38 -&gt; 48 -&gt; 37 -&gt; 46 -&gt; 0</t>
  </si>
  <si>
    <t>0 -&gt; 5 -&gt; 18 -&gt; 7 -&gt; 15 -&gt; 4 -&gt; 6 -&gt; 33 -&gt; 2 -&gt; 3 -&gt; 21 -&gt; 1 -&gt; 26 -&gt; 24 -&gt; 19 -&gt; 51 -&gt; 23 -&gt; 46 -&gt; 12 -&gt; 42 -&gt; 39 -&gt; 25 -&gt; 22 -&gt; 52 -&gt; 11 -&gt; 34 -&gt; 9 -&gt; 10 -&gt; 49 -&gt; 8 -&gt; 17 -&gt; 31 -&gt; 20 -&gt; 16 -&gt; 27 -&gt; 30 -&gt; 53 -&gt; 35 -&gt; 36 -&gt; 45 -&gt; 13 -&gt; 14 -&gt; 43 -&gt; 28 -&gt; 54 -&gt; 47 -&gt; 41 -&gt; 40 -&gt; 32 -&gt; 38 -&gt; 48 -&gt; 37 -&gt; 44 -&gt; 50 -&gt; 29 -&gt; 0</t>
  </si>
  <si>
    <t>0 -&gt; 5 -&gt; 14 -&gt; 19 -&gt; 15 -&gt; 4 -&gt; 6 -&gt; 33 -&gt; 2 -&gt; 3 -&gt; 16 -&gt; 1 -&gt; 26 -&gt; 24 -&gt; 11 -&gt; 29 -&gt; 23 -&gt; 50 -&gt; 46 -&gt; 12 -&gt; 7 -&gt; 43 -&gt; 34 -&gt; 9 -&gt; 21 -&gt; 39 -&gt; 27 -&gt; 10 -&gt; 25 -&gt; 52 -&gt; 8 -&gt; 17 -&gt; 31 -&gt; 20 -&gt; 30 -&gt; 53 -&gt; 35 -&gt; 36 -&gt; 42 -&gt; 13 -&gt; 44 -&gt; 28 -&gt; 54 -&gt; 47 -&gt; 22 -&gt; 49 -&gt; 41 -&gt; 40 -&gt; 32 -&gt; 38 -&gt; 48 -&gt; 37 -&gt; 18 -&gt; 51 -&gt; 45 -&gt; 0</t>
  </si>
  <si>
    <t>0 -&gt; 5 -&gt; 18 -&gt; 16 -&gt; 14 -&gt; 7 -&gt; 4 -&gt; 6 -&gt; 33 -&gt; 2 -&gt; 3 -&gt; 25 -&gt; 19 -&gt; 1 -&gt; 24 -&gt; 11 -&gt; 51 -&gt; 29 -&gt; 23 -&gt; 46 -&gt; 12 -&gt; 32 -&gt; 22 -&gt; 52 -&gt; 43 -&gt; 9 -&gt; 36 -&gt; 21 -&gt; 39 -&gt; 49 -&gt; 8 -&gt; 17 -&gt; 31 -&gt; 20 -&gt; 47 -&gt; 27 -&gt; 30 -&gt; 35 -&gt; 13 -&gt; 10 -&gt; 37 -&gt; 28 -&gt; 41 -&gt; 40 -&gt; 15 -&gt; 42 -&gt; 54 -&gt; 45 -&gt; 48 -&gt; 26 -&gt; 38 -&gt; 53 -&gt; 44 -&gt; 50 -&gt; 34 -&gt; 0</t>
  </si>
  <si>
    <t>0 -&gt; 14 -&gt; 24 -&gt; 2 -&gt; 11 -&gt; 5 -&gt; 18 -&gt; 15 -&gt; 42 -&gt; 4 -&gt; 6 -&gt; 33 -&gt; 19 -&gt; 25 -&gt; 16 -&gt; 1 -&gt; 51 -&gt; 29 -&gt; 23 -&gt; 26 -&gt; 12 -&gt; 7 -&gt; 3 -&gt; 22 -&gt; 52 -&gt; 43 -&gt; 34 -&gt; 9 -&gt; 21 -&gt; 39 -&gt; 27 -&gt; 10 -&gt; 49 -&gt; 8 -&gt; 17 -&gt; 31 -&gt; 20 -&gt; 30 -&gt; 53 -&gt; 35 -&gt; 36 -&gt; 45 -&gt; 13 -&gt; 44 -&gt; 28 -&gt; 54 -&gt; 47 -&gt; 41 -&gt; 40 -&gt; 32 -&gt; 38 -&gt; 48 -&gt; 37 -&gt; 46 -&gt; 50 -&gt; 0</t>
  </si>
  <si>
    <t>0 -&gt; 16 -&gt; 5 -&gt; 14 -&gt; 41 -&gt; 7 -&gt; 15 -&gt; 4 -&gt; 6 -&gt; 33 -&gt; 2 -&gt; 25 -&gt; 19 -&gt; 1 -&gt; 26 -&gt; 24 -&gt; 11 -&gt; 29 -&gt; 23 -&gt; 12 -&gt; 32 -&gt; 22 -&gt; 52 -&gt; 43 -&gt; 34 -&gt; 51 -&gt; 21 -&gt; 39 -&gt; 10 -&gt; 18 -&gt; 9 -&gt; 8 -&gt; 17 -&gt; 31 -&gt; 20 -&gt; 42 -&gt; 27 -&gt; 53 -&gt; 45 -&gt; 13 -&gt; 44 -&gt; 28 -&gt; 54 -&gt; 47 -&gt; 35 -&gt; 36 -&gt; 40 -&gt; 38 -&gt; 48 -&gt; 37 -&gt; 49 -&gt; 3 -&gt; 46 -&gt; 30 -&gt; 50 -&gt; 0</t>
  </si>
  <si>
    <t>0 -&gt; 13 -&gt; 5 -&gt; 18 -&gt; 45 -&gt; 16 -&gt; 14 -&gt; 7 -&gt; 15 -&gt; 4 -&gt; 6 -&gt; 2 -&gt; 3 -&gt; 25 -&gt; 19 -&gt; 1 -&gt; 26 -&gt; 24 -&gt; 51 -&gt; 12 -&gt; 23 -&gt; 46 -&gt; 22 -&gt; 52 -&gt; 43 -&gt; 34 -&gt; 9 -&gt; 36 -&gt; 53 -&gt; 32 -&gt; 21 -&gt; 39 -&gt; 10 -&gt; 49 -&gt; 8 -&gt; 35 -&gt; 31 -&gt; 20 -&gt; 42 -&gt; 17 -&gt; 11 -&gt; 30 -&gt; 44 -&gt; 28 -&gt; 47 -&gt; 41 -&gt; 33 -&gt; 40 -&gt; 27 -&gt; 54 -&gt; 48 -&gt; 37 -&gt; 38 -&gt; 50 -&gt; 29 -&gt; 0</t>
  </si>
  <si>
    <t>0 -&gt; 5 -&gt; 18 -&gt; 16 -&gt; 14 -&gt; 7 -&gt; 4 -&gt; 6 -&gt; 2 -&gt; 3 -&gt; 25 -&gt; 19 -&gt; 1 -&gt; 24 -&gt; 11 -&gt; 52 -&gt; 29 -&gt; 23 -&gt; 46 -&gt; 12 -&gt; 32 -&gt; 22 -&gt; 26 -&gt; 43 -&gt; 34 -&gt; 9 -&gt; 21 -&gt; 39 -&gt; 10 -&gt; 49 -&gt; 8 -&gt; 17 -&gt; 31 -&gt; 20 -&gt; 47 -&gt; 41 -&gt; 27 -&gt; 30 -&gt; 53 -&gt; 35 -&gt; 36 -&gt; 45 -&gt; 13 -&gt; 44 -&gt; 28 -&gt; 40 -&gt; 15 -&gt; 42 -&gt; 54 -&gt; 48 -&gt; 37 -&gt; 51 -&gt; 38 -&gt; 50 -&gt; 33 -&gt; 0</t>
  </si>
  <si>
    <t>0 -&gt; 5 -&gt; 14 -&gt; 7 -&gt; 4 -&gt; 6 -&gt; 33 -&gt; 2 -&gt; 3 -&gt; 25 -&gt; 19 -&gt; 1 -&gt; 26 -&gt; 11 -&gt; 8 -&gt; 29 -&gt; 23 -&gt; 46 -&gt; 12 -&gt; 32 -&gt; 22 -&gt; 52 -&gt; 15 -&gt; 34 -&gt; 9 -&gt; 21 -&gt; 39 -&gt; 10 -&gt; 49 -&gt; 16 -&gt; 17 -&gt; 31 -&gt; 20 -&gt; 42 -&gt; 27 -&gt; 30 -&gt; 53 -&gt; 35 -&gt; 24 -&gt; 13 -&gt; 28 -&gt; 54 -&gt; 47 -&gt; 18 -&gt; 36 -&gt; 45 -&gt; 41 -&gt; 40 -&gt; 38 -&gt; 48 -&gt; 37 -&gt; 51 -&gt; 43 -&gt; 44 -&gt; 50 -&gt; 0</t>
  </si>
  <si>
    <t>0 -&gt; 2 -&gt; 5 -&gt; 18 -&gt; 16 -&gt; 3 -&gt; 7 -&gt; 15 -&gt; 4 -&gt; 6 -&gt; 33 -&gt; 25 -&gt; 26 -&gt; 24 -&gt; 11 -&gt; 51 -&gt; 29 -&gt; 1 -&gt; 12 -&gt; 32 -&gt; 22 -&gt; 52 -&gt; 39 -&gt; 34 -&gt; 10 -&gt; 37 -&gt; 49 -&gt; 9 -&gt; 8 -&gt; 31 -&gt; 20 -&gt; 42 -&gt; 27 -&gt; 30 -&gt; 53 -&gt; 35 -&gt; 36 -&gt; 45 -&gt; 13 -&gt; 14 -&gt; 19 -&gt; 46 -&gt; 28 -&gt; 54 -&gt; 47 -&gt; 21 -&gt; 41 -&gt; 40 -&gt; 17 -&gt; 43 -&gt; 44 -&gt; 38 -&gt; 48 -&gt; 23 -&gt; 50 -&gt; 0</t>
  </si>
  <si>
    <t>0 -&gt; 10 -&gt; 5 -&gt; 18 -&gt; 16 -&gt; 14 -&gt; 41 -&gt; 7 -&gt; 15 -&gt; 4 -&gt; 6 -&gt; 2 -&gt; 3 -&gt; 19 -&gt; 1 -&gt; 26 -&gt; 24 -&gt; 51 -&gt; 25 -&gt; 29 -&gt; 23 -&gt; 50 -&gt; 46 -&gt; 32 -&gt; 22 -&gt; 49 -&gt; 12 -&gt; 43 -&gt; 34 -&gt; 9 -&gt; 36 -&gt; 11 -&gt; 39 -&gt; 8 -&gt; 17 -&gt; 31 -&gt; 20 -&gt; 42 -&gt; 27 -&gt; 53 -&gt; 35 -&gt; 52 -&gt; 33 -&gt; 45 -&gt; 13 -&gt; 40 -&gt; 44 -&gt; 28 -&gt; 54 -&gt; 47 -&gt; 21 -&gt; 38 -&gt; 48 -&gt; 37 -&gt; 30 -&gt; 0</t>
  </si>
  <si>
    <t>0 -&gt; 18 -&gt; 5 -&gt; 6 -&gt; 16 -&gt; 14 -&gt; 41 -&gt; 7 -&gt; 33 -&gt; 2 -&gt; 3 -&gt; 13 -&gt; 25 -&gt; 19 -&gt; 1 -&gt; 26 -&gt; 24 -&gt; 15 -&gt; 4 -&gt; 51 -&gt; 29 -&gt; 23 -&gt; 46 -&gt; 12 -&gt; 32 -&gt; 20 -&gt; 52 -&gt; 43 -&gt; 9 -&gt; 21 -&gt; 39 -&gt; 8 -&gt; 17 -&gt; 31 -&gt; 27 -&gt; 30 -&gt; 53 -&gt; 35 -&gt; 36 -&gt; 45 -&gt; 11 -&gt; 44 -&gt; 28 -&gt; 54 -&gt; 47 -&gt; 10 -&gt; 42 -&gt; 40 -&gt; 38 -&gt; 48 -&gt; 37 -&gt; 22 -&gt; 49 -&gt; 50 -&gt; 34 -&gt; 0</t>
  </si>
  <si>
    <t>0 -&gt; 16 -&gt; 5 -&gt; 18 -&gt; 7 -&gt; 15 -&gt; 4 -&gt; 6 -&gt; 33 -&gt; 2 -&gt; 3 -&gt; 25 -&gt; 52 -&gt; 19 -&gt; 1 -&gt; 26 -&gt; 24 -&gt; 11 -&gt; 51 -&gt; 29 -&gt; 23 -&gt; 46 -&gt; 12 -&gt; 22 -&gt; 14 -&gt; 41 -&gt; 43 -&gt; 34 -&gt; 9 -&gt; 21 -&gt; 39 -&gt; 8 -&gt; 17 -&gt; 20 -&gt; 42 -&gt; 27 -&gt; 54 -&gt; 31 -&gt; 30 -&gt; 53 -&gt; 35 -&gt; 36 -&gt; 45 -&gt; 13 -&gt; 44 -&gt; 47 -&gt; 10 -&gt; 28 -&gt; 40 -&gt; 32 -&gt; 38 -&gt; 48 -&gt; 37 -&gt; 49 -&gt; 50 -&gt; 0</t>
  </si>
  <si>
    <t>0 -&gt; 5 -&gt; 18 -&gt; 16 -&gt; 7 -&gt; 15 -&gt; 4 -&gt; 6 -&gt; 33 -&gt; 2 -&gt; 3 -&gt; 25 -&gt; 1 -&gt; 26 -&gt; 24 -&gt; 11 -&gt; 51 -&gt; 29 -&gt; 19 -&gt; 46 -&gt; 12 -&gt; 32 -&gt; 22 -&gt; 52 -&gt; 43 -&gt; 9 -&gt; 21 -&gt; 39 -&gt; 49 -&gt; 8 -&gt; 17 -&gt; 31 -&gt; 20 -&gt; 42 -&gt; 27 -&gt; 30 -&gt; 35 -&gt; 36 -&gt; 45 -&gt; 13 -&gt; 44 -&gt; 23 -&gt; 10 -&gt; 54 -&gt; 47 -&gt; 14 -&gt; 53 -&gt; 41 -&gt; 40 -&gt; 38 -&gt; 48 -&gt; 37 -&gt; 50 -&gt; 34 -&gt; 28 -&gt; 0</t>
  </si>
  <si>
    <t>0 -&gt; 27 -&gt; 7 -&gt; 5 -&gt; 18 -&gt; 16 -&gt; 14 -&gt; 4 -&gt; 6 -&gt; 33 -&gt; 2 -&gt; 3 -&gt; 25 -&gt; 19 -&gt; 46 -&gt; 1 -&gt; 24 -&gt; 11 -&gt; 51 -&gt; 29 -&gt; 23 -&gt; 15 -&gt; 12 -&gt; 32 -&gt; 22 -&gt; 43 -&gt; 34 -&gt; 9 -&gt; 36 -&gt; 21 -&gt; 38 -&gt; 48 -&gt; 52 -&gt; 39 -&gt; 10 -&gt; 49 -&gt; 8 -&gt; 17 -&gt; 31 -&gt; 20 -&gt; 47 -&gt; 37 -&gt; 30 -&gt; 35 -&gt; 26 -&gt; 42 -&gt; 53 -&gt; 45 -&gt; 13 -&gt; 44 -&gt; 28 -&gt; 54 -&gt; 41 -&gt; 40 -&gt; 50 -&gt; 0</t>
  </si>
  <si>
    <t>0 -&gt; 17 -&gt; 5 -&gt; 3 -&gt; 16 -&gt; 14 -&gt; 7 -&gt; 15 -&gt; 6 -&gt; 2 -&gt; 18 -&gt; 41 -&gt; 25 -&gt; 19 -&gt; 1 -&gt; 24 -&gt; 11 -&gt; 51 -&gt; 29 -&gt; 4 -&gt; 12 -&gt; 26 -&gt; 22 -&gt; 52 -&gt; 34 -&gt; 9 -&gt; 21 -&gt; 39 -&gt; 8 -&gt; 10 -&gt; 49 -&gt; 31 -&gt; 20 -&gt; 42 -&gt; 27 -&gt; 30 -&gt; 53 -&gt; 35 -&gt; 36 -&gt; 45 -&gt; 13 -&gt; 44 -&gt; 28 -&gt; 54 -&gt; 47 -&gt; 43 -&gt; 23 -&gt; 40 -&gt; 32 -&gt; 38 -&gt; 48 -&gt; 37 -&gt; 46 -&gt; 50 -&gt; 33 -&gt; 0</t>
  </si>
  <si>
    <t>0 -&gt; 6 -&gt; 18 -&gt; 16 -&gt; 14 -&gt; 7 -&gt; 33 -&gt; 2 -&gt; 3 -&gt; 25 -&gt; 19 -&gt; 1 -&gt; 26 -&gt; 24 -&gt; 11 -&gt; 29 -&gt; 23 -&gt; 46 -&gt; 22 -&gt; 52 -&gt; 43 -&gt; 34 -&gt; 9 -&gt; 21 -&gt; 15 -&gt; 4 -&gt; 49 -&gt; 8 -&gt; 17 -&gt; 31 -&gt; 20 -&gt; 42 -&gt; 27 -&gt; 35 -&gt; 36 -&gt; 5 -&gt; 32 -&gt; 53 -&gt; 51 -&gt; 45 -&gt; 13 -&gt; 10 -&gt; 28 -&gt; 54 -&gt; 47 -&gt; 41 -&gt; 12 -&gt; 39 -&gt; 40 -&gt; 44 -&gt; 38 -&gt; 48 -&gt; 37 -&gt; 30 -&gt; 50 -&gt; 0</t>
  </si>
  <si>
    <t>0 -&gt; 2 -&gt; 18 -&gt; 45 -&gt; 16 -&gt; 14 -&gt; 7 -&gt; 4 -&gt; 6 -&gt; 33 -&gt; 15 -&gt; 3 -&gt; 5 -&gt; 19 -&gt; 1 -&gt; 26 -&gt; 24 -&gt; 11 -&gt; 51 -&gt; 29 -&gt; 23 -&gt; 46 -&gt; 12 -&gt; 25 -&gt; 22 -&gt; 52 -&gt; 9 -&gt; 21 -&gt; 39 -&gt; 13 -&gt; 10 -&gt; 49 -&gt; 8 -&gt; 17 -&gt; 31 -&gt; 20 -&gt; 42 -&gt; 47 -&gt; 43 -&gt; 27 -&gt; 53 -&gt; 35 -&gt; 36 -&gt; 44 -&gt; 28 -&gt; 54 -&gt; 41 -&gt; 40 -&gt; 32 -&gt; 38 -&gt; 48 -&gt; 37 -&gt; 30 -&gt; 50 -&gt; 34 -&gt; 0</t>
  </si>
  <si>
    <t>0 -&gt; 21 -&gt; 5 -&gt; 18 -&gt; 16 -&gt; 14 -&gt; 7 -&gt; 15 -&gt; 4 -&gt; 6 -&gt; 33 -&gt; 3 -&gt; 25 -&gt; 19 -&gt; 1 -&gt; 26 -&gt; 24 -&gt; 11 -&gt; 23 -&gt; 46 -&gt; 12 -&gt; 39 -&gt; 32 -&gt; 22 -&gt; 52 -&gt; 43 -&gt; 34 -&gt; 9 -&gt; 2 -&gt; 10 -&gt; 49 -&gt; 8 -&gt; 17 -&gt; 31 -&gt; 20 -&gt; 44 -&gt; 47 -&gt; 27 -&gt; 30 -&gt; 53 -&gt; 35 -&gt; 36 -&gt; 45 -&gt; 13 -&gt; 42 -&gt; 28 -&gt; 54 -&gt; 41 -&gt; 40 -&gt; 48 -&gt; 37 -&gt; 51 -&gt; 38 -&gt; 50 -&gt; 29 -&gt; 0</t>
  </si>
  <si>
    <t>0 -&gt; 2 -&gt; 5 -&gt; 18 -&gt; 16 -&gt; 14 -&gt; 7 -&gt; 15 -&gt; 4 -&gt; 6 -&gt; 25 -&gt; 19 -&gt; 1 -&gt; 28 -&gt; 26 -&gt; 24 -&gt; 11 -&gt; 51 -&gt; 29 -&gt; 23 -&gt; 46 -&gt; 12 -&gt; 32 -&gt; 22 -&gt; 52 -&gt; 43 -&gt; 34 -&gt; 9 -&gt; 21 -&gt; 39 -&gt; 10 -&gt; 49 -&gt; 3 -&gt; 17 -&gt; 31 -&gt; 20 -&gt; 47 -&gt; 42 -&gt; 27 -&gt; 36 -&gt; 54 -&gt; 30 -&gt; 53 -&gt; 45 -&gt; 13 -&gt; 44 -&gt; 41 -&gt; 40 -&gt; 38 -&gt; 48 -&gt; 37 -&gt; 8 -&gt; 35 -&gt; 50 -&gt; 33 -&gt; 0</t>
  </si>
  <si>
    <t>0 -&gt; 2 -&gt; 8 -&gt; 16 -&gt; 5 -&gt; 18 -&gt; 14 -&gt; 7 -&gt; 15 -&gt; 4 -&gt; 6 -&gt; 33 -&gt; 12 -&gt; 25 -&gt; 19 -&gt; 1 -&gt; 26 -&gt; 24 -&gt; 11 -&gt; 51 -&gt; 29 -&gt; 23 -&gt; 46 -&gt; 32 -&gt; 22 -&gt; 52 -&gt; 43 -&gt; 9 -&gt; 36 -&gt; 21 -&gt; 39 -&gt; 10 -&gt; 3 -&gt; 31 -&gt; 20 -&gt; 27 -&gt; 30 -&gt; 35 -&gt; 17 -&gt; 45 -&gt; 13 -&gt; 42 -&gt; 40 -&gt; 44 -&gt; 28 -&gt; 54 -&gt; 47 -&gt; 41 -&gt; 53 -&gt; 38 -&gt; 48 -&gt; 37 -&gt; 49 -&gt; 50 -&gt; 34 -&gt; 0</t>
  </si>
  <si>
    <t>0 -&gt; 5 -&gt; 18 -&gt; 14 -&gt; 7 -&gt; 15 -&gt; 42 -&gt; 4 -&gt; 6 -&gt; 2 -&gt; 3 -&gt; 32 -&gt; 20 -&gt; 16 -&gt; 1 -&gt; 26 -&gt; 24 -&gt; 11 -&gt; 51 -&gt; 23 -&gt; 12 -&gt; 25 -&gt; 22 -&gt; 52 -&gt; 43 -&gt; 34 -&gt; 9 -&gt; 21 -&gt; 39 -&gt; 10 -&gt; 49 -&gt; 8 -&gt; 17 -&gt; 31 -&gt; 27 -&gt; 30 -&gt; 53 -&gt; 35 -&gt; 36 -&gt; 45 -&gt; 13 -&gt; 40 -&gt; 44 -&gt; 28 -&gt; 54 -&gt; 47 -&gt; 41 -&gt; 33 -&gt; 19 -&gt; 38 -&gt; 48 -&gt; 37 -&gt; 46 -&gt; 50 -&gt; 29 -&gt; 0</t>
  </si>
  <si>
    <t>0 -&gt; 5 -&gt; 25 -&gt; 52 -&gt; 16 -&gt; 14 -&gt; 41 -&gt; 15 -&gt; 4 -&gt; 31 -&gt; 6 -&gt; 33 -&gt; 2 -&gt; 29 -&gt; 3 -&gt; 20 -&gt; 19 -&gt; 1 -&gt; 26 -&gt; 24 -&gt; 51 -&gt; 11 -&gt; 18 -&gt; 46 -&gt; 12 -&gt; 32 -&gt; 22 -&gt; 9 -&gt; 21 -&gt; 39 -&gt; 10 -&gt; 49 -&gt; 8 -&gt; 17 -&gt; 42 -&gt; 27 -&gt; 30 -&gt; 53 -&gt; 35 -&gt; 36 -&gt; 45 -&gt; 13 -&gt; 44 -&gt; 28 -&gt; 54 -&gt; 47 -&gt; 43 -&gt; 23 -&gt; 50 -&gt; 40 -&gt; 38 -&gt; 48 -&gt; 37 -&gt; 7 -&gt; 34 -&gt; 0</t>
  </si>
  <si>
    <t>0 -&gt; 10 -&gt; 5 -&gt; 18 -&gt; 16 -&gt; 7 -&gt; 4 -&gt; 6 -&gt; 2 -&gt; 3 -&gt; 32 -&gt; 19 -&gt; 1 -&gt; 26 -&gt; 24 -&gt; 11 -&gt; 51 -&gt; 15 -&gt; 23 -&gt; 46 -&gt; 12 -&gt; 39 -&gt; 25 -&gt; 52 -&gt; 43 -&gt; 34 -&gt; 9 -&gt; 29 -&gt; 8 -&gt; 31 -&gt; 20 -&gt; 42 -&gt; 27 -&gt; 30 -&gt; 53 -&gt; 35 -&gt; 36 -&gt; 45 -&gt; 13 -&gt; 14 -&gt; 28 -&gt; 54 -&gt; 47 -&gt; 21 -&gt; 41 -&gt; 40 -&gt; 17 -&gt; 38 -&gt; 48 -&gt; 37 -&gt; 44 -&gt; 22 -&gt; 49 -&gt; 50 -&gt; 33 -&gt; 0</t>
  </si>
  <si>
    <t>0 -&gt; 8 -&gt; 16 -&gt; 5 -&gt; 18 -&gt; 7 -&gt; 4 -&gt; 6 -&gt; 2 -&gt; 3 -&gt; 25 -&gt; 19 -&gt; 1 -&gt; 26 -&gt; 24 -&gt; 11 -&gt; 51 -&gt; 15 -&gt; 12 -&gt; 32 -&gt; 22 -&gt; 52 -&gt; 43 -&gt; 34 -&gt; 9 -&gt; 21 -&gt; 39 -&gt; 10 -&gt; 46 -&gt; 37 -&gt; 49 -&gt; 31 -&gt; 20 -&gt; 42 -&gt; 27 -&gt; 30 -&gt; 53 -&gt; 35 -&gt; 36 -&gt; 45 -&gt; 13 -&gt; 14 -&gt; 47 -&gt; 28 -&gt; 54 -&gt; 41 -&gt; 40 -&gt; 17 -&gt; 29 -&gt; 44 -&gt; 38 -&gt; 48 -&gt; 23 -&gt; 50 -&gt; 33 -&gt; 0</t>
  </si>
  <si>
    <t>0 -&gt; 15 -&gt; 5 -&gt; 18 -&gt; 16 -&gt; 14 -&gt; 7 -&gt; 3 -&gt; 4 -&gt; 6 -&gt; 2 -&gt; 32 -&gt; 19 -&gt; 26 -&gt; 24 -&gt; 11 -&gt; 51 -&gt; 29 -&gt; 22 -&gt; 23 -&gt; 46 -&gt; 12 -&gt; 25 -&gt; 52 -&gt; 43 -&gt; 34 -&gt; 9 -&gt; 21 -&gt; 41 -&gt; 1 -&gt; 39 -&gt; 10 -&gt; 49 -&gt; 8 -&gt; 17 -&gt; 31 -&gt; 20 -&gt; 47 -&gt; 42 -&gt; 27 -&gt; 54 -&gt; 30 -&gt; 53 -&gt; 35 -&gt; 36 -&gt; 45 -&gt; 13 -&gt; 44 -&gt; 28 -&gt; 40 -&gt; 48 -&gt; 37 -&gt; 38 -&gt; 50 -&gt; 33 -&gt; 0</t>
  </si>
  <si>
    <t>0 -&gt; 13 -&gt; 25 -&gt; 5 -&gt; 14 -&gt; 7 -&gt; 15 -&gt; 4 -&gt; 6 -&gt; 33 -&gt; 19 -&gt; 1 -&gt; 26 -&gt; 24 -&gt; 11 -&gt; 51 -&gt; 23 -&gt; 46 -&gt; 12 -&gt; 32 -&gt; 22 -&gt; 52 -&gt; 39 -&gt; 34 -&gt; 3 -&gt; 21 -&gt; 42 -&gt; 9 -&gt; 10 -&gt; 49 -&gt; 8 -&gt; 17 -&gt; 31 -&gt; 20 -&gt; 16 -&gt; 43 -&gt; 37 -&gt; 27 -&gt; 30 -&gt; 53 -&gt; 35 -&gt; 36 -&gt; 44 -&gt; 28 -&gt; 54 -&gt; 47 -&gt; 18 -&gt; 45 -&gt; 41 -&gt; 40 -&gt; 38 -&gt; 48 -&gt; 2 -&gt; 50 -&gt; 29 -&gt; 0</t>
  </si>
  <si>
    <t>0 -&gt; 4 -&gt; 5 -&gt; 18 -&gt; 16 -&gt; 14 -&gt; 7 -&gt; 15 -&gt; 3 -&gt; 25 -&gt; 52 -&gt; 19 -&gt; 1 -&gt; 26 -&gt; 24 -&gt; 11 -&gt; 51 -&gt; 43 -&gt; 23 -&gt; 46 -&gt; 12 -&gt; 32 -&gt; 22 -&gt; 34 -&gt; 9 -&gt; 21 -&gt; 6 -&gt; 2 -&gt; 29 -&gt; 39 -&gt; 10 -&gt; 49 -&gt; 8 -&gt; 17 -&gt; 31 -&gt; 27 -&gt; 30 -&gt; 53 -&gt; 35 -&gt; 36 -&gt; 45 -&gt; 13 -&gt; 44 -&gt; 28 -&gt; 54 -&gt; 41 -&gt; 40 -&gt; 38 -&gt; 48 -&gt; 37 -&gt; 20 -&gt; 42 -&gt; 47 -&gt; 50 -&gt; 33 -&gt; 0</t>
  </si>
  <si>
    <t>0 -&gt; 25 -&gt; 5 -&gt; 18 -&gt; 16 -&gt; 7 -&gt; 15 -&gt; 2 -&gt; 3 -&gt; 14 -&gt; 19 -&gt; 1 -&gt; 12 -&gt; 26 -&gt; 24 -&gt; 11 -&gt; 4 -&gt; 6 -&gt; 29 -&gt; 23 -&gt; 46 -&gt; 22 -&gt; 49 -&gt; 52 -&gt; 43 -&gt; 9 -&gt; 21 -&gt; 39 -&gt; 10 -&gt; 51 -&gt; 8 -&gt; 17 -&gt; 20 -&gt; 42 -&gt; 27 -&gt; 53 -&gt; 35 -&gt; 36 -&gt; 45 -&gt; 13 -&gt; 44 -&gt; 28 -&gt; 54 -&gt; 47 -&gt; 41 -&gt; 33 -&gt; 31 -&gt; 40 -&gt; 32 -&gt; 38 -&gt; 48 -&gt; 37 -&gt; 30 -&gt; 50 -&gt; 34 -&gt; 0</t>
  </si>
  <si>
    <t>0 -&gt; 5 -&gt; 18 -&gt; 16 -&gt; 14 -&gt; 7 -&gt; 4 -&gt; 6 -&gt; 33 -&gt; 2 -&gt; 3 -&gt; 25 -&gt; 19 -&gt; 1 -&gt; 28 -&gt; 26 -&gt; 24 -&gt; 11 -&gt; 51 -&gt; 29 -&gt; 10 -&gt; 46 -&gt; 12 -&gt; 43 -&gt; 22 -&gt; 37 -&gt; 49 -&gt; 52 -&gt; 15 -&gt; 13 -&gt; 34 -&gt; 9 -&gt; 21 -&gt; 39 -&gt; 8 -&gt; 17 -&gt; 31 -&gt; 20 -&gt; 47 -&gt; 42 -&gt; 27 -&gt; 30 -&gt; 53 -&gt; 35 -&gt; 36 -&gt; 45 -&gt; 32 -&gt; 54 -&gt; 41 -&gt; 40 -&gt; 44 -&gt; 38 -&gt; 48 -&gt; 23 -&gt; 50 -&gt; 0</t>
  </si>
  <si>
    <t>0 -&gt; 13 -&gt; 5 -&gt; 18 -&gt; 16 -&gt; 14 -&gt; 7 -&gt; 15 -&gt; 4 -&gt; 6 -&gt; 2 -&gt; 29 -&gt; 3 -&gt; 25 -&gt; 1 -&gt; 26 -&gt; 24 -&gt; 11 -&gt; 51 -&gt; 12 -&gt; 23 -&gt; 50 -&gt; 32 -&gt; 22 -&gt; 52 -&gt; 43 -&gt; 34 -&gt; 9 -&gt; 21 -&gt; 48 -&gt; 41 -&gt; 33 -&gt; 39 -&gt; 10 -&gt; 37 -&gt; 49 -&gt; 8 -&gt; 17 -&gt; 31 -&gt; 20 -&gt; 42 -&gt; 27 -&gt; 30 -&gt; 53 -&gt; 35 -&gt; 36 -&gt; 45 -&gt; 47 -&gt; 28 -&gt; 54 -&gt; 19 -&gt; 46 -&gt; 40 -&gt; 44 -&gt; 38 -&gt; 0</t>
  </si>
  <si>
    <t>0 -&gt; 23 -&gt; 5 -&gt; 18 -&gt; 16 -&gt; 14 -&gt; 41 -&gt; 7 -&gt; 15 -&gt; 4 -&gt; 6 -&gt; 2 -&gt; 3 -&gt; 25 -&gt; 1 -&gt; 26 -&gt; 24 -&gt; 11 -&gt; 51 -&gt; 29 -&gt; 19 -&gt; 46 -&gt; 12 -&gt; 32 -&gt; 22 -&gt; 52 -&gt; 43 -&gt; 34 -&gt; 9 -&gt; 21 -&gt; 39 -&gt; 49 -&gt; 8 -&gt; 31 -&gt; 20 -&gt; 47 -&gt; 42 -&gt; 27 -&gt; 54 -&gt; 30 -&gt; 53 -&gt; 35 -&gt; 36 -&gt; 45 -&gt; 13 -&gt; 10 -&gt; 28 -&gt; 40 -&gt; 17 -&gt; 38 -&gt; 48 -&gt; 37 -&gt; 44 -&gt; 50 -&gt; 33 -&gt; 0</t>
  </si>
  <si>
    <t>0 -&gt; 4 -&gt; 5 -&gt; 6 -&gt; 16 -&gt; 14 -&gt; 7 -&gt; 15 -&gt; 33 -&gt; 3 -&gt; 25 -&gt; 19 -&gt; 1 -&gt; 24 -&gt; 11 -&gt; 51 -&gt; 23 -&gt; 12 -&gt; 39 -&gt; 32 -&gt; 20 -&gt; 52 -&gt; 43 -&gt; 34 -&gt; 21 -&gt; 26 -&gt; 2 -&gt; 10 -&gt; 9 -&gt; 8 -&gt; 17 -&gt; 31 -&gt; 13 -&gt; 42 -&gt; 27 -&gt; 30 -&gt; 53 -&gt; 35 -&gt; 36 -&gt; 44 -&gt; 28 -&gt; 54 -&gt; 47 -&gt; 18 -&gt; 46 -&gt; 45 -&gt; 41 -&gt; 40 -&gt; 38 -&gt; 48 -&gt; 37 -&gt; 22 -&gt; 49 -&gt; 50 -&gt; 29 -&gt; 0</t>
  </si>
  <si>
    <t>0 -&gt; 5 -&gt; 18 -&gt; 16 -&gt; 14 -&gt; 7 -&gt; 15 -&gt; 4 -&gt; 6 -&gt; 3 -&gt; 25 -&gt; 19 -&gt; 1 -&gt; 26 -&gt; 24 -&gt; 45 -&gt; 23 -&gt; 50 -&gt; 46 -&gt; 12 -&gt; 32 -&gt; 22 -&gt; 52 -&gt; 43 -&gt; 34 -&gt; 9 -&gt; 36 -&gt; 39 -&gt; 10 -&gt; 49 -&gt; 8 -&gt; 17 -&gt; 31 -&gt; 20 -&gt; 42 -&gt; 27 -&gt; 53 -&gt; 35 -&gt; 11 -&gt; 51 -&gt; 13 -&gt; 40 -&gt; 44 -&gt; 28 -&gt; 54 -&gt; 47 -&gt; 21 -&gt; 41 -&gt; 2 -&gt; 29 -&gt; 33 -&gt; 38 -&gt; 48 -&gt; 37 -&gt; 30 -&gt; 0</t>
  </si>
  <si>
    <t>0 -&gt; 7 -&gt; 10 -&gt; 16 -&gt; 9 -&gt; 26 -&gt; 21 -&gt; 11 -&gt; 17 -&gt; 39 -&gt; 12 -&gt; 25 -&gt; 6 -&gt; 44 -&gt; 23 -&gt; 14 -&gt; 20 -&gt; 5 -&gt; 48 -&gt; 51 -&gt; 53 -&gt; 42 -&gt; 22 -&gt; 54 -&gt; 19 -&gt; 15 -&gt; 38 -&gt; 50 -&gt; 18 -&gt; 27 -&gt; 34 -&gt; 3 -&gt; 47 -&gt; 4 -&gt; 49 -&gt; 24 -&gt; 33 -&gt; 32 -&gt; 43 -&gt; 13 -&gt; 41 -&gt; 2 -&gt; 55 -&gt; 52 -&gt; 30 -&gt; 35 -&gt; 37 -&gt; 28 -&gt; 56 -&gt; 45 -&gt; 1 -&gt; 29 -&gt; 31 -&gt; 8 -&gt; 36 -&gt; 40 -&gt; 46 -&gt; 0</t>
  </si>
  <si>
    <t>0 -&gt; 10 -&gt; 16 -&gt; 9 -&gt; 26 -&gt; 21 -&gt; 11 -&gt; 17 -&gt; 12 -&gt; 23 -&gt; 14 -&gt; 25 -&gt; 6 -&gt; 44 -&gt; 37 -&gt; 28 -&gt; 20 -&gt; 5 -&gt; 48 -&gt; 51 -&gt; 53 -&gt; 22 -&gt; 54 -&gt; 19 -&gt; 38 -&gt; 42 -&gt; 18 -&gt; 34 -&gt; 27 -&gt; 40 -&gt; 56 -&gt; 3 -&gt; 31 -&gt; 49 -&gt; 24 -&gt; 33 -&gt; 15 -&gt; 4 -&gt; 43 -&gt; 13 -&gt; 41 -&gt; 55 -&gt; 52 -&gt; 7 -&gt; 46 -&gt; 45 -&gt; 1 -&gt; 35 -&gt; 29 -&gt; 2 -&gt; 30 -&gt; 8 -&gt; 39 -&gt; 36 -&gt; 47 -&gt; 50 -&gt; 32 -&gt; 0</t>
  </si>
  <si>
    <t>0 -&gt; 3 -&gt; 27 -&gt; 10 -&gt; 4 -&gt; 16 -&gt; 9 -&gt; 26 -&gt; 21 -&gt; 11 -&gt; 17 -&gt; 39 -&gt; 12 -&gt; 23 -&gt; 14 -&gt; 25 -&gt; 6 -&gt; 37 -&gt; 28 -&gt; 20 -&gt; 5 -&gt; 48 -&gt; 51 -&gt; 53 -&gt; 42 -&gt; 22 -&gt; 54 -&gt; 19 -&gt; 15 -&gt; 38 -&gt; 50 -&gt; 34 -&gt; 56 -&gt; 18 -&gt; 47 -&gt; 31 -&gt; 49 -&gt; 32 -&gt; 43 -&gt; 2 -&gt; 55 -&gt; 24 -&gt; 52 -&gt; 7 -&gt; 33 -&gt; 35 -&gt; 40 -&gt; 46 -&gt; 45 -&gt; 30 -&gt; 1 -&gt; 29 -&gt; 13 -&gt; 41 -&gt; 8 -&gt; 36 -&gt; 44 -&gt; 0</t>
  </si>
  <si>
    <t>0 -&gt; 10 -&gt; 4 -&gt; 16 -&gt; 9 -&gt; 26 -&gt; 21 -&gt; 11 -&gt; 39 -&gt; 12 -&gt; 23 -&gt; 14 -&gt; 25 -&gt; 6 -&gt; 44 -&gt; 37 -&gt; 28 -&gt; 20 -&gt; 5 -&gt; 48 -&gt; 51 -&gt; 53 -&gt; 42 -&gt; 22 -&gt; 54 -&gt; 15 -&gt; 13 -&gt; 50 -&gt; 18 -&gt; 34 -&gt; 27 -&gt; 56 -&gt; 3 -&gt; 49 -&gt; 24 -&gt; 32 -&gt; 43 -&gt; 41 -&gt; 2 -&gt; 55 -&gt; 52 -&gt; 7 -&gt; 33 -&gt; 35 -&gt; 40 -&gt; 46 -&gt; 31 -&gt; 30 -&gt; 1 -&gt; 29 -&gt; 19 -&gt; 38 -&gt; 8 -&gt; 36 -&gt; 47 -&gt; 17 -&gt; 45 -&gt; 0</t>
  </si>
  <si>
    <t>0 -&gt; 3 -&gt; 25 -&gt; 4 -&gt; 23 -&gt; 16 -&gt; 9 -&gt; 26 -&gt; 11 -&gt; 39 -&gt; 12 -&gt; 8 -&gt; 14 -&gt; 10 -&gt; 6 -&gt; 44 -&gt; 28 -&gt; 20 -&gt; 5 -&gt; 48 -&gt; 51 -&gt; 21 -&gt; 49 -&gt; 37 -&gt; 42 -&gt; 22 -&gt; 54 -&gt; 19 -&gt; 15 -&gt; 38 -&gt; 50 -&gt; 18 -&gt; 34 -&gt; 27 -&gt; 53 -&gt; 40 -&gt; 56 -&gt; 17 -&gt; 47 -&gt; 31 -&gt; 24 -&gt; 33 -&gt; 32 -&gt; 43 -&gt; 13 -&gt; 41 -&gt; 2 -&gt; 55 -&gt; 52 -&gt; 7 -&gt; 46 -&gt; 35 -&gt; 45 -&gt; 1 -&gt; 29 -&gt; 30 -&gt; 36 -&gt; 0</t>
  </si>
  <si>
    <t>0 -&gt; 10 -&gt; 4 -&gt; 16 -&gt; 9 -&gt; 26 -&gt; 21 -&gt; 11 -&gt; 17 -&gt; 39 -&gt; 23 -&gt; 14 -&gt; 25 -&gt; 12 -&gt; 44 -&gt; 28 -&gt; 20 -&gt; 5 -&gt; 48 -&gt; 22 -&gt; 8 -&gt; 36 -&gt; 42 -&gt; 24 -&gt; 52 -&gt; 19 -&gt; 15 -&gt; 38 -&gt; 50 -&gt; 18 -&gt; 6 -&gt; 34 -&gt; 54 -&gt; 27 -&gt; 37 -&gt; 55 -&gt; 40 -&gt; 56 -&gt; 3 -&gt; 47 -&gt; 31 -&gt; 33 -&gt; 32 -&gt; 43 -&gt; 13 -&gt; 41 -&gt; 2 -&gt; 53 -&gt; 1 -&gt; 7 -&gt; 46 -&gt; 45 -&gt; 30 -&gt; 51 -&gt; 35 -&gt; 29 -&gt; 49 -&gt; 0</t>
  </si>
  <si>
    <t>0 -&gt; 25 -&gt; 1 -&gt; 10 -&gt; 16 -&gt; 26 -&gt; 11 -&gt; 17 -&gt; 39 -&gt; 12 -&gt; 23 -&gt; 14 -&gt; 4 -&gt; 6 -&gt; 44 -&gt; 28 -&gt; 20 -&gt; 48 -&gt; 9 -&gt; 51 -&gt; 53 -&gt; 42 -&gt; 22 -&gt; 54 -&gt; 19 -&gt; 15 -&gt; 38 -&gt; 50 -&gt; 18 -&gt; 34 -&gt; 37 -&gt; 40 -&gt; 56 -&gt; 3 -&gt; 27 -&gt; 31 -&gt; 24 -&gt; 5 -&gt; 32 -&gt; 43 -&gt; 13 -&gt; 41 -&gt; 2 -&gt; 55 -&gt; 52 -&gt; 7 -&gt; 46 -&gt; 45 -&gt; 30 -&gt; 21 -&gt; 49 -&gt; 35 -&gt; 29 -&gt; 33 -&gt; 8 -&gt; 47 -&gt; 36 -&gt; 0</t>
  </si>
  <si>
    <t>0 -&gt; 14 -&gt; 20 -&gt; 23 -&gt; 3 -&gt; 27 -&gt; 10 -&gt; 4 -&gt; 16 -&gt; 9 -&gt; 26 -&gt; 21 -&gt; 11 -&gt; 17 -&gt; 39 -&gt; 12 -&gt; 25 -&gt; 6 -&gt; 34 -&gt; 44 -&gt; 37 -&gt; 5 -&gt; 48 -&gt; 51 -&gt; 53 -&gt; 42 -&gt; 22 -&gt; 54 -&gt; 19 -&gt; 15 -&gt; 38 -&gt; 18 -&gt; 47 -&gt; 31 -&gt; 49 -&gt; 24 -&gt; 33 -&gt; 43 -&gt; 13 -&gt; 41 -&gt; 2 -&gt; 55 -&gt; 52 -&gt; 7 -&gt; 46 -&gt; 45 -&gt; 30 -&gt; 35 -&gt; 28 -&gt; 40 -&gt; 56 -&gt; 50 -&gt; 1 -&gt; 29 -&gt; 8 -&gt; 32 -&gt; 36 -&gt; 0</t>
  </si>
  <si>
    <t>0 -&gt; 6 -&gt; 4 -&gt; 16 -&gt; 9 -&gt; 26 -&gt; 21 -&gt; 11 -&gt; 10 -&gt; 23 -&gt; 14 -&gt; 25 -&gt; 12 -&gt; 44 -&gt; 37 -&gt; 28 -&gt; 20 -&gt; 48 -&gt; 53 -&gt; 42 -&gt; 5 -&gt; 22 -&gt; 54 -&gt; 19 -&gt; 15 -&gt; 38 -&gt; 8 -&gt; 17 -&gt; 18 -&gt; 34 -&gt; 27 -&gt; 55 -&gt; 40 -&gt; 56 -&gt; 3 -&gt; 47 -&gt; 31 -&gt; 49 -&gt; 24 -&gt; 33 -&gt; 32 -&gt; 43 -&gt; 13 -&gt; 41 -&gt; 2 -&gt; 52 -&gt; 7 -&gt; 46 -&gt; 45 -&gt; 30 -&gt; 51 -&gt; 35 -&gt; 50 -&gt; 1 -&gt; 29 -&gt; 39 -&gt; 36 -&gt; 0</t>
  </si>
  <si>
    <t>0 -&gt; 10 -&gt; 4 -&gt; 16 -&gt; 9 -&gt; 26 -&gt; 21 -&gt; 11 -&gt; 8 -&gt; 36 -&gt; 39 -&gt; 12 -&gt; 23 -&gt; 14 -&gt; 25 -&gt; 6 -&gt; 44 -&gt; 28 -&gt; 20 -&gt; 48 -&gt; 5 -&gt; 42 -&gt; 22 -&gt; 54 -&gt; 19 -&gt; 15 -&gt; 38 -&gt; 50 -&gt; 34 -&gt; 27 -&gt; 37 -&gt; 40 -&gt; 56 -&gt; 3 -&gt; 47 -&gt; 31 -&gt; 24 -&gt; 33 -&gt; 17 -&gt; 45 -&gt; 18 -&gt; 43 -&gt; 13 -&gt; 41 -&gt; 2 -&gt; 55 -&gt; 52 -&gt; 7 -&gt; 46 -&gt; 32 -&gt; 30 -&gt; 35 -&gt; 51 -&gt; 53 -&gt; 1 -&gt; 29 -&gt; 49 -&gt; 0</t>
  </si>
  <si>
    <t>0 -&gt; 10 -&gt; 4 -&gt; 16 -&gt; 9 -&gt; 21 -&gt; 11 -&gt; 17 -&gt; 39 -&gt; 12 -&gt; 23 -&gt; 14 -&gt; 25 -&gt; 6 -&gt; 44 -&gt; 28 -&gt; 20 -&gt; 5 -&gt; 48 -&gt; 51 -&gt; 53 -&gt; 42 -&gt; 22 -&gt; 19 -&gt; 15 -&gt; 38 -&gt; 50 -&gt; 18 -&gt; 34 -&gt; 27 -&gt; 40 -&gt; 56 -&gt; 3 -&gt; 47 -&gt; 31 -&gt; 49 -&gt; 24 -&gt; 52 -&gt; 32 -&gt; 43 -&gt; 13 -&gt; 41 -&gt; 2 -&gt; 1 -&gt; 29 -&gt; 7 -&gt; 35 -&gt; 46 -&gt; 45 -&gt; 8 -&gt; 36 -&gt; 55 -&gt; 30 -&gt; 26 -&gt; 37 -&gt; 54 -&gt; 33 -&gt; 0</t>
  </si>
  <si>
    <t>0 -&gt; 10 -&gt; 38 -&gt; 4 -&gt; 16 -&gt; 9 -&gt; 26 -&gt; 21 -&gt; 49 -&gt; 11 -&gt; 17 -&gt; 39 -&gt; 12 -&gt; 23 -&gt; 14 -&gt; 25 -&gt; 6 -&gt; 44 -&gt; 37 -&gt; 28 -&gt; 20 -&gt; 5 -&gt; 48 -&gt; 53 -&gt; 42 -&gt; 54 -&gt; 19 -&gt; 15 -&gt; 18 -&gt; 34 -&gt; 27 -&gt; 40 -&gt; 56 -&gt; 3 -&gt; 47 -&gt; 31 -&gt; 24 -&gt; 33 -&gt; 43 -&gt; 13 -&gt; 41 -&gt; 2 -&gt; 52 -&gt; 7 -&gt; 46 -&gt; 45 -&gt; 35 -&gt; 51 -&gt; 1 -&gt; 29 -&gt; 8 -&gt; 30 -&gt; 36 -&gt; 55 -&gt; 22 -&gt; 50 -&gt; 32 -&gt; 0</t>
  </si>
  <si>
    <t>0 -&gt; 7 -&gt; 16 -&gt; 10 -&gt; 9 -&gt; 26 -&gt; 21 -&gt; 11 -&gt; 17 -&gt; 39 -&gt; 12 -&gt; 23 -&gt; 14 -&gt; 25 -&gt; 6 -&gt; 44 -&gt; 37 -&gt; 28 -&gt; 20 -&gt; 5 -&gt; 48 -&gt; 53 -&gt; 42 -&gt; 22 -&gt; 19 -&gt; 15 -&gt; 38 -&gt; 8 -&gt; 50 -&gt; 34 -&gt; 27 -&gt; 55 -&gt; 40 -&gt; 56 -&gt; 3 -&gt; 47 -&gt; 31 -&gt; 49 -&gt; 24 -&gt; 4 -&gt; 32 -&gt; 36 -&gt; 13 -&gt; 41 -&gt; 2 -&gt; 52 -&gt; 18 -&gt; 46 -&gt; 45 -&gt; 30 -&gt; 51 -&gt; 33 -&gt; 35 -&gt; 54 -&gt; 1 -&gt; 29 -&gt; 43 -&gt; 0</t>
  </si>
  <si>
    <t>0 -&gt; 16 -&gt; 9 -&gt; 26 -&gt; 21 -&gt; 11 -&gt; 17 -&gt; 12 -&gt; 40 -&gt; 23 -&gt; 14 -&gt; 25 -&gt; 44 -&gt; 37 -&gt; 28 -&gt; 20 -&gt; 48 -&gt; 51 -&gt; 53 -&gt; 42 -&gt; 22 -&gt; 54 -&gt; 6 -&gt; 15 -&gt; 4 -&gt; 5 -&gt; 50 -&gt; 18 -&gt; 34 -&gt; 56 -&gt; 3 -&gt; 27 -&gt; 31 -&gt; 49 -&gt; 24 -&gt; 33 -&gt; 32 -&gt; 43 -&gt; 13 -&gt; 41 -&gt; 2 -&gt; 55 -&gt; 52 -&gt; 7 -&gt; 46 -&gt; 45 -&gt; 30 -&gt; 35 -&gt; 1 -&gt; 29 -&gt; 19 -&gt; 47 -&gt; 10 -&gt; 38 -&gt; 8 -&gt; 39 -&gt; 36 -&gt; 0</t>
  </si>
  <si>
    <t>0 -&gt; 22 -&gt; 10 -&gt; 16 -&gt; 26 -&gt; 21 -&gt; 11 -&gt; 17 -&gt; 39 -&gt; 12 -&gt; 25 -&gt; 6 -&gt; 44 -&gt; 28 -&gt; 20 -&gt; 5 -&gt; 48 -&gt; 53 -&gt; 4 -&gt; 32 -&gt; 54 -&gt; 19 -&gt; 15 -&gt; 38 -&gt; 50 -&gt; 18 -&gt; 34 -&gt; 27 -&gt; 40 -&gt; 56 -&gt; 3 -&gt; 47 -&gt; 31 -&gt; 24 -&gt; 9 -&gt; 37 -&gt; 43 -&gt; 13 -&gt; 23 -&gt; 51 -&gt; 2 -&gt; 55 -&gt; 52 -&gt; 7 -&gt; 35 -&gt; 46 -&gt; 45 -&gt; 30 -&gt; 49 -&gt; 1 -&gt; 29 -&gt; 33 -&gt; 8 -&gt; 14 -&gt; 42 -&gt; 41 -&gt; 36 -&gt; 0</t>
  </si>
  <si>
    <t>0 -&gt; 16 -&gt; 9 -&gt; 21 -&gt; 1 -&gt; 10 -&gt; 4 -&gt; 11 -&gt; 17 -&gt; 39 -&gt; 12 -&gt; 23 -&gt; 14 -&gt; 6 -&gt; 44 -&gt; 37 -&gt; 28 -&gt; 20 -&gt; 5 -&gt; 48 -&gt; 51 -&gt; 22 -&gt; 25 -&gt; 38 -&gt; 50 -&gt; 18 -&gt; 34 -&gt; 15 -&gt; 27 -&gt; 19 -&gt; 56 -&gt; 3 -&gt; 47 -&gt; 31 -&gt; 49 -&gt; 24 -&gt; 52 -&gt; 53 -&gt; 32 -&gt; 43 -&gt; 13 -&gt; 41 -&gt; 2 -&gt; 55 -&gt; 7 -&gt; 46 -&gt; 45 -&gt; 30 -&gt; 35 -&gt; 29 -&gt; 33 -&gt; 8 -&gt; 36 -&gt; 26 -&gt; 42 -&gt; 54 -&gt; 40 -&gt; 0</t>
  </si>
  <si>
    <t>0 -&gt; 7 -&gt; 35 -&gt; 10 -&gt; 4 -&gt; 16 -&gt; 9 -&gt; 26 -&gt; 21 -&gt; 11 -&gt; 17 -&gt; 45 -&gt; 39 -&gt; 12 -&gt; 23 -&gt; 14 -&gt; 25 -&gt; 6 -&gt; 44 -&gt; 28 -&gt; 20 -&gt; 5 -&gt; 42 -&gt; 22 -&gt; 54 -&gt; 19 -&gt; 15 -&gt; 38 -&gt; 50 -&gt; 18 -&gt; 40 -&gt; 34 -&gt; 27 -&gt; 2 -&gt; 56 -&gt; 3 -&gt; 47 -&gt; 31 -&gt; 49 -&gt; 37 -&gt; 24 -&gt; 33 -&gt; 32 -&gt; 43 -&gt; 13 -&gt; 41 -&gt; 55 -&gt; 52 -&gt; 48 -&gt; 30 -&gt; 51 -&gt; 53 -&gt; 1 -&gt; 29 -&gt; 8 -&gt; 46 -&gt; 36 -&gt; 0</t>
  </si>
  <si>
    <t>0 -&gt; 27 -&gt; 28 -&gt; 1 -&gt; 7 -&gt; 20 -&gt; 21 -&gt; 11 -&gt; 10 -&gt; 4 -&gt; 16 -&gt; 9 -&gt; 39 -&gt; 12 -&gt; 40 -&gt; 23 -&gt; 14 -&gt; 25 -&gt; 6 -&gt; 44 -&gt; 37 -&gt; 5 -&gt; 48 -&gt; 51 -&gt; 53 -&gt; 42 -&gt; 22 -&gt; 50 -&gt; 19 -&gt; 15 -&gt; 34 -&gt; 56 -&gt; 3 -&gt; 47 -&gt; 31 -&gt; 49 -&gt; 24 -&gt; 33 -&gt; 32 -&gt; 43 -&gt; 13 -&gt; 41 -&gt; 2 -&gt; 55 -&gt; 52 -&gt; 18 -&gt; 46 -&gt; 38 -&gt; 30 -&gt; 35 -&gt; 29 -&gt; 26 -&gt; 54 -&gt; 8 -&gt; 17 -&gt; 45 -&gt; 36 -&gt; 0</t>
  </si>
  <si>
    <t>0 -&gt; 27 -&gt; 10 -&gt; 38 -&gt; 5 -&gt; 16 -&gt; 9 -&gt; 26 -&gt; 21 -&gt; 11 -&gt; 17 -&gt; 39 -&gt; 12 -&gt; 23 -&gt; 14 -&gt; 25 -&gt; 6 -&gt; 44 -&gt; 28 -&gt; 40 -&gt; 56 -&gt; 51 -&gt; 53 -&gt; 42 -&gt; 22 -&gt; 54 -&gt; 19 -&gt; 15 -&gt; 18 -&gt; 34 -&gt; 3 -&gt; 47 -&gt; 31 -&gt; 49 -&gt; 24 -&gt; 4 -&gt; 43 -&gt; 13 -&gt; 37 -&gt; 2 -&gt; 55 -&gt; 52 -&gt; 7 -&gt; 45 -&gt; 30 -&gt; 35 -&gt; 20 -&gt; 48 -&gt; 1 -&gt; 29 -&gt; 33 -&gt; 32 -&gt; 8 -&gt; 50 -&gt; 41 -&gt; 46 -&gt; 36 -&gt; 0</t>
  </si>
  <si>
    <t>0 -&gt; 10 -&gt; 4 -&gt; 16 -&gt; 24 -&gt; 9 -&gt; 26 -&gt; 21 -&gt; 11 -&gt; 8 -&gt; 36 -&gt; 17 -&gt; 39 -&gt; 23 -&gt; 14 -&gt; 25 -&gt; 12 -&gt; 44 -&gt; 37 -&gt; 28 -&gt; 20 -&gt; 5 -&gt; 48 -&gt; 51 -&gt; 53 -&gt; 42 -&gt; 22 -&gt; 54 -&gt; 19 -&gt; 15 -&gt; 38 -&gt; 50 -&gt; 18 -&gt; 27 -&gt; 40 -&gt; 56 -&gt; 3 -&gt; 47 -&gt; 31 -&gt; 33 -&gt; 32 -&gt; 43 -&gt; 13 -&gt; 41 -&gt; 2 -&gt; 55 -&gt; 52 -&gt; 7 -&gt; 35 -&gt; 45 -&gt; 46 -&gt; 6 -&gt; 34 -&gt; 30 -&gt; 1 -&gt; 29 -&gt; 49 -&gt; 0</t>
  </si>
  <si>
    <t>0 -&gt; 10 -&gt; 38 -&gt; 4 -&gt; 16 -&gt; 9 -&gt; 26 -&gt; 21 -&gt; 11 -&gt; 39 -&gt; 12 -&gt; 23 -&gt; 14 -&gt; 25 -&gt; 6 -&gt; 44 -&gt; 37 -&gt; 28 -&gt; 20 -&gt; 5 -&gt; 48 -&gt; 53 -&gt; 54 -&gt; 19 -&gt; 18 -&gt; 34 -&gt; 27 -&gt; 40 -&gt; 3 -&gt; 47 -&gt; 31 -&gt; 49 -&gt; 24 -&gt; 52 -&gt; 33 -&gt; 17 -&gt; 15 -&gt; 43 -&gt; 13 -&gt; 41 -&gt; 55 -&gt; 56 -&gt; 7 -&gt; 46 -&gt; 45 -&gt; 35 -&gt; 51 -&gt; 1 -&gt; 29 -&gt; 2 -&gt; 30 -&gt; 8 -&gt; 42 -&gt; 22 -&gt; 50 -&gt; 32 -&gt; 36 -&gt; 0</t>
  </si>
  <si>
    <t>0 -&gt; 14 -&gt; 10 -&gt; 16 -&gt; 9 -&gt; 26 -&gt; 21 -&gt; 11 -&gt; 17 -&gt; 12 -&gt; 23 -&gt; 25 -&gt; 6 -&gt; 44 -&gt; 37 -&gt; 28 -&gt; 20 -&gt; 5 -&gt; 51 -&gt; 53 -&gt; 42 -&gt; 22 -&gt; 54 -&gt; 19 -&gt; 15 -&gt; 48 -&gt; 50 -&gt; 18 -&gt; 34 -&gt; 27 -&gt; 40 -&gt; 56 -&gt; 3 -&gt; 47 -&gt; 31 -&gt; 49 -&gt; 24 -&gt; 39 -&gt; 52 -&gt; 55 -&gt; 4 -&gt; 33 -&gt; 32 -&gt; 43 -&gt; 13 -&gt; 41 -&gt; 38 -&gt; 7 -&gt; 46 -&gt; 45 -&gt; 1 -&gt; 35 -&gt; 29 -&gt; 2 -&gt; 8 -&gt; 30 -&gt; 36 -&gt; 0</t>
  </si>
  <si>
    <t>0 -&gt; 10 -&gt; 4 -&gt; 16 -&gt; 9 -&gt; 26 -&gt; 21 -&gt; 11 -&gt; 17 -&gt; 39 -&gt; 12 -&gt; 23 -&gt; 14 -&gt; 25 -&gt; 6 -&gt; 44 -&gt; 37 -&gt; 28 -&gt; 20 -&gt; 48 -&gt; 5 -&gt; 51 -&gt; 53 -&gt; 42 -&gt; 22 -&gt; 54 -&gt; 19 -&gt; 38 -&gt; 8 -&gt; 50 -&gt; 18 -&gt; 34 -&gt; 27 -&gt; 40 -&gt; 56 -&gt; 3 -&gt; 47 -&gt; 31 -&gt; 49 -&gt; 24 -&gt; 33 -&gt; 15 -&gt; 43 -&gt; 13 -&gt; 41 -&gt; 2 -&gt; 55 -&gt; 52 -&gt; 7 -&gt; 46 -&gt; 32 -&gt; 35 -&gt; 45 -&gt; 30 -&gt; 1 -&gt; 29 -&gt; 36 -&gt; 0</t>
  </si>
  <si>
    <t>0 -&gt; 10 -&gt; 4 -&gt; 16 -&gt; 9 -&gt; 26 -&gt; 21 -&gt; 11 -&gt; 17 -&gt; 12 -&gt; 23 -&gt; 14 -&gt; 25 -&gt; 6 -&gt; 37 -&gt; 20 -&gt; 5 -&gt; 33 -&gt; 48 -&gt; 51 -&gt; 53 -&gt; 42 -&gt; 22 -&gt; 54 -&gt; 19 -&gt; 38 -&gt; 8 -&gt; 50 -&gt; 18 -&gt; 15 -&gt; 27 -&gt; 40 -&gt; 3 -&gt; 47 -&gt; 31 -&gt; 49 -&gt; 24 -&gt; 34 -&gt; 28 -&gt; 55 -&gt; 56 -&gt; 32 -&gt; 43 -&gt; 13 -&gt; 41 -&gt; 2 -&gt; 30 -&gt; 52 -&gt; 7 -&gt; 46 -&gt; 45 -&gt; 1 -&gt; 29 -&gt; 35 -&gt; 39 -&gt; 36 -&gt; 44 -&gt; 0</t>
  </si>
  <si>
    <t>0 -&gt; 21 -&gt; 11 -&gt; 10 -&gt; 4 -&gt; 16 -&gt; 17 -&gt; 39 -&gt; 12 -&gt; 23 -&gt; 14 -&gt; 25 -&gt; 6 -&gt; 44 -&gt; 28 -&gt; 20 -&gt; 5 -&gt; 48 -&gt; 51 -&gt; 53 -&gt; 42 -&gt; 22 -&gt; 19 -&gt; 15 -&gt; 38 -&gt; 50 -&gt; 18 -&gt; 34 -&gt; 27 -&gt; 40 -&gt; 56 -&gt; 3 -&gt; 47 -&gt; 31 -&gt; 49 -&gt; 24 -&gt; 9 -&gt; 32 -&gt; 43 -&gt; 13 -&gt; 37 -&gt; 2 -&gt; 55 -&gt; 52 -&gt; 7 -&gt; 41 -&gt; 35 -&gt; 45 -&gt; 1 -&gt; 29 -&gt; 8 -&gt; 30 -&gt; 26 -&gt; 33 -&gt; 54 -&gt; 46 -&gt; 36 -&gt; 0</t>
  </si>
  <si>
    <t>0 -&gt; 26 -&gt; 10 -&gt; 16 -&gt; 9 -&gt; 21 -&gt; 11 -&gt; 39 -&gt; 12 -&gt; 23 -&gt; 14 -&gt; 25 -&gt; 6 -&gt; 37 -&gt; 28 -&gt; 20 -&gt; 5 -&gt; 48 -&gt; 51 -&gt; 53 -&gt; 54 -&gt; 19 -&gt; 15 -&gt; 38 -&gt; 17 -&gt; 18 -&gt; 34 -&gt; 27 -&gt; 40 -&gt; 56 -&gt; 3 -&gt; 47 -&gt; 31 -&gt; 49 -&gt; 24 -&gt; 4 -&gt; 1 -&gt; 29 -&gt; 43 -&gt; 13 -&gt; 41 -&gt; 2 -&gt; 55 -&gt; 52 -&gt; 7 -&gt; 45 -&gt; 30 -&gt; 35 -&gt; 33 -&gt; 8 -&gt; 46 -&gt; 36 -&gt; 44 -&gt; 42 -&gt; 22 -&gt; 50 -&gt; 32 -&gt; 0</t>
  </si>
  <si>
    <t>0 -&gt; 8 -&gt; 36 -&gt; 10 -&gt; 16 -&gt; 26 -&gt; 11 -&gt; 39 -&gt; 17 -&gt; 2 -&gt; 12 -&gt; 23 -&gt; 14 -&gt; 25 -&gt; 6 -&gt; 44 -&gt; 28 -&gt; 20 -&gt; 5 -&gt; 48 -&gt; 51 -&gt; 53 -&gt; 42 -&gt; 22 -&gt; 19 -&gt; 15 -&gt; 38 -&gt; 50 -&gt; 18 -&gt; 34 -&gt; 3 -&gt; 21 -&gt; 9 -&gt; 31 -&gt; 49 -&gt; 24 -&gt; 4 -&gt; 32 -&gt; 43 -&gt; 13 -&gt; 41 -&gt; 47 -&gt; 7 -&gt; 52 -&gt; 27 -&gt; 37 -&gt; 55 -&gt; 40 -&gt; 33 -&gt; 35 -&gt; 54 -&gt; 46 -&gt; 45 -&gt; 1 -&gt; 29 -&gt; 30 -&gt; 56 -&gt; 0</t>
  </si>
  <si>
    <t>0 -&gt; 10 -&gt; 16 -&gt; 9 -&gt; 26 -&gt; 21 -&gt; 49 -&gt; 11 -&gt; 39 -&gt; 23 -&gt; 14 -&gt; 25 -&gt; 6 -&gt; 28 -&gt; 56 -&gt; 20 -&gt; 5 -&gt; 48 -&gt; 51 -&gt; 53 -&gt; 42 -&gt; 22 -&gt; 19 -&gt; 15 -&gt; 13 -&gt; 8 -&gt; 17 -&gt; 18 -&gt; 34 -&gt; 27 -&gt; 37 -&gt; 55 -&gt; 12 -&gt; 3 -&gt; 38 -&gt; 47 -&gt; 31 -&gt; 24 -&gt; 4 -&gt; 50 -&gt; 32 -&gt; 41 -&gt; 2 -&gt; 52 -&gt; 7 -&gt; 43 -&gt; 40 -&gt; 33 -&gt; 35 -&gt; 54 -&gt; 46 -&gt; 45 -&gt; 1 -&gt; 29 -&gt; 30 -&gt; 36 -&gt; 44 -&gt; 0</t>
  </si>
  <si>
    <t>0 -&gt; 10 -&gt; 16 -&gt; 26 -&gt; 21 -&gt; 9 -&gt; 17 -&gt; 45 -&gt; 12 -&gt; 23 -&gt; 14 -&gt; 25 -&gt; 6 -&gt; 44 -&gt; 37 -&gt; 28 -&gt; 20 -&gt; 48 -&gt; 51 -&gt; 53 -&gt; 42 -&gt; 22 -&gt; 19 -&gt; 15 -&gt; 38 -&gt; 8 -&gt; 36 -&gt; 50 -&gt; 18 -&gt; 34 -&gt; 27 -&gt; 55 -&gt; 56 -&gt; 3 -&gt; 47 -&gt; 31 -&gt; 24 -&gt; 4 -&gt; 32 -&gt; 43 -&gt; 13 -&gt; 41 -&gt; 2 -&gt; 52 -&gt; 7 -&gt; 40 -&gt; 35 -&gt; 54 -&gt; 46 -&gt; 49 -&gt; 1 -&gt; 29 -&gt; 5 -&gt; 30 -&gt; 11 -&gt; 33 -&gt; 39 -&gt; 0</t>
  </si>
  <si>
    <t>0 -&gt; 10 -&gt; 8 -&gt; 1 -&gt; 16 -&gt; 9 -&gt; 26 -&gt; 21 -&gt; 11 -&gt; 17 -&gt; 39 -&gt; 12 -&gt; 23 -&gt; 14 -&gt; 25 -&gt; 6 -&gt; 44 -&gt; 37 -&gt; 28 -&gt; 56 -&gt; 20 -&gt; 5 -&gt; 48 -&gt; 51 -&gt; 53 -&gt; 42 -&gt; 22 -&gt; 54 -&gt; 19 -&gt; 15 -&gt; 38 -&gt; 50 -&gt; 18 -&gt; 34 -&gt; 27 -&gt; 55 -&gt; 29 -&gt; 3 -&gt; 47 -&gt; 31 -&gt; 49 -&gt; 24 -&gt; 4 -&gt; 33 -&gt; 32 -&gt; 43 -&gt; 13 -&gt; 41 -&gt; 2 -&gt; 52 -&gt; 7 -&gt; 35 -&gt; 40 -&gt; 46 -&gt; 45 -&gt; 30 -&gt; 36 -&gt; 0</t>
  </si>
  <si>
    <t>0 -&gt; 10 -&gt; 16 -&gt; 9 -&gt; 26 -&gt; 21 -&gt; 11 -&gt; 17 -&gt; 39 -&gt; 12 -&gt; 13 -&gt; 14 -&gt; 25 -&gt; 6 -&gt; 44 -&gt; 28 -&gt; 20 -&gt; 5 -&gt; 48 -&gt; 53 -&gt; 22 -&gt; 19 -&gt; 15 -&gt; 38 -&gt; 8 -&gt; 50 -&gt; 18 -&gt; 34 -&gt; 27 -&gt; 40 -&gt; 3 -&gt; 47 -&gt; 31 -&gt; 49 -&gt; 24 -&gt; 52 -&gt; 4 -&gt; 46 -&gt; 32 -&gt; 43 -&gt; 41 -&gt; 2 -&gt; 30 -&gt; 36 -&gt; 37 -&gt; 55 -&gt; 7 -&gt; 42 -&gt; 33 -&gt; 35 -&gt; 54 -&gt; 56 -&gt; 45 -&gt; 1 -&gt; 29 -&gt; 23 -&gt; 51 -&gt; 0</t>
  </si>
  <si>
    <t>0 -&gt; 18 -&gt; 10 -&gt; 16 -&gt; 9 -&gt; 26 -&gt; 21 -&gt; 17 -&gt; 12 -&gt; 23 -&gt; 14 -&gt; 25 -&gt; 44 -&gt; 28 -&gt; 20 -&gt; 5 -&gt; 48 -&gt; 51 -&gt; 53 -&gt; 42 -&gt; 22 -&gt; 19 -&gt; 15 -&gt; 38 -&gt; 8 -&gt; 50 -&gt; 27 -&gt; 2 -&gt; 55 -&gt; 6 -&gt; 11 -&gt; 37 -&gt; 39 -&gt; 3 -&gt; 47 -&gt; 31 -&gt; 24 -&gt; 4 -&gt; 46 -&gt; 32 -&gt; 43 -&gt; 13 -&gt; 41 -&gt; 7 -&gt; 34 -&gt; 35 -&gt; 40 -&gt; 52 -&gt; 33 -&gt; 49 -&gt; 54 -&gt; 56 -&gt; 45 -&gt; 1 -&gt; 29 -&gt; 30 -&gt; 36 -&gt; 0</t>
  </si>
  <si>
    <t>0 -&gt; 15 -&gt; 16 -&gt; 9 -&gt; 21 -&gt; 11 -&gt; 17 -&gt; 39 -&gt; 12 -&gt; 25 -&gt; 14 -&gt; 10 -&gt; 44 -&gt; 37 -&gt; 28 -&gt; 20 -&gt; 5 -&gt; 48 -&gt; 53 -&gt; 42 -&gt; 22 -&gt; 27 -&gt; 6 -&gt; 38 -&gt; 8 -&gt; 18 -&gt; 34 -&gt; 56 -&gt; 55 -&gt; 19 -&gt; 49 -&gt; 3 -&gt; 47 -&gt; 31 -&gt; 24 -&gt; 4 -&gt; 50 -&gt; 32 -&gt; 43 -&gt; 13 -&gt; 41 -&gt; 23 -&gt; 2 -&gt; 52 -&gt; 7 -&gt; 26 -&gt; 40 -&gt; 51 -&gt; 33 -&gt; 35 -&gt; 54 -&gt; 46 -&gt; 45 -&gt; 1 -&gt; 29 -&gt; 30 -&gt; 36 -&gt; 0</t>
  </si>
  <si>
    <t>0 -&gt; 10 -&gt; 16 -&gt; 9 -&gt; 26 -&gt; 21 -&gt; 11 -&gt; 17 -&gt; 45 -&gt; 12 -&gt; 23 -&gt; 14 -&gt; 25 -&gt; 6 -&gt; 44 -&gt; 37 -&gt; 28 -&gt; 20 -&gt; 5 -&gt; 48 -&gt; 51 -&gt; 53 -&gt; 42 -&gt; 22 -&gt; 19 -&gt; 15 -&gt; 38 -&gt; 8 -&gt; 50 -&gt; 18 -&gt; 27 -&gt; 55 -&gt; 56 -&gt; 40 -&gt; 34 -&gt; 3 -&gt; 47 -&gt; 31 -&gt; 49 -&gt; 4 -&gt; 46 -&gt; 32 -&gt; 43 -&gt; 13 -&gt; 24 -&gt; 39 -&gt; 52 -&gt; 7 -&gt; 41 -&gt; 2 -&gt; 33 -&gt; 35 -&gt; 54 -&gt; 1 -&gt; 29 -&gt; 30 -&gt; 36 -&gt; 0</t>
  </si>
  <si>
    <t>0 -&gt; 6 -&gt; 22 -&gt; 27 -&gt; 7 -&gt; 25 -&gt; 24 -&gt; 16 -&gt; 9 -&gt; 21 -&gt; 11 -&gt; 17 -&gt; 39 -&gt; 12 -&gt; 23 -&gt; 14 -&gt; 42 -&gt; 10 -&gt; 44 -&gt; 37 -&gt; 28 -&gt; 20 -&gt; 5 -&gt; 51 -&gt; 53 -&gt; 19 -&gt; 15 -&gt; 38 -&gt; 8 -&gt; 50 -&gt; 18 -&gt; 34 -&gt; 55 -&gt; 56 -&gt; 3 -&gt; 47 -&gt; 31 -&gt; 49 -&gt; 4 -&gt; 43 -&gt; 13 -&gt; 41 -&gt; 2 -&gt; 52 -&gt; 33 -&gt; 35 -&gt; 40 -&gt; 26 -&gt; 48 -&gt; 32 -&gt; 54 -&gt; 46 -&gt; 45 -&gt; 1 -&gt; 29 -&gt; 30 -&gt; 36 -&gt; 0</t>
  </si>
  <si>
    <t>0 -&gt; 8 -&gt; 10 -&gt; 16 -&gt; 9 -&gt; 26 -&gt; 21 -&gt; 11 -&gt; 17 -&gt; 39 -&gt; 12 -&gt; 23 -&gt; 14 -&gt; 25 -&gt; 44 -&gt; 37 -&gt; 28 -&gt; 20 -&gt; 5 -&gt; 48 -&gt; 51 -&gt; 42 -&gt; 22 -&gt; 19 -&gt; 38 -&gt; 50 -&gt; 18 -&gt; 15 -&gt; 27 -&gt; 55 -&gt; 56 -&gt; 3 -&gt; 47 -&gt; 31 -&gt; 6 -&gt; 40 -&gt; 34 -&gt; 43 -&gt; 13 -&gt; 41 -&gt; 2 -&gt; 30 -&gt; 24 -&gt; 52 -&gt; 7 -&gt; 53 -&gt; 35 -&gt; 1 -&gt; 29 -&gt; 33 -&gt; 49 -&gt; 54 -&gt; 46 -&gt; 45 -&gt; 4 -&gt; 32 -&gt; 36 -&gt; 0</t>
  </si>
  <si>
    <t>0 -&gt; 6 -&gt; 24 -&gt; 27 -&gt; 16 -&gt; 10 -&gt; 9 -&gt; 26 -&gt; 21 -&gt; 11 -&gt; 17 -&gt; 45 -&gt; 39 -&gt; 23 -&gt; 25 -&gt; 12 -&gt; 44 -&gt; 37 -&gt; 28 -&gt; 20 -&gt; 5 -&gt; 48 -&gt; 51 -&gt; 19 -&gt; 15 -&gt; 14 -&gt; 38 -&gt; 42 -&gt; 22 -&gt; 8 -&gt; 36 -&gt; 55 -&gt; 56 -&gt; 18 -&gt; 34 -&gt; 3 -&gt; 47 -&gt; 31 -&gt; 49 -&gt; 4 -&gt; 50 -&gt; 43 -&gt; 13 -&gt; 41 -&gt; 2 -&gt; 52 -&gt; 7 -&gt; 40 -&gt; 33 -&gt; 35 -&gt; 54 -&gt; 46 -&gt; 53 -&gt; 1 -&gt; 29 -&gt; 30 -&gt; 32 -&gt; 0</t>
  </si>
  <si>
    <t>0 -&gt; 10 -&gt; 7 -&gt; 20 -&gt; 9 -&gt; 26 -&gt; 21 -&gt; 11 -&gt; 17 -&gt; 39 -&gt; 12 -&gt; 23 -&gt; 14 -&gt; 25 -&gt; 6 -&gt; 37 -&gt; 5 -&gt; 48 -&gt; 51 -&gt; 53 -&gt; 42 -&gt; 22 -&gt; 54 -&gt; 19 -&gt; 15 -&gt; 38 -&gt; 8 -&gt; 50 -&gt; 34 -&gt; 27 -&gt; 55 -&gt; 16 -&gt; 24 -&gt; 52 -&gt; 3 -&gt; 47 -&gt; 31 -&gt; 49 -&gt; 4 -&gt; 32 -&gt; 43 -&gt; 13 -&gt; 41 -&gt; 2 -&gt; 33 -&gt; 35 -&gt; 18 -&gt; 46 -&gt; 45 -&gt; 1 -&gt; 29 -&gt; 28 -&gt; 56 -&gt; 40 -&gt; 30 -&gt; 36 -&gt; 44 -&gt; 0</t>
  </si>
  <si>
    <t>0 -&gt; 8 -&gt; 16 -&gt; 10 -&gt; 9 -&gt; 13 -&gt; 21 -&gt; 11 -&gt; 17 -&gt; 39 -&gt; 12 -&gt; 23 -&gt; 14 -&gt; 25 -&gt; 6 -&gt; 44 -&gt; 28 -&gt; 20 -&gt; 22 -&gt; 53 -&gt; 19 -&gt; 15 -&gt; 38 -&gt; 50 -&gt; 18 -&gt; 34 -&gt; 27 -&gt; 37 -&gt; 55 -&gt; 56 -&gt; 3 -&gt; 47 -&gt; 31 -&gt; 49 -&gt; 4 -&gt; 5 -&gt; 32 -&gt; 43 -&gt; 2 -&gt; 24 -&gt; 52 -&gt; 7 -&gt; 48 -&gt; 40 -&gt; 51 -&gt; 33 -&gt; 35 -&gt; 26 -&gt; 41 -&gt; 42 -&gt; 54 -&gt; 46 -&gt; 45 -&gt; 1 -&gt; 29 -&gt; 30 -&gt; 36 -&gt; 0</t>
  </si>
  <si>
    <t>0 -&gt; 27 -&gt; 24 -&gt; 10 -&gt; 16 -&gt; 9 -&gt; 21 -&gt; 11 -&gt; 3 -&gt; 12 -&gt; 23 -&gt; 14 -&gt; 25 -&gt; 6 -&gt; 44 -&gt; 37 -&gt; 28 -&gt; 20 -&gt; 5 -&gt; 48 -&gt; 51 -&gt; 53 -&gt; 42 -&gt; 22 -&gt; 19 -&gt; 15 -&gt; 38 -&gt; 8 -&gt; 56 -&gt; 18 -&gt; 55 -&gt; 17 -&gt; 47 -&gt; 31 -&gt; 49 -&gt; 4 -&gt; 50 -&gt; 43 -&gt; 13 -&gt; 41 -&gt; 2 -&gt; 30 -&gt; 52 -&gt; 7 -&gt; 34 -&gt; 35 -&gt; 26 -&gt; 40 -&gt; 32 -&gt; 54 -&gt; 46 -&gt; 45 -&gt; 1 -&gt; 29 -&gt; 33 -&gt; 39 -&gt; 36 -&gt; 0</t>
  </si>
  <si>
    <t>0 -&gt; 10 -&gt; 16 -&gt; 9 -&gt; 26 -&gt; 21 -&gt; 11 -&gt; 17 -&gt; 39 -&gt; 12 -&gt; 23 -&gt; 14 -&gt; 25 -&gt; 6 -&gt; 44 -&gt; 37 -&gt; 28 -&gt; 20 -&gt; 5 -&gt; 48 -&gt; 51 -&gt; 53 -&gt; 42 -&gt; 22 -&gt; 19 -&gt; 15 -&gt; 38 -&gt; 8 -&gt; 18 -&gt; 34 -&gt; 27 -&gt; 55 -&gt; 56 -&gt; 3 -&gt; 36 -&gt; 31 -&gt; 49 -&gt; 47 -&gt; 24 -&gt; 4 -&gt; 33 -&gt; 32 -&gt; 50 -&gt; 13 -&gt; 41 -&gt; 2 -&gt; 52 -&gt; 7 -&gt; 40 -&gt; 43 -&gt; 54 -&gt; 46 -&gt; 45 -&gt; 1 -&gt; 29 -&gt; 30 -&gt; 35 -&gt; 0</t>
  </si>
  <si>
    <t>0 -&gt; 22 -&gt; 10 -&gt; 16 -&gt; 26 -&gt; 54 -&gt; 21 -&gt; 11 -&gt; 8 -&gt; 39 -&gt; 12 -&gt; 23 -&gt; 51 -&gt; 14 -&gt; 42 -&gt; 25 -&gt; 6 -&gt; 44 -&gt; 28 -&gt; 20 -&gt; 5 -&gt; 48 -&gt; 17 -&gt; 53 -&gt; 19 -&gt; 15 -&gt; 38 -&gt; 50 -&gt; 18 -&gt; 34 -&gt; 27 -&gt; 40 -&gt; 55 -&gt; 56 -&gt; 3 -&gt; 47 -&gt; 31 -&gt; 49 -&gt; 24 -&gt; 4 -&gt; 46 -&gt; 32 -&gt; 43 -&gt; 13 -&gt; 41 -&gt; 9 -&gt; 37 -&gt; 52 -&gt; 7 -&gt; 2 -&gt; 33 -&gt; 35 -&gt; 45 -&gt; 1 -&gt; 29 -&gt; 30 -&gt; 36 -&gt; 0</t>
  </si>
  <si>
    <t>0 -&gt; 20 -&gt; 10 -&gt; 5 -&gt; 16 -&gt; 21 -&gt; 11 -&gt; 17 -&gt; 39 -&gt; 12 -&gt; 23 -&gt; 14 -&gt; 25 -&gt; 6 -&gt; 44 -&gt; 48 -&gt; 51 -&gt; 28 -&gt; 42 -&gt; 9 -&gt; 53 -&gt; 19 -&gt; 15 -&gt; 38 -&gt; 8 -&gt; 36 -&gt; 18 -&gt; 34 -&gt; 27 -&gt; 55 -&gt; 56 -&gt; 3 -&gt; 47 -&gt; 31 -&gt; 49 -&gt; 24 -&gt; 4 -&gt; 22 -&gt; 32 -&gt; 43 -&gt; 13 -&gt; 41 -&gt; 2 -&gt; 52 -&gt; 7 -&gt; 40 -&gt; 33 -&gt; 35 -&gt; 50 -&gt; 26 -&gt; 37 -&gt; 54 -&gt; 46 -&gt; 45 -&gt; 1 -&gt; 29 -&gt; 30 -&gt; 0</t>
  </si>
  <si>
    <t>0 -&gt; 16 -&gt; 13 -&gt; 19 -&gt; 10 -&gt; 9 -&gt; 26 -&gt; 21 -&gt; 49 -&gt; 11 -&gt; 17 -&gt; 39 -&gt; 12 -&gt; 23 -&gt; 25 -&gt; 6 -&gt; 44 -&gt; 37 -&gt; 28 -&gt; 14 -&gt; 51 -&gt; 53 -&gt; 42 -&gt; 22 -&gt; 15 -&gt; 38 -&gt; 8 -&gt; 36 -&gt; 50 -&gt; 34 -&gt; 27 -&gt; 40 -&gt; 55 -&gt; 56 -&gt; 3 -&gt; 31 -&gt; 47 -&gt; 24 -&gt; 4 -&gt; 5 -&gt; 32 -&gt; 43 -&gt; 41 -&gt; 2 -&gt; 52 -&gt; 7 -&gt; 18 -&gt; 33 -&gt; 35 -&gt; 54 -&gt; 46 -&gt; 45 -&gt; 1 -&gt; 29 -&gt; 30 -&gt; 20 -&gt; 48 -&gt; 0</t>
  </si>
  <si>
    <t>0 -&gt; 27 -&gt; 16 -&gt; 9 -&gt; 26 -&gt; 21 -&gt; 11 -&gt; 10 -&gt; 23 -&gt; 14 -&gt; 25 -&gt; 6 -&gt; 44 -&gt; 20 -&gt; 48 -&gt; 51 -&gt; 53 -&gt; 42 -&gt; 22 -&gt; 19 -&gt; 15 -&gt; 38 -&gt; 8 -&gt; 36 -&gt; 50 -&gt; 18 -&gt; 34 -&gt; 55 -&gt; 17 -&gt; 12 -&gt; 3 -&gt; 47 -&gt; 31 -&gt; 49 -&gt; 37 -&gt; 24 -&gt; 4 -&gt; 32 -&gt; 43 -&gt; 13 -&gt; 41 -&gt; 5 -&gt; 52 -&gt; 7 -&gt; 40 -&gt; 33 -&gt; 39 -&gt; 35 -&gt; 54 -&gt; 46 -&gt; 45 -&gt; 1 -&gt; 29 -&gt; 2 -&gt; 28 -&gt; 30 -&gt; 56 -&gt; 0</t>
  </si>
  <si>
    <t>0 -&gt; 23 -&gt; 14 -&gt; 19 -&gt; 27 -&gt; 16 -&gt; 9 -&gt; 21 -&gt; 10 -&gt; 38 -&gt; 17 -&gt; 12 -&gt; 25 -&gt; 6 -&gt; 44 -&gt; 37 -&gt; 28 -&gt; 20 -&gt; 48 -&gt; 5 -&gt; 53 -&gt; 42 -&gt; 22 -&gt; 8 -&gt; 50 -&gt; 34 -&gt; 18 -&gt; 55 -&gt; 56 -&gt; 3 -&gt; 47 -&gt; 31 -&gt; 49 -&gt; 24 -&gt; 4 -&gt; 32 -&gt; 36 -&gt; 13 -&gt; 41 -&gt; 2 -&gt; 52 -&gt; 7 -&gt; 26 -&gt; 40 -&gt; 51 -&gt; 33 -&gt; 35 -&gt; 54 -&gt; 46 -&gt; 45 -&gt; 1 -&gt; 29 -&gt; 30 -&gt; 11 -&gt; 39 -&gt; 15 -&gt; 43 -&gt; 0</t>
  </si>
  <si>
    <t>0 -&gt; 18 -&gt; 10 -&gt; 16 -&gt; 9 -&gt; 26 -&gt; 21 -&gt; 11 -&gt; 17 -&gt; 39 -&gt; 23 -&gt; 14 -&gt; 25 -&gt; 6 -&gt; 37 -&gt; 28 -&gt; 56 -&gt; 20 -&gt; 5 -&gt; 48 -&gt; 51 -&gt; 42 -&gt; 53 -&gt; 19 -&gt; 15 -&gt; 38 -&gt; 8 -&gt; 47 -&gt; 27 -&gt; 55 -&gt; 34 -&gt; 3 -&gt; 12 -&gt; 31 -&gt; 49 -&gt; 4 -&gt; 22 -&gt; 50 -&gt; 32 -&gt; 43 -&gt; 13 -&gt; 41 -&gt; 2 -&gt; 24 -&gt; 52 -&gt; 7 -&gt; 40 -&gt; 33 -&gt; 35 -&gt; 54 -&gt; 46 -&gt; 45 -&gt; 1 -&gt; 29 -&gt; 30 -&gt; 36 -&gt; 44 -&gt; 0</t>
  </si>
  <si>
    <t>0 -&gt; 24 -&gt; 16 -&gt; 10 -&gt; 9 -&gt; 21 -&gt; 17 -&gt; 12 -&gt; 23 -&gt; 14 -&gt; 25 -&gt; 44 -&gt; 37 -&gt; 28 -&gt; 20 -&gt; 5 -&gt; 48 -&gt; 51 -&gt; 53 -&gt; 42 -&gt; 22 -&gt; 6 -&gt; 15 -&gt; 43 -&gt; 38 -&gt; 8 -&gt; 50 -&gt; 18 -&gt; 34 -&gt; 27 -&gt; 19 -&gt; 56 -&gt; 3 -&gt; 47 -&gt; 31 -&gt; 49 -&gt; 4 -&gt; 32 -&gt; 2 -&gt; 55 -&gt; 30 -&gt; 52 -&gt; 7 -&gt; 26 -&gt; 40 -&gt; 33 -&gt; 35 -&gt; 54 -&gt; 46 -&gt; 11 -&gt; 39 -&gt; 45 -&gt; 1 -&gt; 29 -&gt; 13 -&gt; 41 -&gt; 36 -&gt; 0</t>
  </si>
  <si>
    <t>0 -&gt; 10 -&gt; 16 -&gt; 9 -&gt; 21 -&gt; 11 -&gt; 17 -&gt; 39 -&gt; 23 -&gt; 14 -&gt; 25 -&gt; 3 -&gt; 37 -&gt; 20 -&gt; 5 -&gt; 48 -&gt; 6 -&gt; 27 -&gt; 53 -&gt; 22 -&gt; 19 -&gt; 15 -&gt; 38 -&gt; 8 -&gt; 50 -&gt; 18 -&gt; 34 -&gt; 55 -&gt; 12 -&gt; 47 -&gt; 31 -&gt; 49 -&gt; 24 -&gt; 4 -&gt; 32 -&gt; 43 -&gt; 13 -&gt; 41 -&gt; 28 -&gt; 42 -&gt; 56 -&gt; 2 -&gt; 52 -&gt; 7 -&gt; 26 -&gt; 40 -&gt; 51 -&gt; 33 -&gt; 35 -&gt; 54 -&gt; 46 -&gt; 45 -&gt; 1 -&gt; 29 -&gt; 30 -&gt; 36 -&gt; 44 -&gt; 0</t>
  </si>
  <si>
    <t>0 -&gt; 10 -&gt; 38 -&gt; 9 -&gt; 26 -&gt; 21 -&gt; 11 -&gt; 17 -&gt; 12 -&gt; 23 -&gt; 14 -&gt; 25 -&gt; 6 -&gt; 37 -&gt; 28 -&gt; 20 -&gt; 48 -&gt; 51 -&gt; 53 -&gt; 42 -&gt; 39 -&gt; 19 -&gt; 15 -&gt; 22 -&gt; 8 -&gt; 50 -&gt; 18 -&gt; 34 -&gt; 27 -&gt; 16 -&gt; 55 -&gt; 56 -&gt; 3 -&gt; 47 -&gt; 31 -&gt; 24 -&gt; 4 -&gt; 32 -&gt; 36 -&gt; 13 -&gt; 41 -&gt; 2 -&gt; 52 -&gt; 7 -&gt; 40 -&gt; 43 -&gt; 35 -&gt; 54 -&gt; 5 -&gt; 33 -&gt; 44 -&gt; 46 -&gt; 45 -&gt; 1 -&gt; 29 -&gt; 30 -&gt; 49 -&gt; 0</t>
  </si>
  <si>
    <t>0 -&gt; 25 -&gt; 53 -&gt; 10 -&gt; 16 -&gt; 9 -&gt; 21 -&gt; 49 -&gt; 11 -&gt; 8 -&gt; 39 -&gt; 12 -&gt; 23 -&gt; 14 -&gt; 44 -&gt; 28 -&gt; 20 -&gt; 5 -&gt; 48 -&gt; 6 -&gt; 42 -&gt; 22 -&gt; 19 -&gt; 15 -&gt; 38 -&gt; 50 -&gt; 18 -&gt; 34 -&gt; 27 -&gt; 37 -&gt; 55 -&gt; 56 -&gt; 3 -&gt; 47 -&gt; 31 -&gt; 24 -&gt; 4 -&gt; 32 -&gt; 13 -&gt; 41 -&gt; 2 -&gt; 52 -&gt; 7 -&gt; 35 -&gt; 40 -&gt; 51 -&gt; 33 -&gt; 17 -&gt; 26 -&gt; 43 -&gt; 54 -&gt; 46 -&gt; 45 -&gt; 1 -&gt; 29 -&gt; 30 -&gt; 36 -&gt; 0</t>
  </si>
  <si>
    <t>0 -&gt; 13 -&gt; 24 -&gt; 10 -&gt; 4 -&gt; 16 -&gt; 9 -&gt; 26 -&gt; 21 -&gt; 49 -&gt; 17 -&gt; 12 -&gt; 23 -&gt; 14 -&gt; 25 -&gt; 6 -&gt; 37 -&gt; 28 -&gt; 20 -&gt; 5 -&gt; 48 -&gt; 51 -&gt; 53 -&gt; 42 -&gt; 22 -&gt; 19 -&gt; 38 -&gt; 50 -&gt; 18 -&gt; 34 -&gt; 27 -&gt; 55 -&gt; 56 -&gt; 3 -&gt; 47 -&gt; 31 -&gt; 8 -&gt; 32 -&gt; 41 -&gt; 2 -&gt; 11 -&gt; 39 -&gt; 52 -&gt; 7 -&gt; 40 -&gt; 33 -&gt; 54 -&gt; 46 -&gt; 45 -&gt; 1 -&gt; 29 -&gt; 30 -&gt; 15 -&gt; 43 -&gt; 35 -&gt; 36 -&gt; 44 -&gt; 0</t>
  </si>
  <si>
    <t>0 -&gt; 25 -&gt; 27 -&gt; 16 -&gt; 9 -&gt; 26 -&gt; 21 -&gt; 11 -&gt; 39 -&gt; 23 -&gt; 14 -&gt; 10 -&gt; 6 -&gt; 44 -&gt; 37 -&gt; 20 -&gt; 5 -&gt; 48 -&gt; 51 -&gt; 53 -&gt; 42 -&gt; 22 -&gt; 19 -&gt; 15 -&gt; 38 -&gt; 8 -&gt; 50 -&gt; 34 -&gt; 55 -&gt; 17 -&gt; 3 -&gt; 47 -&gt; 31 -&gt; 49 -&gt; 24 -&gt; 4 -&gt; 32 -&gt; 43 -&gt; 13 -&gt; 41 -&gt; 2 -&gt; 12 -&gt; 40 -&gt; 52 -&gt; 7 -&gt; 18 -&gt; 33 -&gt; 35 -&gt; 54 -&gt; 46 -&gt; 28 -&gt; 56 -&gt; 45 -&gt; 1 -&gt; 29 -&gt; 30 -&gt; 36 -&gt; 0</t>
  </si>
  <si>
    <t>0 -&gt; 16 -&gt; 10 -&gt; 7 -&gt; 26 -&gt; 21 -&gt; 11 -&gt; 17 -&gt; 39 -&gt; 12 -&gt; 23 -&gt; 14 -&gt; 25 -&gt; 6 -&gt; 44 -&gt; 28 -&gt; 20 -&gt; 5 -&gt; 48 -&gt; 51 -&gt; 53 -&gt; 42 -&gt; 22 -&gt; 19 -&gt; 15 -&gt; 38 -&gt; 50 -&gt; 18 -&gt; 34 -&gt; 27 -&gt; 55 -&gt; 40 -&gt; 56 -&gt; 3 -&gt; 47 -&gt; 9 -&gt; 31 -&gt; 49 -&gt; 37 -&gt; 24 -&gt; 52 -&gt; 4 -&gt; 32 -&gt; 43 -&gt; 13 -&gt; 41 -&gt; 33 -&gt; 35 -&gt; 54 -&gt; 46 -&gt; 45 -&gt; 1 -&gt; 29 -&gt; 2 -&gt; 8 -&gt; 30 -&gt; 36 -&gt; 0</t>
  </si>
  <si>
    <t>0 -&gt; 16 -&gt; 9 -&gt; 26 -&gt; 21 -&gt; 11 -&gt; 17 -&gt; 39 -&gt; 12 -&gt; 10 -&gt; 14 -&gt; 42 -&gt; 25 -&gt; 6 -&gt; 37 -&gt; 28 -&gt; 20 -&gt; 48 -&gt; 22 -&gt; 19 -&gt; 38 -&gt; 8 -&gt; 50 -&gt; 18 -&gt; 34 -&gt; 15 -&gt; 27 -&gt; 53 -&gt; 40 -&gt; 55 -&gt; 56 -&gt; 3 -&gt; 47 -&gt; 31 -&gt; 49 -&gt; 24 -&gt; 4 -&gt; 54 -&gt; 5 -&gt; 32 -&gt; 43 -&gt; 13 -&gt; 2 -&gt; 52 -&gt; 7 -&gt; 41 -&gt; 33 -&gt; 35 -&gt; 23 -&gt; 51 -&gt; 46 -&gt; 45 -&gt; 1 -&gt; 29 -&gt; 30 -&gt; 36 -&gt; 44 -&gt; 0</t>
  </si>
  <si>
    <t>0 -&gt; 10 -&gt; 16 -&gt; 9 -&gt; 21 -&gt; 11 -&gt; 17 -&gt; 23 -&gt; 14 -&gt; 25 -&gt; 6 -&gt; 37 -&gt; 28 -&gt; 20 -&gt; 5 -&gt; 42 -&gt; 22 -&gt; 19 -&gt; 15 -&gt; 38 -&gt; 8 -&gt; 50 -&gt; 18 -&gt; 27 -&gt; 55 -&gt; 56 -&gt; 3 -&gt; 53 -&gt; 31 -&gt; 47 -&gt; 24 -&gt; 39 -&gt; 52 -&gt; 34 -&gt; 49 -&gt; 4 -&gt; 46 -&gt; 32 -&gt; 43 -&gt; 13 -&gt; 41 -&gt; 2 -&gt; 12 -&gt; 7 -&gt; 26 -&gt; 48 -&gt; 54 -&gt; 40 -&gt; 51 -&gt; 33 -&gt; 35 -&gt; 45 -&gt; 1 -&gt; 29 -&gt; 30 -&gt; 36 -&gt; 44 -&gt; 0</t>
  </si>
  <si>
    <t>0 -&gt; 10 -&gt; 16 -&gt; 9 -&gt; 26 -&gt; 21 -&gt; 11 -&gt; 17 -&gt; 39 -&gt; 12 -&gt; 23 -&gt; 25 -&gt; 6 -&gt; 44 -&gt; 37 -&gt; 28 -&gt; 20 -&gt; 5 -&gt; 48 -&gt; 51 -&gt; 22 -&gt; 19 -&gt; 15 -&gt; 34 -&gt; 8 -&gt; 50 -&gt; 18 -&gt; 46 -&gt; 47 -&gt; 27 -&gt; 55 -&gt; 56 -&gt; 3 -&gt; 53 -&gt; 31 -&gt; 49 -&gt; 24 -&gt; 4 -&gt; 32 -&gt; 54 -&gt; 13 -&gt; 41 -&gt; 2 -&gt; 52 -&gt; 7 -&gt; 43 -&gt; 40 -&gt; 33 -&gt; 35 -&gt; 14 -&gt; 38 -&gt; 42 -&gt; 45 -&gt; 1 -&gt; 29 -&gt; 30 -&gt; 36 -&gt; 0</t>
  </si>
  <si>
    <t>0 -&gt; 10 -&gt; 16 -&gt; 9 -&gt; 21 -&gt; 11 -&gt; 39 -&gt; 12 -&gt; 23 -&gt; 14 -&gt; 25 -&gt; 6 -&gt; 44 -&gt; 37 -&gt; 28 -&gt; 20 -&gt; 5 -&gt; 48 -&gt; 51 -&gt; 53 -&gt; 42 -&gt; 22 -&gt; 19 -&gt; 15 -&gt; 38 -&gt; 18 -&gt; 34 -&gt; 27 -&gt; 49 -&gt; 3 -&gt; 47 -&gt; 31 -&gt; 24 -&gt; 4 -&gt; 50 -&gt; 43 -&gt; 13 -&gt; 2 -&gt; 52 -&gt; 7 -&gt; 41 -&gt; 35 -&gt; 26 -&gt; 40 -&gt; 33 -&gt; 32 -&gt; 54 -&gt; 46 -&gt; 17 -&gt; 45 -&gt; 1 -&gt; 29 -&gt; 55 -&gt; 56 -&gt; 8 -&gt; 30 -&gt; 36 -&gt; 0</t>
  </si>
  <si>
    <t>0 -&gt; 10 -&gt; 16 -&gt; 9 -&gt; 26 -&gt; 21 -&gt; 11 -&gt; 17 -&gt; 39 -&gt; 12 -&gt; 20 -&gt; 14 -&gt; 19 -&gt; 6 -&gt; 28 -&gt; 23 -&gt; 48 -&gt; 51 -&gt; 22 -&gt; 25 -&gt; 53 -&gt; 49 -&gt; 24 -&gt; 38 -&gt; 8 -&gt; 50 -&gt; 18 -&gt; 34 -&gt; 15 -&gt; 27 -&gt; 40 -&gt; 55 -&gt; 56 -&gt; 3 -&gt; 31 -&gt; 47 -&gt; 4 -&gt; 5 -&gt; 32 -&gt; 43 -&gt; 13 -&gt; 41 -&gt; 2 -&gt; 52 -&gt; 7 -&gt; 42 -&gt; 33 -&gt; 35 -&gt; 54 -&gt; 46 -&gt; 45 -&gt; 1 -&gt; 29 -&gt; 30 -&gt; 36 -&gt; 44 -&gt; 37 -&gt; 0</t>
  </si>
  <si>
    <t>0 -&gt; 6 -&gt; 27 -&gt; 10 -&gt; 16 -&gt; 9 -&gt; 26 -&gt; 21 -&gt; 11 -&gt; 17 -&gt; 39 -&gt; 12 -&gt; 23 -&gt; 14 -&gt; 25 -&gt; 3 -&gt; 37 -&gt; 28 -&gt; 40 -&gt; 56 -&gt; 20 -&gt; 48 -&gt; 51 -&gt; 53 -&gt; 42 -&gt; 22 -&gt; 19 -&gt; 15 -&gt; 38 -&gt; 8 -&gt; 50 -&gt; 18 -&gt; 55 -&gt; 5 -&gt; 47 -&gt; 31 -&gt; 49 -&gt; 24 -&gt; 52 -&gt; 34 -&gt; 4 -&gt; 32 -&gt; 43 -&gt; 13 -&gt; 7 -&gt; 41 -&gt; 2 -&gt; 33 -&gt; 35 -&gt; 54 -&gt; 46 -&gt; 45 -&gt; 1 -&gt; 29 -&gt; 30 -&gt; 36 -&gt; 44 -&gt; 0</t>
  </si>
  <si>
    <t>0 -&gt; 16 -&gt; 9 -&gt; 26 -&gt; 21 -&gt; 11 -&gt; 39 -&gt; 17 -&gt; 45 -&gt; 12 -&gt; 23 -&gt; 14 -&gt; 25 -&gt; 6 -&gt; 44 -&gt; 37 -&gt; 28 -&gt; 20 -&gt; 48 -&gt; 51 -&gt; 53 -&gt; 42 -&gt; 22 -&gt; 19 -&gt; 10 -&gt; 8 -&gt; 50 -&gt; 18 -&gt; 46 -&gt; 38 -&gt; 15 -&gt; 27 -&gt; 55 -&gt; 56 -&gt; 3 -&gt; 47 -&gt; 31 -&gt; 49 -&gt; 24 -&gt; 4 -&gt; 5 -&gt; 32 -&gt; 43 -&gt; 13 -&gt; 41 -&gt; 2 -&gt; 52 -&gt; 7 -&gt; 40 -&gt; 33 -&gt; 35 -&gt; 54 -&gt; 1 -&gt; 29 -&gt; 30 -&gt; 34 -&gt; 36 -&gt; 0</t>
  </si>
  <si>
    <t>0 -&gt; 19 -&gt; 10 -&gt; 16 -&gt; 9 -&gt; 26 -&gt; 21 -&gt; 11 -&gt; 3 -&gt; 24 -&gt; 39 -&gt; 12 -&gt; 23 -&gt; 14 -&gt; 25 -&gt; 6 -&gt; 34 -&gt; 44 -&gt; 28 -&gt; 20 -&gt; 48 -&gt; 53 -&gt; 42 -&gt; 22 -&gt; 8 -&gt; 15 -&gt; 38 -&gt; 50 -&gt; 18 -&gt; 40 -&gt; 51 -&gt; 27 -&gt; 37 -&gt; 55 -&gt; 56 -&gt; 17 -&gt; 47 -&gt; 31 -&gt; 49 -&gt; 4 -&gt; 43 -&gt; 13 -&gt; 41 -&gt; 2 -&gt; 52 -&gt; 7 -&gt; 45 -&gt; 1 -&gt; 35 -&gt; 54 -&gt; 46 -&gt; 5 -&gt; 33 -&gt; 32 -&gt; 29 -&gt; 30 -&gt; 36 -&gt; 0</t>
  </si>
  <si>
    <t>0 -&gt; 7 -&gt; 27 -&gt; 10 -&gt; 16 -&gt; 9 -&gt; 26 -&gt; 21 -&gt; 11 -&gt; 17 -&gt; 39 -&gt; 12 -&gt; 23 -&gt; 14 -&gt; 25 -&gt; 6 -&gt; 44 -&gt; 37 -&gt; 28 -&gt; 20 -&gt; 5 -&gt; 48 -&gt; 51 -&gt; 53 -&gt; 42 -&gt; 22 -&gt; 19 -&gt; 15 -&gt; 38 -&gt; 8 -&gt; 50 -&gt; 34 -&gt; 56 -&gt; 3 -&gt; 47 -&gt; 31 -&gt; 49 -&gt; 4 -&gt; 32 -&gt; 43 -&gt; 13 -&gt; 41 -&gt; 24 -&gt; 52 -&gt; 18 -&gt; 40 -&gt; 33 -&gt; 35 -&gt; 54 -&gt; 46 -&gt; 45 -&gt; 1 -&gt; 29 -&gt; 2 -&gt; 55 -&gt; 30 -&gt; 36 -&gt; 0</t>
  </si>
  <si>
    <t>0 -&gt; 27 -&gt; 16 -&gt; 9 -&gt; 26 -&gt; 21 -&gt; 11 -&gt; 17 -&gt; 39 -&gt; 12 -&gt; 23 -&gt; 14 -&gt; 25 -&gt; 6 -&gt; 44 -&gt; 37 -&gt; 28 -&gt; 20 -&gt; 5 -&gt; 48 -&gt; 51 -&gt; 53 -&gt; 22 -&gt; 19 -&gt; 10 -&gt; 8 -&gt; 50 -&gt; 18 -&gt; 55 -&gt; 40 -&gt; 34 -&gt; 3 -&gt; 47 -&gt; 31 -&gt; 49 -&gt; 24 -&gt; 4 -&gt; 32 -&gt; 13 -&gt; 2 -&gt; 52 -&gt; 7 -&gt; 38 -&gt; 41 -&gt; 35 -&gt; 54 -&gt; 46 -&gt; 45 -&gt; 1 -&gt; 29 -&gt; 33 -&gt; 15 -&gt; 43 -&gt; 56 -&gt; 42 -&gt; 30 -&gt; 36 -&gt; 0</t>
  </si>
  <si>
    <t>0 -&gt; 8 -&gt; 10 -&gt; 5 -&gt; 16 -&gt; 9 -&gt; 26 -&gt; 21 -&gt; 11 -&gt; 17 -&gt; 45 -&gt; 39 -&gt; 12 -&gt; 23 -&gt; 14 -&gt; 25 -&gt; 6 -&gt; 44 -&gt; 37 -&gt; 28 -&gt; 56 -&gt; 38 -&gt; 20 -&gt; 48 -&gt; 51 -&gt; 53 -&gt; 42 -&gt; 22 -&gt; 19 -&gt; 50 -&gt; 47 -&gt; 15 -&gt; 18 -&gt; 34 -&gt; 3 -&gt; 7 -&gt; 31 -&gt; 49 -&gt; 24 -&gt; 4 -&gt; 46 -&gt; 32 -&gt; 43 -&gt; 13 -&gt; 41 -&gt; 2 -&gt; 52 -&gt; 27 -&gt; 55 -&gt; 40 -&gt; 33 -&gt; 35 -&gt; 54 -&gt; 1 -&gt; 29 -&gt; 30 -&gt; 36 -&gt; 0</t>
  </si>
  <si>
    <t>0 -&gt; 22 -&gt; 10 -&gt; 16 -&gt; 9 -&gt; 21 -&gt; 11 -&gt; 17 -&gt; 39 -&gt; 12 -&gt; 23 -&gt; 14 -&gt; 25 -&gt; 6 -&gt; 37 -&gt; 28 -&gt; 5 -&gt; 51 -&gt; 42 -&gt; 20 -&gt; 19 -&gt; 15 -&gt; 38 -&gt; 8 -&gt; 50 -&gt; 18 -&gt; 34 -&gt; 27 -&gt; 2 -&gt; 44 -&gt; 30 -&gt; 36 -&gt; 55 -&gt; 3 -&gt; 47 -&gt; 31 -&gt; 49 -&gt; 24 -&gt; 52 -&gt; 4 -&gt; 32 -&gt; 43 -&gt; 13 -&gt; 7 -&gt; 53 -&gt; 35 -&gt; 48 -&gt; 40 -&gt; 46 -&gt; 45 -&gt; 1 -&gt; 29 -&gt; 26 -&gt; 41 -&gt; 33 -&gt; 54 -&gt; 56 -&gt; 0</t>
  </si>
  <si>
    <t>0 -&gt; 11 -&gt; 18 -&gt; 10 -&gt; 16 -&gt; 9 -&gt; 26 -&gt; 39 -&gt; 12 -&gt; 23 -&gt; 14 -&gt; 25 -&gt; 44 -&gt; 37 -&gt; 28 -&gt; 20 -&gt; 5 -&gt; 48 -&gt; 17 -&gt; 53 -&gt; 42 -&gt; 22 -&gt; 8 -&gt; 15 -&gt; 38 -&gt; 6 -&gt; 54 -&gt; 34 -&gt; 27 -&gt; 55 -&gt; 19 -&gt; 56 -&gt; 21 -&gt; 49 -&gt; 24 -&gt; 4 -&gt; 32 -&gt; 50 -&gt; 13 -&gt; 41 -&gt; 2 -&gt; 52 -&gt; 7 -&gt; 43 -&gt; 40 -&gt; 33 -&gt; 35 -&gt; 3 -&gt; 51 -&gt; 31 -&gt; 47 -&gt; 46 -&gt; 45 -&gt; 1 -&gt; 29 -&gt; 30 -&gt; 36 -&gt; 0</t>
  </si>
  <si>
    <t>0 -&gt; 10 -&gt; 16 -&gt; 9 -&gt; 26 -&gt; 21 -&gt; 11 -&gt; 17 -&gt; 39 -&gt; 12 -&gt; 23 -&gt; 14 -&gt; 25 -&gt; 6 -&gt; 44 -&gt; 37 -&gt; 28 -&gt; 20 -&gt; 5 -&gt; 48 -&gt; 51 -&gt; 53 -&gt; 42 -&gt; 15 -&gt; 38 -&gt; 8 -&gt; 18 -&gt; 27 -&gt; 55 -&gt; 3 -&gt; 34 -&gt; 49 -&gt; 24 -&gt; 52 -&gt; 4 -&gt; 32 -&gt; 43 -&gt; 13 -&gt; 41 -&gt; 2 -&gt; 19 -&gt; 56 -&gt; 47 -&gt; 7 -&gt; 33 -&gt; 35 -&gt; 40 -&gt; 31 -&gt; 22 -&gt; 50 -&gt; 54 -&gt; 46 -&gt; 45 -&gt; 1 -&gt; 29 -&gt; 30 -&gt; 36 -&gt; 0</t>
  </si>
  <si>
    <t>0 -&gt; 7 -&gt; 10 -&gt; 16 -&gt; 9 -&gt; 26 -&gt; 21 -&gt; 11 -&gt; 39 -&gt; 12 -&gt; 14 -&gt; 25 -&gt; 6 -&gt; 44 -&gt; 37 -&gt; 28 -&gt; 20 -&gt; 5 -&gt; 48 -&gt; 53 -&gt; 42 -&gt; 22 -&gt; 19 -&gt; 15 -&gt; 38 -&gt; 8 -&gt; 18 -&gt; 27 -&gt; 55 -&gt; 56 -&gt; 17 -&gt; 47 -&gt; 49 -&gt; 24 -&gt; 52 -&gt; 4 -&gt; 32 -&gt; 50 -&gt; 13 -&gt; 2 -&gt; 23 -&gt; 43 -&gt; 40 -&gt; 51 -&gt; 33 -&gt; 35 -&gt; 3 -&gt; 41 -&gt; 31 -&gt; 34 -&gt; 54 -&gt; 46 -&gt; 45 -&gt; 1 -&gt; 29 -&gt; 30 -&gt; 36 -&gt; 0</t>
  </si>
  <si>
    <t>0 -&gt; 10 -&gt; 16 -&gt; 26 -&gt; 21 -&gt; 11 -&gt; 17 -&gt; 45 -&gt; 39 -&gt; 12 -&gt; 23 -&gt; 14 -&gt; 25 -&gt; 9 -&gt; 37 -&gt; 20 -&gt; 5 -&gt; 48 -&gt; 51 -&gt; 53 -&gt; 42 -&gt; 22 -&gt; 19 -&gt; 15 -&gt; 38 -&gt; 8 -&gt; 18 -&gt; 27 -&gt; 55 -&gt; 6 -&gt; 3 -&gt; 47 -&gt; 31 -&gt; 49 -&gt; 24 -&gt; 4 -&gt; 13 -&gt; 41 -&gt; 2 -&gt; 52 -&gt; 7 -&gt; 40 -&gt; 33 -&gt; 35 -&gt; 54 -&gt; 46 -&gt; 34 -&gt; 28 -&gt; 32 -&gt; 43 -&gt; 56 -&gt; 50 -&gt; 1 -&gt; 29 -&gt; 30 -&gt; 36 -&gt; 44 -&gt; 0</t>
  </si>
  <si>
    <t>0 -&gt; 23 -&gt; 13 -&gt; 10 -&gt; 16 -&gt; 9 -&gt; 26 -&gt; 21 -&gt; 12 -&gt; 17 -&gt; 14 -&gt; 25 -&gt; 6 -&gt; 37 -&gt; 28 -&gt; 20 -&gt; 5 -&gt; 48 -&gt; 51 -&gt; 53 -&gt; 42 -&gt; 22 -&gt; 19 -&gt; 15 -&gt; 38 -&gt; 8 -&gt; 50 -&gt; 18 -&gt; 34 -&gt; 27 -&gt; 55 -&gt; 2 -&gt; 56 -&gt; 3 -&gt; 47 -&gt; 31 -&gt; 49 -&gt; 4 -&gt; 32 -&gt; 41 -&gt; 24 -&gt; 52 -&gt; 7 -&gt; 43 -&gt; 40 -&gt; 11 -&gt; 39 -&gt; 33 -&gt; 35 -&gt; 54 -&gt; 46 -&gt; 45 -&gt; 1 -&gt; 29 -&gt; 30 -&gt; 36 -&gt; 44 -&gt; 0</t>
  </si>
  <si>
    <t>0 -&gt; 10 -&gt; 16 -&gt; 9 -&gt; 26 -&gt; 21 -&gt; 5 -&gt; 17 -&gt; 12 -&gt; 23 -&gt; 14 -&gt; 25 -&gt; 6 -&gt; 28 -&gt; 20 -&gt; 48 -&gt; 51 -&gt; 53 -&gt; 42 -&gt; 22 -&gt; 19 -&gt; 15 -&gt; 38 -&gt; 8 -&gt; 50 -&gt; 18 -&gt; 34 -&gt; 27 -&gt; 55 -&gt; 56 -&gt; 3 -&gt; 47 -&gt; 31 -&gt; 49 -&gt; 24 -&gt; 4 -&gt; 32 -&gt; 43 -&gt; 13 -&gt; 41 -&gt; 37 -&gt; 2 -&gt; 52 -&gt; 7 -&gt; 40 -&gt; 11 -&gt; 39 -&gt; 33 -&gt; 35 -&gt; 54 -&gt; 46 -&gt; 45 -&gt; 1 -&gt; 29 -&gt; 30 -&gt; 36 -&gt; 44 -&gt; 0</t>
  </si>
  <si>
    <t>0 -&gt; 10 -&gt; 9 -&gt; 26 -&gt; 21 -&gt; 11 -&gt; 17 -&gt; 39 -&gt; 12 -&gt; 23 -&gt; 14 -&gt; 25 -&gt; 6 -&gt; 37 -&gt; 28 -&gt; 20 -&gt; 48 -&gt; 53 -&gt; 22 -&gt; 19 -&gt; 15 -&gt; 38 -&gt; 8 -&gt; 50 -&gt; 18 -&gt; 34 -&gt; 27 -&gt; 55 -&gt; 56 -&gt; 3 -&gt; 47 -&gt; 31 -&gt; 49 -&gt; 4 -&gt; 5 -&gt; 32 -&gt; 43 -&gt; 13 -&gt; 41 -&gt; 24 -&gt; 52 -&gt; 7 -&gt; 35 -&gt; 40 -&gt; 51 -&gt; 33 -&gt; 16 -&gt; 54 -&gt; 46 -&gt; 45 -&gt; 1 -&gt; 29 -&gt; 2 -&gt; 42 -&gt; 30 -&gt; 36 -&gt; 44 -&gt; 0</t>
  </si>
  <si>
    <t>0 -&gt; 24 -&gt; 16 -&gt; 10 -&gt; 9 -&gt; 21 -&gt; 11 -&gt; 17 -&gt; 39 -&gt; 23 -&gt; 14 -&gt; 25 -&gt; 6 -&gt; 44 -&gt; 37 -&gt; 28 -&gt; 20 -&gt; 5 -&gt; 48 -&gt; 53 -&gt; 42 -&gt; 22 -&gt; 19 -&gt; 15 -&gt; 38 -&gt; 8 -&gt; 50 -&gt; 18 -&gt; 34 -&gt; 27 -&gt; 55 -&gt; 56 -&gt; 3 -&gt; 47 -&gt; 31 -&gt; 49 -&gt; 4 -&gt; 43 -&gt; 13 -&gt; 41 -&gt; 2 -&gt; 52 -&gt; 7 -&gt; 12 -&gt; 51 -&gt; 33 -&gt; 35 -&gt; 26 -&gt; 40 -&gt; 32 -&gt; 54 -&gt; 46 -&gt; 45 -&gt; 1 -&gt; 29 -&gt; 30 -&gt; 36 -&gt; 0</t>
  </si>
  <si>
    <t>0 -&gt; 28 -&gt; 22 -&gt; 19 -&gt; 10 -&gt; 16 -&gt; 26 -&gt; 21 -&gt; 17 -&gt; 12 -&gt; 23 -&gt; 14 -&gt; 42 -&gt; 25 -&gt; 6 -&gt; 44 -&gt; 9 -&gt; 20 -&gt; 48 -&gt; 51 -&gt; 53 -&gt; 15 -&gt; 38 -&gt; 8 -&gt; 50 -&gt; 18 -&gt; 34 -&gt; 27 -&gt; 55 -&gt; 56 -&gt; 3 -&gt; 31 -&gt; 49 -&gt; 47 -&gt; 24 -&gt; 4 -&gt; 5 -&gt; 32 -&gt; 13 -&gt; 41 -&gt; 2 -&gt; 52 -&gt; 7 -&gt; 43 -&gt; 40 -&gt; 11 -&gt; 37 -&gt; 39 -&gt; 33 -&gt; 35 -&gt; 54 -&gt; 46 -&gt; 45 -&gt; 1 -&gt; 29 -&gt; 30 -&gt; 36 -&gt; 0</t>
  </si>
  <si>
    <t>0 -&gt; 16 -&gt; 27 -&gt; 1 -&gt; 29 -&gt; 10 -&gt; 9 -&gt; 21 -&gt; 11 -&gt; 17 -&gt; 39 -&gt; 12 -&gt; 23 -&gt; 14 -&gt; 25 -&gt; 6 -&gt; 44 -&gt; 37 -&gt; 28 -&gt; 20 -&gt; 5 -&gt; 48 -&gt; 51 -&gt; 53 -&gt; 42 -&gt; 22 -&gt; 19 -&gt; 15 -&gt; 38 -&gt; 8 -&gt; 18 -&gt; 34 -&gt; 55 -&gt; 56 -&gt; 3 -&gt; 47 -&gt; 31 -&gt; 49 -&gt; 24 -&gt; 4 -&gt; 50 -&gt; 32 -&gt; 43 -&gt; 13 -&gt; 41 -&gt; 2 -&gt; 52 -&gt; 7 -&gt; 26 -&gt; 40 -&gt; 33 -&gt; 35 -&gt; 54 -&gt; 46 -&gt; 45 -&gt; 30 -&gt; 36 -&gt; 0</t>
  </si>
  <si>
    <t>0 -&gt; 10 -&gt; 16 -&gt; 9 -&gt; 26 -&gt; 21 -&gt; 11 -&gt; 17 -&gt; 23 -&gt; 14 -&gt; 25 -&gt; 6 -&gt; 28 -&gt; 20 -&gt; 48 -&gt; 51 -&gt; 53 -&gt; 22 -&gt; 19 -&gt; 15 -&gt; 38 -&gt; 8 -&gt; 50 -&gt; 18 -&gt; 34 -&gt; 27 -&gt; 55 -&gt; 42 -&gt; 56 -&gt; 47 -&gt; 49 -&gt; 37 -&gt; 24 -&gt; 4 -&gt; 46 -&gt; 32 -&gt; 43 -&gt; 13 -&gt; 41 -&gt; 7 -&gt; 52 -&gt; 39 -&gt; 35 -&gt; 54 -&gt; 1 -&gt; 29 -&gt; 5 -&gt; 33 -&gt; 2 -&gt; 12 -&gt; 40 -&gt; 3 -&gt; 45 -&gt; 31 -&gt; 30 -&gt; 36 -&gt; 44 -&gt; 0</t>
  </si>
  <si>
    <t>0 -&gt; 10 -&gt; 38 -&gt; 26 -&gt; 21 -&gt; 49 -&gt; 9 -&gt; 17 -&gt; 12 -&gt; 23 -&gt; 14 -&gt; 25 -&gt; 6 -&gt; 37 -&gt; 28 -&gt; 20 -&gt; 5 -&gt; 51 -&gt; 53 -&gt; 42 -&gt; 22 -&gt; 19 -&gt; 11 -&gt; 8 -&gt; 18 -&gt; 46 -&gt; 15 -&gt; 27 -&gt; 16 -&gt; 55 -&gt; 56 -&gt; 3 -&gt; 47 -&gt; 31 -&gt; 24 -&gt; 4 -&gt; 50 -&gt; 32 -&gt; 43 -&gt; 13 -&gt; 41 -&gt; 2 -&gt; 30 -&gt; 52 -&gt; 7 -&gt; 48 -&gt; 40 -&gt; 33 -&gt; 35 -&gt; 54 -&gt; 34 -&gt; 45 -&gt; 1 -&gt; 29 -&gt; 39 -&gt; 36 -&gt; 44 -&gt; 0</t>
  </si>
  <si>
    <t>0 -&gt; 15 -&gt; 16 -&gt; 10 -&gt; 9 -&gt; 26 -&gt; 21 -&gt; 11 -&gt; 17 -&gt; 39 -&gt; 12 -&gt; 27 -&gt; 14 -&gt; 25 -&gt; 6 -&gt; 44 -&gt; 37 -&gt; 28 -&gt; 20 -&gt; 5 -&gt; 53 -&gt; 42 -&gt; 19 -&gt; 38 -&gt; 8 -&gt; 36 -&gt; 18 -&gt; 34 -&gt; 55 -&gt; 23 -&gt; 3 -&gt; 47 -&gt; 31 -&gt; 49 -&gt; 24 -&gt; 4 -&gt; 43 -&gt; 13 -&gt; 41 -&gt; 2 -&gt; 30 -&gt; 56 -&gt; 52 -&gt; 7 -&gt; 40 -&gt; 51 -&gt; 33 -&gt; 35 -&gt; 54 -&gt; 46 -&gt; 45 -&gt; 1 -&gt; 29 -&gt; 22 -&gt; 48 -&gt; 50 -&gt; 32 -&gt; 0</t>
  </si>
  <si>
    <t>0 -&gt; 23 -&gt; 24 -&gt; 10 -&gt; 16 -&gt; 9 -&gt; 21 -&gt; 11 -&gt; 17 -&gt; 39 -&gt; 12 -&gt; 3 -&gt; 14 -&gt; 25 -&gt; 6 -&gt; 34 -&gt; 44 -&gt; 37 -&gt; 28 -&gt; 20 -&gt; 5 -&gt; 48 -&gt; 51 -&gt; 53 -&gt; 22 -&gt; 19 -&gt; 15 -&gt; 38 -&gt; 8 -&gt; 36 -&gt; 18 -&gt; 47 -&gt; 27 -&gt; 55 -&gt; 56 -&gt; 31 -&gt; 49 -&gt; 4 -&gt; 43 -&gt; 13 -&gt; 41 -&gt; 2 -&gt; 52 -&gt; 7 -&gt; 42 -&gt; 33 -&gt; 35 -&gt; 40 -&gt; 26 -&gt; 50 -&gt; 54 -&gt; 46 -&gt; 45 -&gt; 1 -&gt; 29 -&gt; 30 -&gt; 32 -&gt; 0</t>
  </si>
  <si>
    <t>0 -&gt; 22 -&gt; 10 -&gt; 16 -&gt; 9 -&gt; 21 -&gt; 17 -&gt; 23 -&gt; 14 -&gt; 25 -&gt; 6 -&gt; 37 -&gt; 28 -&gt; 20 -&gt; 5 -&gt; 48 -&gt; 51 -&gt; 53 -&gt; 42 -&gt; 12 -&gt; 19 -&gt; 38 -&gt; 8 -&gt; 50 -&gt; 18 -&gt; 34 -&gt; 27 -&gt; 55 -&gt; 56 -&gt; 47 -&gt; 49 -&gt; 24 -&gt; 4 -&gt; 32 -&gt; 2 -&gt; 52 -&gt; 7 -&gt; 26 -&gt; 54 -&gt; 40 -&gt; 11 -&gt; 39 -&gt; 33 -&gt; 35 -&gt; 3 -&gt; 31 -&gt; 13 -&gt; 41 -&gt; 46 -&gt; 45 -&gt; 1 -&gt; 29 -&gt; 30 -&gt; 15 -&gt; 43 -&gt; 36 -&gt; 44 -&gt; 0</t>
  </si>
  <si>
    <t>0 -&gt; 7 -&gt; 10 -&gt; 9 -&gt; 26 -&gt; 21 -&gt; 11 -&gt; 17 -&gt; 39 -&gt; 12 -&gt; 40 -&gt; 38 -&gt; 23 -&gt; 14 -&gt; 25 -&gt; 6 -&gt; 37 -&gt; 18 -&gt; 20 -&gt; 5 -&gt; 48 -&gt; 51 -&gt; 53 -&gt; 42 -&gt; 22 -&gt; 19 -&gt; 15 -&gt; 34 -&gt; 8 -&gt; 28 -&gt; 45 -&gt; 27 -&gt; 16 -&gt; 2 -&gt; 55 -&gt; 56 -&gt; 3 -&gt; 47 -&gt; 24 -&gt; 52 -&gt; 4 -&gt; 50 -&gt; 32 -&gt; 43 -&gt; 13 -&gt; 41 -&gt; 33 -&gt; 35 -&gt; 54 -&gt; 46 -&gt; 31 -&gt; 49 -&gt; 1 -&gt; 29 -&gt; 30 -&gt; 36 -&gt; 44 -&gt; 0</t>
  </si>
  <si>
    <t>0 -&gt; 12 -&gt; 23 -&gt; 14 -&gt; 10 -&gt; 16 -&gt; 9 -&gt; 26 -&gt; 21 -&gt; 11 -&gt; 17 -&gt; 39 -&gt; 44 -&gt; 37 -&gt; 28 -&gt; 20 -&gt; 5 -&gt; 48 -&gt; 51 -&gt; 42 -&gt; 54 -&gt; 15 -&gt; 38 -&gt; 18 -&gt; 27 -&gt; 55 -&gt; 56 -&gt; 3 -&gt; 31 -&gt; 25 -&gt; 53 -&gt; 49 -&gt; 24 -&gt; 4 -&gt; 22 -&gt; 50 -&gt; 32 -&gt; 43 -&gt; 13 -&gt; 41 -&gt; 2 -&gt; 52 -&gt; 7 -&gt; 40 -&gt; 33 -&gt; 35 -&gt; 19 -&gt; 47 -&gt; 6 -&gt; 46 -&gt; 45 -&gt; 1 -&gt; 29 -&gt; 34 -&gt; 8 -&gt; 30 -&gt; 36 -&gt; 0</t>
  </si>
  <si>
    <t>0 -&gt; 16 -&gt; 9 -&gt; 21 -&gt; 11 -&gt; 17 -&gt; 39 -&gt; 12 -&gt; 23 -&gt; 14 -&gt; 10 -&gt; 44 -&gt; 37 -&gt; 28 -&gt; 56 -&gt; 20 -&gt; 48 -&gt; 51 -&gt; 42 -&gt; 22 -&gt; 6 -&gt; 15 -&gt; 38 -&gt; 8 -&gt; 50 -&gt; 18 -&gt; 34 -&gt; 27 -&gt; 2 -&gt; 55 -&gt; 19 -&gt; 25 -&gt; 53 -&gt; 3 -&gt; 47 -&gt; 49 -&gt; 24 -&gt; 4 -&gt; 5 -&gt; 32 -&gt; 43 -&gt; 13 -&gt; 41 -&gt; 31 -&gt; 52 -&gt; 7 -&gt; 26 -&gt; 40 -&gt; 33 -&gt; 35 -&gt; 54 -&gt; 46 -&gt; 45 -&gt; 1 -&gt; 29 -&gt; 30 -&gt; 36 -&gt; 0</t>
  </si>
  <si>
    <t>0 -&gt; 15 -&gt; 10 -&gt; 16 -&gt; 9 -&gt; 21 -&gt; 11 -&gt; 17 -&gt; 39 -&gt; 12 -&gt; 23 -&gt; 14 -&gt; 25 -&gt; 6 -&gt; 40 -&gt; 34 -&gt; 44 -&gt; 37 -&gt; 28 -&gt; 20 -&gt; 5 -&gt; 48 -&gt; 51 -&gt; 27 -&gt; 53 -&gt; 42 -&gt; 22 -&gt; 19 -&gt; 38 -&gt; 8 -&gt; 18 -&gt; 55 -&gt; 56 -&gt; 3 -&gt; 47 -&gt; 31 -&gt; 49 -&gt; 24 -&gt; 4 -&gt; 32 -&gt; 43 -&gt; 13 -&gt; 41 -&gt; 50 -&gt; 26 -&gt; 52 -&gt; 7 -&gt; 2 -&gt; 33 -&gt; 35 -&gt; 54 -&gt; 46 -&gt; 45 -&gt; 1 -&gt; 29 -&gt; 30 -&gt; 36 -&gt; 0</t>
  </si>
  <si>
    <t>0 -&gt; 22 -&gt; 10 -&gt; 16 -&gt; 9 -&gt; 26 -&gt; 21 -&gt; 11 -&gt; 17 -&gt; 39 -&gt; 12 -&gt; 23 -&gt; 14 -&gt; 25 -&gt; 6 -&gt; 28 -&gt; 20 -&gt; 48 -&gt; 51 -&gt; 53 -&gt; 42 -&gt; 4 -&gt; 38 -&gt; 8 -&gt; 50 -&gt; 18 -&gt; 34 -&gt; 27 -&gt; 55 -&gt; 56 -&gt; 3 -&gt; 31 -&gt; 49 -&gt; 24 -&gt; 5 -&gt; 32 -&gt; 13 -&gt; 2 -&gt; 52 -&gt; 7 -&gt; 40 -&gt; 33 -&gt; 35 -&gt; 54 -&gt; 46 -&gt; 45 -&gt; 1 -&gt; 29 -&gt; 19 -&gt; 41 -&gt; 47 -&gt; 15 -&gt; 43 -&gt; 30 -&gt; 36 -&gt; 44 -&gt; 37 -&gt; 0</t>
  </si>
  <si>
    <t>0 -&gt; 10 -&gt; 16 -&gt; 9 -&gt; 21 -&gt; 11 -&gt; 17 -&gt; 39 -&gt; 12 -&gt; 23 -&gt; 25 -&gt; 6 -&gt; 44 -&gt; 37 -&gt; 28 -&gt; 20 -&gt; 5 -&gt; 48 -&gt; 51 -&gt; 53 -&gt; 22 -&gt; 19 -&gt; 15 -&gt; 38 -&gt; 8 -&gt; 18 -&gt; 34 -&gt; 27 -&gt; 55 -&gt; 56 -&gt; 3 -&gt; 47 -&gt; 31 -&gt; 49 -&gt; 24 -&gt; 4 -&gt; 50 -&gt; 32 -&gt; 43 -&gt; 13 -&gt; 41 -&gt; 14 -&gt; 42 -&gt; 2 -&gt; 52 -&gt; 7 -&gt; 40 -&gt; 26 -&gt; 33 -&gt; 35 -&gt; 54 -&gt; 46 -&gt; 45 -&gt; 1 -&gt; 29 -&gt; 30 -&gt; 36 -&gt; 0</t>
  </si>
  <si>
    <t>0 -&gt; 10 -&gt; 16 -&gt; 9 -&gt; 26 -&gt; 21 -&gt; 11 -&gt; 17 -&gt; 39 -&gt; 12 -&gt; 23 -&gt; 14 -&gt; 25 -&gt; 44 -&gt; 37 -&gt; 28 -&gt; 20 -&gt; 5 -&gt; 48 -&gt; 51 -&gt; 42 -&gt; 22 -&gt; 19 -&gt; 6 -&gt; 15 -&gt; 38 -&gt; 8 -&gt; 50 -&gt; 18 -&gt; 34 -&gt; 27 -&gt; 40 -&gt; 55 -&gt; 56 -&gt; 3 -&gt; 47 -&gt; 31 -&gt; 49 -&gt; 4 -&gt; 32 -&gt; 43 -&gt; 13 -&gt; 41 -&gt; 24 -&gt; 52 -&gt; 7 -&gt; 53 -&gt; 1 -&gt; 33 -&gt; 35 -&gt; 29 -&gt; 2 -&gt; 54 -&gt; 46 -&gt; 45 -&gt; 30 -&gt; 36 -&gt; 0</t>
  </si>
  <si>
    <t>0 -&gt; 20 -&gt; 17 -&gt; 11 -&gt; 10 -&gt; 16 -&gt; 9 -&gt; 26 -&gt; 39 -&gt; 12 -&gt; 28 -&gt; 23 -&gt; 14 -&gt; 25 -&gt; 6 -&gt; 37 -&gt; 5 -&gt; 48 -&gt; 51 -&gt; 53 -&gt; 42 -&gt; 22 -&gt; 54 -&gt; 19 -&gt; 15 -&gt; 34 -&gt; 8 -&gt; 50 -&gt; 27 -&gt; 55 -&gt; 56 -&gt; 3 -&gt; 38 -&gt; 31 -&gt; 47 -&gt; 21 -&gt; 49 -&gt; 24 -&gt; 4 -&gt; 32 -&gt; 43 -&gt; 13 -&gt; 41 -&gt; 2 -&gt; 52 -&gt; 7 -&gt; 40 -&gt; 33 -&gt; 35 -&gt; 18 -&gt; 46 -&gt; 45 -&gt; 1 -&gt; 29 -&gt; 30 -&gt; 36 -&gt; 44 -&gt; 0</t>
  </si>
  <si>
    <t>0 -&gt; 8 -&gt; 15 -&gt; 14 -&gt; 12 -&gt; 10 -&gt; 38 -&gt; 9 -&gt; 26 -&gt; 21 -&gt; 11 -&gt; 39 -&gt; 25 -&gt; 6 -&gt; 37 -&gt; 28 -&gt; 20 -&gt; 5 -&gt; 48 -&gt; 17 -&gt; 53 -&gt; 42 -&gt; 22 -&gt; 19 -&gt; 50 -&gt; 18 -&gt; 34 -&gt; 27 -&gt; 16 -&gt; 55 -&gt; 56 -&gt; 3 -&gt; 47 -&gt; 31 -&gt; 49 -&gt; 24 -&gt; 4 -&gt; 32 -&gt; 43 -&gt; 13 -&gt; 41 -&gt; 23 -&gt; 2 -&gt; 52 -&gt; 7 -&gt; 40 -&gt; 51 -&gt; 33 -&gt; 35 -&gt; 54 -&gt; 46 -&gt; 45 -&gt; 1 -&gt; 29 -&gt; 30 -&gt; 36 -&gt; 44 -&gt; 0</t>
  </si>
  <si>
    <t>0 -&gt; 10 -&gt; 24 -&gt; 16 -&gt; 9 -&gt; 26 -&gt; 21 -&gt; 11 -&gt; 3 -&gt; 12 -&gt; 23 -&gt; 14 -&gt; 25 -&gt; 6 -&gt; 28 -&gt; 20 -&gt; 5 -&gt; 48 -&gt; 51 -&gt; 53 -&gt; 42 -&gt; 22 -&gt; 19 -&gt; 47 -&gt; 15 -&gt; 38 -&gt; 8 -&gt; 50 -&gt; 18 -&gt; 34 -&gt; 27 -&gt; 55 -&gt; 56 -&gt; 31 -&gt; 49 -&gt; 4 -&gt; 32 -&gt; 43 -&gt; 13 -&gt; 41 -&gt; 2 -&gt; 30 -&gt; 52 -&gt; 7 -&gt; 40 -&gt; 33 -&gt; 35 -&gt; 37 -&gt; 54 -&gt; 46 -&gt; 17 -&gt; 45 -&gt; 1 -&gt; 29 -&gt; 39 -&gt; 36 -&gt; 44 -&gt; 0</t>
  </si>
  <si>
    <t>0 -&gt; 21 -&gt; 15 -&gt; 11 -&gt; 19 -&gt; 10 -&gt; 16 -&gt; 9 -&gt; 26 -&gt; 54 -&gt; 27 -&gt; 55 -&gt; 17 -&gt; 39 -&gt; 12 -&gt; 23 -&gt; 14 -&gt; 25 -&gt; 6 -&gt; 44 -&gt; 37 -&gt; 28 -&gt; 56 -&gt; 38 -&gt; 20 -&gt; 5 -&gt; 51 -&gt; 53 -&gt; 42 -&gt; 22 -&gt; 8 -&gt; 50 -&gt; 18 -&gt; 34 -&gt; 3 -&gt; 47 -&gt; 31 -&gt; 49 -&gt; 24 -&gt; 4 -&gt; 32 -&gt; 43 -&gt; 13 -&gt; 41 -&gt; 2 -&gt; 52 -&gt; 7 -&gt; 35 -&gt; 40 -&gt; 33 -&gt; 48 -&gt; 46 -&gt; 45 -&gt; 1 -&gt; 29 -&gt; 30 -&gt; 36 -&gt; 0</t>
  </si>
  <si>
    <t>0 -&gt; 23 -&gt; 14 -&gt; 10 -&gt; 16 -&gt; 9 -&gt; 26 -&gt; 21 -&gt; 11 -&gt; 12 -&gt; 25 -&gt; 6 -&gt; 44 -&gt; 37 -&gt; 28 -&gt; 20 -&gt; 5 -&gt; 48 -&gt; 51 -&gt; 39 -&gt; 42 -&gt; 22 -&gt; 8 -&gt; 15 -&gt; 34 -&gt; 27 -&gt; 55 -&gt; 56 -&gt; 3 -&gt; 40 -&gt; 38 -&gt; 31 -&gt; 49 -&gt; 24 -&gt; 52 -&gt; 4 -&gt; 32 -&gt; 43 -&gt; 13 -&gt; 41 -&gt; 2 -&gt; 19 -&gt; 50 -&gt; 47 -&gt; 7 -&gt; 18 -&gt; 33 -&gt; 35 -&gt; 54 -&gt; 46 -&gt; 17 -&gt; 45 -&gt; 53 -&gt; 1 -&gt; 29 -&gt; 30 -&gt; 36 -&gt; 0</t>
  </si>
  <si>
    <t>0 -&gt; 19 -&gt; 28 -&gt; 20 -&gt; 14 -&gt; 10 -&gt; 16 -&gt; 9 -&gt; 26 -&gt; 21 -&gt; 11 -&gt; 17 -&gt; 39 -&gt; 12 -&gt; 23 -&gt; 25 -&gt; 6 -&gt; 44 -&gt; 5 -&gt; 48 -&gt; 53 -&gt; 42 -&gt; 22 -&gt; 8 -&gt; 15 -&gt; 38 -&gt; 50 -&gt; 34 -&gt; 27 -&gt; 2 -&gt; 55 -&gt; 56 -&gt; 18 -&gt; 47 -&gt; 49 -&gt; 37 -&gt; 24 -&gt; 52 -&gt; 4 -&gt; 33 -&gt; 32 -&gt; 43 -&gt; 13 -&gt; 3 -&gt; 31 -&gt; 51 -&gt; 7 -&gt; 40 -&gt; 41 -&gt; 35 -&gt; 54 -&gt; 46 -&gt; 45 -&gt; 1 -&gt; 29 -&gt; 30 -&gt; 36 -&gt; 0</t>
  </si>
  <si>
    <t>0 -&gt; 21 -&gt; 11 -&gt; 10 -&gt; 16 -&gt; 9 -&gt; 26 -&gt; 39 -&gt; 12 -&gt; 23 -&gt; 14 -&gt; 25 -&gt; 6 -&gt; 44 -&gt; 37 -&gt; 28 -&gt; 20 -&gt; 5 -&gt; 3 -&gt; 53 -&gt; 42 -&gt; 22 -&gt; 19 -&gt; 38 -&gt; 8 -&gt; 36 -&gt; 48 -&gt; 50 -&gt; 18 -&gt; 34 -&gt; 15 -&gt; 54 -&gt; 27 -&gt; 55 -&gt; 47 -&gt; 31 -&gt; 49 -&gt; 24 -&gt; 4 -&gt; 32 -&gt; 43 -&gt; 13 -&gt; 41 -&gt; 2 -&gt; 52 -&gt; 7 -&gt; 35 -&gt; 40 -&gt; 51 -&gt; 33 -&gt; 17 -&gt; 46 -&gt; 45 -&gt; 1 -&gt; 29 -&gt; 30 -&gt; 56 -&gt; 0</t>
  </si>
  <si>
    <t>0 -&gt; 7 -&gt; 35 -&gt; 10 -&gt; 16 -&gt; 9 -&gt; 21 -&gt; 11 -&gt; 39 -&gt; 12 -&gt; 23 -&gt; 14 -&gt; 25 -&gt; 6 -&gt; 44 -&gt; 37 -&gt; 28 -&gt; 20 -&gt; 5 -&gt; 48 -&gt; 17 -&gt; 53 -&gt; 42 -&gt; 22 -&gt; 19 -&gt; 15 -&gt; 38 -&gt; 8 -&gt; 50 -&gt; 18 -&gt; 51 -&gt; 27 -&gt; 49 -&gt; 34 -&gt; 3 -&gt; 47 -&gt; 31 -&gt; 24 -&gt; 4 -&gt; 32 -&gt; 43 -&gt; 13 -&gt; 41 -&gt; 2 -&gt; 52 -&gt; 56 -&gt; 40 -&gt; 26 -&gt; 33 -&gt; 54 -&gt; 46 -&gt; 45 -&gt; 1 -&gt; 55 -&gt; 29 -&gt; 30 -&gt; 36 -&gt; 0</t>
  </si>
  <si>
    <t>0 -&gt; 10 -&gt; 16 -&gt; 9 -&gt; 21 -&gt; 11 -&gt; 39 -&gt; 12 -&gt; 23 -&gt; 14 -&gt; 25 -&gt; 6 -&gt; 44 -&gt; 37 -&gt; 20 -&gt; 5 -&gt; 48 -&gt; 51 -&gt; 27 -&gt; 55 -&gt; 53 -&gt; 42 -&gt; 22 -&gt; 19 -&gt; 15 -&gt; 38 -&gt; 8 -&gt; 36 -&gt; 50 -&gt; 18 -&gt; 34 -&gt; 3 -&gt; 47 -&gt; 31 -&gt; 49 -&gt; 24 -&gt; 52 -&gt; 4 -&gt; 32 -&gt; 43 -&gt; 13 -&gt; 41 -&gt; 2 -&gt; 28 -&gt; 7 -&gt; 26 -&gt; 40 -&gt; 33 -&gt; 35 -&gt; 54 -&gt; 46 -&gt; 17 -&gt; 45 -&gt; 1 -&gt; 29 -&gt; 30 -&gt; 56 -&gt; 0</t>
  </si>
  <si>
    <t>0 -&gt; 28 -&gt; 27 -&gt; 10 -&gt; 4 -&gt; 16 -&gt; 9 -&gt; 26 -&gt; 21 -&gt; 11 -&gt; 17 -&gt; 39 -&gt; 12 -&gt; 40 -&gt; 23 -&gt; 14 -&gt; 25 -&gt; 6 -&gt; 44 -&gt; 37 -&gt; 5 -&gt; 51 -&gt; 20 -&gt; 48 -&gt; 42 -&gt; 22 -&gt; 19 -&gt; 15 -&gt; 38 -&gt; 8 -&gt; 50 -&gt; 34 -&gt; 55 -&gt; 56 -&gt; 3 -&gt; 47 -&gt; 31 -&gt; 49 -&gt; 24 -&gt; 52 -&gt; 53 -&gt; 2 -&gt; 32 -&gt; 43 -&gt; 13 -&gt; 41 -&gt; 7 -&gt; 18 -&gt; 33 -&gt; 35 -&gt; 54 -&gt; 46 -&gt; 45 -&gt; 1 -&gt; 29 -&gt; 30 -&gt; 36 -&gt; 0</t>
  </si>
  <si>
    <t>0 -&gt; 23 -&gt; 14 -&gt; 24 -&gt; 10 -&gt; 16 -&gt; 26 -&gt; 11 -&gt; 17 -&gt; 12 -&gt; 25 -&gt; 53 -&gt; 6 -&gt; 44 -&gt; 28 -&gt; 20 -&gt; 5 -&gt; 48 -&gt; 51 -&gt; 39 -&gt; 42 -&gt; 22 -&gt; 19 -&gt; 15 -&gt; 38 -&gt; 8 -&gt; 50 -&gt; 18 -&gt; 34 -&gt; 27 -&gt; 55 -&gt; 56 -&gt; 3 -&gt; 47 -&gt; 21 -&gt; 49 -&gt; 4 -&gt; 32 -&gt; 43 -&gt; 13 -&gt; 41 -&gt; 2 -&gt; 52 -&gt; 7 -&gt; 31 -&gt; 35 -&gt; 40 -&gt; 33 -&gt; 9 -&gt; 37 -&gt; 54 -&gt; 46 -&gt; 45 -&gt; 1 -&gt; 29 -&gt; 30 -&gt; 36 -&gt; 0</t>
  </si>
  <si>
    <t>0 -&gt; 10 -&gt; 26 -&gt; 21 -&gt; 11 -&gt; 12 -&gt; 23 -&gt; 14 -&gt; 25 -&gt; 6 -&gt; 28 -&gt; 20 -&gt; 5 -&gt; 48 -&gt; 51 -&gt; 53 -&gt; 42 -&gt; 39 -&gt; 19 -&gt; 15 -&gt; 38 -&gt; 8 -&gt; 17 -&gt; 18 -&gt; 34 -&gt; 27 -&gt; 55 -&gt; 56 -&gt; 3 -&gt; 24 -&gt; 9 -&gt; 47 -&gt; 31 -&gt; 49 -&gt; 4 -&gt; 22 -&gt; 32 -&gt; 50 -&gt; 13 -&gt; 41 -&gt; 2 -&gt; 52 -&gt; 7 -&gt; 40 -&gt; 43 -&gt; 35 -&gt; 54 -&gt; 46 -&gt; 45 -&gt; 1 -&gt; 29 -&gt; 33 -&gt; 16 -&gt; 30 -&gt; 36 -&gt; 44 -&gt; 37 -&gt; 0</t>
  </si>
  <si>
    <t>0 -&gt; 16 -&gt; 9 -&gt; 21 -&gt; 10 -&gt; 38 -&gt; 17 -&gt; 12 -&gt; 23 -&gt; 14 -&gt; 25 -&gt; 6 -&gt; 44 -&gt; 28 -&gt; 20 -&gt; 5 -&gt; 48 -&gt; 11 -&gt; 53 -&gt; 42 -&gt; 22 -&gt; 19 -&gt; 51 -&gt; 47 -&gt; 15 -&gt; 26 -&gt; 8 -&gt; 50 -&gt; 18 -&gt; 34 -&gt; 27 -&gt; 40 -&gt; 55 -&gt; 56 -&gt; 3 -&gt; 7 -&gt; 31 -&gt; 49 -&gt; 37 -&gt; 24 -&gt; 4 -&gt; 32 -&gt; 43 -&gt; 13 -&gt; 41 -&gt; 2 -&gt; 52 -&gt; 33 -&gt; 39 -&gt; 35 -&gt; 54 -&gt; 46 -&gt; 45 -&gt; 1 -&gt; 29 -&gt; 30 -&gt; 36 -&gt; 0</t>
  </si>
  <si>
    <t>0 -&gt; 16 -&gt; 26 -&gt; 21 -&gt; 11 -&gt; 17 -&gt; 39 -&gt; 12 -&gt; 40 -&gt; 23 -&gt; 14 -&gt; 25 -&gt; 6 -&gt; 44 -&gt; 28 -&gt; 20 -&gt; 5 -&gt; 48 -&gt; 51 -&gt; 53 -&gt; 42 -&gt; 22 -&gt; 19 -&gt; 15 -&gt; 34 -&gt; 8 -&gt; 50 -&gt; 18 -&gt; 10 -&gt; 56 -&gt; 3 -&gt; 38 -&gt; 31 -&gt; 47 -&gt; 27 -&gt; 4 -&gt; 49 -&gt; 24 -&gt; 9 -&gt; 37 -&gt; 32 -&gt; 43 -&gt; 13 -&gt; 41 -&gt; 2 -&gt; 52 -&gt; 7 -&gt; 55 -&gt; 1 -&gt; 29 -&gt; 33 -&gt; 35 -&gt; 54 -&gt; 46 -&gt; 45 -&gt; 30 -&gt; 36 -&gt; 0</t>
  </si>
  <si>
    <t>0 -&gt; 25 -&gt; 6 -&gt; 16 -&gt; 9 -&gt; 21 -&gt; 11 -&gt; 17 -&gt; 39 -&gt; 12 -&gt; 23 -&gt; 14 -&gt; 10 -&gt; 44 -&gt; 28 -&gt; 20 -&gt; 5 -&gt; 48 -&gt; 51 -&gt; 53 -&gt; 42 -&gt; 19 -&gt; 15 -&gt; 38 -&gt; 8 -&gt; 18 -&gt; 34 -&gt; 27 -&gt; 55 -&gt; 56 -&gt; 3 -&gt; 47 -&gt; 31 -&gt; 49 -&gt; 24 -&gt; 4 -&gt; 22 -&gt; 37 -&gt; 50 -&gt; 32 -&gt; 43 -&gt; 13 -&gt; 41 -&gt; 2 -&gt; 30 -&gt; 52 -&gt; 7 -&gt; 26 -&gt; 40 -&gt; 33 -&gt; 35 -&gt; 54 -&gt; 46 -&gt; 45 -&gt; 1 -&gt; 29 -&gt; 36 -&gt; 0</t>
  </si>
  <si>
    <t>0 -&gt; 10 -&gt; 16 -&gt; 21 -&gt; 11 -&gt; 17 -&gt; 39 -&gt; 12 -&gt; 23 -&gt; 14 -&gt; 25 -&gt; 9 -&gt; 13 -&gt; 37 -&gt; 28 -&gt; 20 -&gt; 48 -&gt; 53 -&gt; 22 -&gt; 19 -&gt; 15 -&gt; 43 -&gt; 38 -&gt; 8 -&gt; 36 -&gt; 50 -&gt; 18 -&gt; 27 -&gt; 55 -&gt; 44 -&gt; 42 -&gt; 56 -&gt; 3 -&gt; 47 -&gt; 31 -&gt; 49 -&gt; 24 -&gt; 4 -&gt; 5 -&gt; 32 -&gt; 41 -&gt; 2 -&gt; 52 -&gt; 7 -&gt; 26 -&gt; 40 -&gt; 51 -&gt; 33 -&gt; 35 -&gt; 54 -&gt; 46 -&gt; 45 -&gt; 1 -&gt; 29 -&gt; 30 -&gt; 6 -&gt; 34 -&gt; 0</t>
  </si>
  <si>
    <t>0 -&gt; 16 -&gt; 18 -&gt; 10 -&gt; 9 -&gt; 11 -&gt; 17 -&gt; 12 -&gt; 8 -&gt; 14 -&gt; 25 -&gt; 44 -&gt; 37 -&gt; 28 -&gt; 20 -&gt; 5 -&gt; 48 -&gt; 53 -&gt; 42 -&gt; 22 -&gt; 19 -&gt; 15 -&gt; 43 -&gt; 38 -&gt; 6 -&gt; 34 -&gt; 27 -&gt; 55 -&gt; 56 -&gt; 3 -&gt; 47 -&gt; 21 -&gt; 49 -&gt; 24 -&gt; 4 -&gt; 32 -&gt; 50 -&gt; 13 -&gt; 41 -&gt; 2 -&gt; 31 -&gt; 23 -&gt; 39 -&gt; 52 -&gt; 7 -&gt; 26 -&gt; 40 -&gt; 51 -&gt; 33 -&gt; 35 -&gt; 54 -&gt; 46 -&gt; 45 -&gt; 1 -&gt; 29 -&gt; 30 -&gt; 36 -&gt; 0</t>
  </si>
  <si>
    <t>0 -&gt; 10 -&gt; 16 -&gt; 9 -&gt; 26 -&gt; 11 -&gt; 39 -&gt; 12 -&gt; 23 -&gt; 14 -&gt; 25 -&gt; 6 -&gt; 44 -&gt; 37 -&gt; 20 -&gt; 5 -&gt; 51 -&gt; 21 -&gt; 42 -&gt; 22 -&gt; 19 -&gt; 15 -&gt; 38 -&gt; 8 -&gt; 50 -&gt; 18 -&gt; 34 -&gt; 27 -&gt; 55 -&gt; 17 -&gt; 53 -&gt; 3 -&gt; 47 -&gt; 31 -&gt; 49 -&gt; 24 -&gt; 4 -&gt; 46 -&gt; 32 -&gt; 43 -&gt; 2 -&gt; 52 -&gt; 7 -&gt; 48 -&gt; 40 -&gt; 33 -&gt; 54 -&gt; 28 -&gt; 30 -&gt; 56 -&gt; 45 -&gt; 1 -&gt; 29 -&gt; 13 -&gt; 41 -&gt; 35 -&gt; 36 -&gt; 0</t>
  </si>
  <si>
    <t>0 -&gt; 15 -&gt; 27 -&gt; 10 -&gt; 16 -&gt; 9 -&gt; 21 -&gt; 11 -&gt; 17 -&gt; 39 -&gt; 12 -&gt; 23 -&gt; 14 -&gt; 25 -&gt; 6 -&gt; 34 -&gt; 44 -&gt; 37 -&gt; 28 -&gt; 20 -&gt; 48 -&gt; 51 -&gt; 53 -&gt; 42 -&gt; 22 -&gt; 19 -&gt; 8 -&gt; 50 -&gt; 18 -&gt; 55 -&gt; 5 -&gt; 26 -&gt; 47 -&gt; 49 -&gt; 24 -&gt; 52 -&gt; 38 -&gt; 7 -&gt; 43 -&gt; 13 -&gt; 41 -&gt; 2 -&gt; 4 -&gt; 32 -&gt; 56 -&gt; 40 -&gt; 33 -&gt; 35 -&gt; 54 -&gt; 46 -&gt; 45 -&gt; 1 -&gt; 29 -&gt; 3 -&gt; 31 -&gt; 30 -&gt; 36 -&gt; 0</t>
  </si>
  <si>
    <t>0 -&gt; 3 -&gt; 10 -&gt; 16 -&gt; 9 -&gt; 26 -&gt; 19 -&gt; 11 -&gt; 17 -&gt; 39 -&gt; 12 -&gt; 25 -&gt; 53 -&gt; 6 -&gt; 37 -&gt; 28 -&gt; 20 -&gt; 5 -&gt; 48 -&gt; 14 -&gt; 21 -&gt; 42 -&gt; 22 -&gt; 8 -&gt; 15 -&gt; 38 -&gt; 50 -&gt; 18 -&gt; 34 -&gt; 27 -&gt; 55 -&gt; 56 -&gt; 23 -&gt; 31 -&gt; 49 -&gt; 24 -&gt; 4 -&gt; 32 -&gt; 43 -&gt; 13 -&gt; 41 -&gt; 2 -&gt; 52 -&gt; 7 -&gt; 40 -&gt; 51 -&gt; 33 -&gt; 35 -&gt; 54 -&gt; 46 -&gt; 45 -&gt; 1 -&gt; 29 -&gt; 47 -&gt; 30 -&gt; 36 -&gt; 44 -&gt; 0</t>
  </si>
  <si>
    <t>0 -&gt; 17 -&gt; 3 -&gt; 10 -&gt; 16 -&gt; 9 -&gt; 21 -&gt; 49 -&gt; 11 -&gt; 24 -&gt; 39 -&gt; 12 -&gt; 23 -&gt; 14 -&gt; 25 -&gt; 6 -&gt; 44 -&gt; 37 -&gt; 28 -&gt; 56 -&gt; 38 -&gt; 20 -&gt; 48 -&gt; 51 -&gt; 53 -&gt; 42 -&gt; 4 -&gt; 19 -&gt; 15 -&gt; 22 -&gt; 8 -&gt; 50 -&gt; 18 -&gt; 34 -&gt; 27 -&gt; 55 -&gt; 5 -&gt; 47 -&gt; 31 -&gt; 32 -&gt; 43 -&gt; 13 -&gt; 41 -&gt; 2 -&gt; 52 -&gt; 7 -&gt; 26 -&gt; 40 -&gt; 33 -&gt; 35 -&gt; 54 -&gt; 46 -&gt; 45 -&gt; 1 -&gt; 29 -&gt; 30 -&gt; 36 -&gt; 0</t>
  </si>
  <si>
    <t>0 -&gt; 10 -&gt; 16 -&gt; 9 -&gt; 26 -&gt; 21 -&gt; 11 -&gt; 17 -&gt; 45 -&gt; 39 -&gt; 12 -&gt; 5 -&gt; 14 -&gt; 25 -&gt; 6 -&gt; 44 -&gt; 28 -&gt; 23 -&gt; 51 -&gt; 53 -&gt; 42 -&gt; 22 -&gt; 19 -&gt; 15 -&gt; 38 -&gt; 18 -&gt; 34 -&gt; 27 -&gt; 55 -&gt; 56 -&gt; 3 -&gt; 47 -&gt; 49 -&gt; 24 -&gt; 4 -&gt; 43 -&gt; 2 -&gt; 52 -&gt; 7 -&gt; 40 -&gt; 33 -&gt; 35 -&gt; 54 -&gt; 46 -&gt; 32 -&gt; 1 -&gt; 29 -&gt; 13 -&gt; 41 -&gt; 8 -&gt; 50 -&gt; 36 -&gt; 31 -&gt; 30 -&gt; 20 -&gt; 48 -&gt; 37 -&gt; 0</t>
  </si>
  <si>
    <t>0 -&gt; 23 -&gt; 24 -&gt; 16 -&gt; 10 -&gt; 9 -&gt; 26 -&gt; 11 -&gt; 17 -&gt; 39 -&gt; 12 -&gt; 8 -&gt; 14 -&gt; 25 -&gt; 6 -&gt; 44 -&gt; 28 -&gt; 20 -&gt; 48 -&gt; 51 -&gt; 53 -&gt; 42 -&gt; 22 -&gt; 19 -&gt; 15 -&gt; 38 -&gt; 50 -&gt; 18 -&gt; 34 -&gt; 27 -&gt; 55 -&gt; 56 -&gt; 3 -&gt; 37 -&gt; 31 -&gt; 47 -&gt; 21 -&gt; 49 -&gt; 4 -&gt; 5 -&gt; 32 -&gt; 13 -&gt; 41 -&gt; 2 -&gt; 52 -&gt; 7 -&gt; 43 -&gt; 40 -&gt; 33 -&gt; 35 -&gt; 54 -&gt; 46 -&gt; 45 -&gt; 1 -&gt; 29 -&gt; 30 -&gt; 36 -&gt; 0</t>
  </si>
  <si>
    <t>0 -&gt; 20 -&gt; 16 -&gt; 25 -&gt; 28 -&gt; 9 -&gt; 26 -&gt; 21 -&gt; 11 -&gt; 17 -&gt; 39 -&gt; 12 -&gt; 23 -&gt; 14 -&gt; 10 -&gt; 44 -&gt; 37 -&gt; 6 -&gt; 15 -&gt; 48 -&gt; 51 -&gt; 53 -&gt; 42 -&gt; 22 -&gt; 24 -&gt; 38 -&gt; 8 -&gt; 50 -&gt; 18 -&gt; 34 -&gt; 27 -&gt; 55 -&gt; 19 -&gt; 56 -&gt; 3 -&gt; 47 -&gt; 31 -&gt; 49 -&gt; 4 -&gt; 5 -&gt; 32 -&gt; 43 -&gt; 13 -&gt; 41 -&gt; 2 -&gt; 52 -&gt; 7 -&gt; 40 -&gt; 33 -&gt; 35 -&gt; 54 -&gt; 46 -&gt; 45 -&gt; 1 -&gt; 29 -&gt; 30 -&gt; 36 -&gt; 0</t>
  </si>
  <si>
    <t>0 -&gt; 8 -&gt; 27 -&gt; 10 -&gt; 16 -&gt; 9 -&gt; 21 -&gt; 11 -&gt; 17 -&gt; 39 -&gt; 12 -&gt; 23 -&gt; 14 -&gt; 25 -&gt; 6 -&gt; 34 -&gt; 44 -&gt; 37 -&gt; 28 -&gt; 20 -&gt; 5 -&gt; 48 -&gt; 51 -&gt; 53 -&gt; 42 -&gt; 22 -&gt; 19 -&gt; 15 -&gt; 38 -&gt; 50 -&gt; 18 -&gt; 55 -&gt; 56 -&gt; 3 -&gt; 47 -&gt; 31 -&gt; 49 -&gt; 24 -&gt; 4 -&gt; 32 -&gt; 43 -&gt; 13 -&gt; 41 -&gt; 2 -&gt; 52 -&gt; 7 -&gt; 26 -&gt; 40 -&gt; 33 -&gt; 35 -&gt; 54 -&gt; 46 -&gt; 45 -&gt; 1 -&gt; 29 -&gt; 30 -&gt; 36 -&gt; 0</t>
  </si>
  <si>
    <t>0 -&gt; 17 -&gt; 45 -&gt; 22 -&gt; 27 -&gt; 10 -&gt; 16 -&gt; 9 -&gt; 26 -&gt; 54 -&gt; 21 -&gt; 11 -&gt; 24 -&gt; 39 -&gt; 12 -&gt; 23 -&gt; 14 -&gt; 25 -&gt; 6 -&gt; 44 -&gt; 37 -&gt; 28 -&gt; 20 -&gt; 5 -&gt; 48 -&gt; 51 -&gt; 53 -&gt; 19 -&gt; 15 -&gt; 38 -&gt; 8 -&gt; 50 -&gt; 34 -&gt; 55 -&gt; 56 -&gt; 3 -&gt; 47 -&gt; 31 -&gt; 49 -&gt; 4 -&gt; 32 -&gt; 43 -&gt; 13 -&gt; 41 -&gt; 2 -&gt; 52 -&gt; 7 -&gt; 40 -&gt; 33 -&gt; 35 -&gt; 18 -&gt; 42 -&gt; 46 -&gt; 1 -&gt; 29 -&gt; 30 -&gt; 36 -&gt; 0</t>
  </si>
  <si>
    <t>0 -&gt; 3 -&gt; 1 -&gt; 29 -&gt; 10 -&gt; 16 -&gt; 9 -&gt; 26 -&gt; 21 -&gt; 11 -&gt; 8 -&gt; 39 -&gt; 12 -&gt; 23 -&gt; 14 -&gt; 25 -&gt; 6 -&gt; 44 -&gt; 37 -&gt; 28 -&gt; 20 -&gt; 5 -&gt; 48 -&gt; 51 -&gt; 22 -&gt; 19 -&gt; 15 -&gt; 38 -&gt; 50 -&gt; 18 -&gt; 34 -&gt; 27 -&gt; 55 -&gt; 53 -&gt; 42 -&gt; 56 -&gt; 17 -&gt; 47 -&gt; 31 -&gt; 49 -&gt; 24 -&gt; 4 -&gt; 32 -&gt; 13 -&gt; 41 -&gt; 2 -&gt; 52 -&gt; 7 -&gt; 43 -&gt; 40 -&gt; 33 -&gt; 35 -&gt; 54 -&gt; 46 -&gt; 45 -&gt; 30 -&gt; 36 -&gt; 0</t>
  </si>
  <si>
    <t>0 -&gt; 10 -&gt; 1 -&gt; 29 -&gt; 7 -&gt; 16 -&gt; 9 -&gt; 26 -&gt; 21 -&gt; 11 -&gt; 17 -&gt; 12 -&gt; 23 -&gt; 14 -&gt; 25 -&gt; 6 -&gt; 44 -&gt; 37 -&gt; 28 -&gt; 20 -&gt; 5 -&gt; 48 -&gt; 53 -&gt; 42 -&gt; 22 -&gt; 19 -&gt; 15 -&gt; 38 -&gt; 8 -&gt; 36 -&gt; 50 -&gt; 34 -&gt; 27 -&gt; 55 -&gt; 39 -&gt; 3 -&gt; 47 -&gt; 31 -&gt; 49 -&gt; 24 -&gt; 4 -&gt; 32 -&gt; 43 -&gt; 13 -&gt; 41 -&gt; 2 -&gt; 52 -&gt; 18 -&gt; 40 -&gt; 51 -&gt; 33 -&gt; 35 -&gt; 54 -&gt; 46 -&gt; 45 -&gt; 30 -&gt; 56 -&gt; 0</t>
  </si>
  <si>
    <t>0 -&gt; 7 -&gt; 35 -&gt; 6 -&gt; 10 -&gt; 16 -&gt; 26 -&gt; 21 -&gt; 11 -&gt; 3 -&gt; 24 -&gt; 39 -&gt; 12 -&gt; 23 -&gt; 14 -&gt; 25 -&gt; 9 -&gt; 37 -&gt; 28 -&gt; 20 -&gt; 5 -&gt; 33 -&gt; 48 -&gt; 51 -&gt; 53 -&gt; 42 -&gt; 22 -&gt; 19 -&gt; 15 -&gt; 8 -&gt; 18 -&gt; 34 -&gt; 27 -&gt; 40 -&gt; 55 -&gt; 56 -&gt; 17 -&gt; 47 -&gt; 31 -&gt; 49 -&gt; 4 -&gt; 32 -&gt; 50 -&gt; 43 -&gt; 13 -&gt; 41 -&gt; 2 -&gt; 52 -&gt; 54 -&gt; 46 -&gt; 45 -&gt; 1 -&gt; 29 -&gt; 38 -&gt; 30 -&gt; 36 -&gt; 44 -&gt; 0</t>
  </si>
  <si>
    <t>0 -&gt; 11 -&gt; 16 -&gt; 21 -&gt; 10 -&gt; 9 -&gt; 26 -&gt; 39 -&gt; 12 -&gt; 23 -&gt; 14 -&gt; 25 -&gt; 6 -&gt; 44 -&gt; 37 -&gt; 28 -&gt; 20 -&gt; 5 -&gt; 48 -&gt; 51 -&gt; 7 -&gt; 42 -&gt; 3 -&gt; 19 -&gt; 15 -&gt; 38 -&gt; 8 -&gt; 34 -&gt; 56 -&gt; 17 -&gt; 47 -&gt; 31 -&gt; 49 -&gt; 24 -&gt; 52 -&gt; 4 -&gt; 22 -&gt; 50 -&gt; 32 -&gt; 43 -&gt; 13 -&gt; 41 -&gt; 2 -&gt; 54 -&gt; 27 -&gt; 55 -&gt; 53 -&gt; 40 -&gt; 33 -&gt; 35 -&gt; 18 -&gt; 46 -&gt; 45 -&gt; 1 -&gt; 29 -&gt; 30 -&gt; 36 -&gt; 0</t>
  </si>
  <si>
    <t>0 -&gt; 1 -&gt; 27 -&gt; 10 -&gt; 16 -&gt; 9 -&gt; 26 -&gt; 21 -&gt; 11 -&gt; 17 -&gt; 45 -&gt; 12 -&gt; 23 -&gt; 14 -&gt; 42 -&gt; 25 -&gt; 6 -&gt; 44 -&gt; 37 -&gt; 28 -&gt; 20 -&gt; 48 -&gt; 51 -&gt; 22 -&gt; 19 -&gt; 15 -&gt; 38 -&gt; 8 -&gt; 39 -&gt; 36 -&gt; 40 -&gt; 50 -&gt; 53 -&gt; 34 -&gt; 55 -&gt; 56 -&gt; 3 -&gt; 47 -&gt; 31 -&gt; 49 -&gt; 24 -&gt; 4 -&gt; 32 -&gt; 43 -&gt; 13 -&gt; 41 -&gt; 5 -&gt; 52 -&gt; 7 -&gt; 2 -&gt; 33 -&gt; 35 -&gt; 54 -&gt; 29 -&gt; 30 -&gt; 18 -&gt; 46 -&gt; 0</t>
  </si>
  <si>
    <t>0 -&gt; 22 -&gt; 10 -&gt; 9 -&gt; 26 -&gt; 11 -&gt; 17 -&gt; 39 -&gt; 23 -&gt; 14 -&gt; 25 -&gt; 6 -&gt; 28 -&gt; 20 -&gt; 5 -&gt; 48 -&gt; 51 -&gt; 53 -&gt; 19 -&gt; 15 -&gt; 38 -&gt; 8 -&gt; 50 -&gt; 18 -&gt; 34 -&gt; 27 -&gt; 55 -&gt; 56 -&gt; 3 -&gt; 31 -&gt; 47 -&gt; 21 -&gt; 49 -&gt; 24 -&gt; 4 -&gt; 46 -&gt; 32 -&gt; 43 -&gt; 13 -&gt; 2 -&gt; 52 -&gt; 7 -&gt; 41 -&gt; 35 -&gt; 12 -&gt; 37 -&gt; 40 -&gt; 42 -&gt; 45 -&gt; 1 -&gt; 33 -&gt; 16 -&gt; 54 -&gt; 29 -&gt; 30 -&gt; 36 -&gt; 44 -&gt; 0</t>
  </si>
  <si>
    <t>0 -&gt; 10 -&gt; 4 -&gt; 16 -&gt; 9 -&gt; 21 -&gt; 11 -&gt; 39 -&gt; 12 -&gt; 23 -&gt; 14 -&gt; 25 -&gt; 6 -&gt; 44 -&gt; 37 -&gt; 28 -&gt; 20 -&gt; 48 -&gt; 53 -&gt; 42 -&gt; 22 -&gt; 19 -&gt; 15 -&gt; 38 -&gt; 8 -&gt; 50 -&gt; 18 -&gt; 34 -&gt; 27 -&gt; 55 -&gt; 56 -&gt; 17 -&gt; 47 -&gt; 24 -&gt; 5 -&gt; 32 -&gt; 36 -&gt; 13 -&gt; 41 -&gt; 2 -&gt; 30 -&gt; 52 -&gt; 7 -&gt; 26 -&gt; 40 -&gt; 51 -&gt; 33 -&gt; 35 -&gt; 54 -&gt; 46 -&gt; 45 -&gt; 1 -&gt; 29 -&gt; 43 -&gt; 3 -&gt; 31 -&gt; 49 -&gt; 0</t>
  </si>
  <si>
    <t>0 -&gt; 10 -&gt; 4 -&gt; 16 -&gt; 9 -&gt; 26 -&gt; 54 -&gt; 21 -&gt; 11 -&gt; 17 -&gt; 39 -&gt; 12 -&gt; 20 -&gt; 14 -&gt; 25 -&gt; 44 -&gt; 37 -&gt; 5 -&gt; 48 -&gt; 53 -&gt; 42 -&gt; 22 -&gt; 6 -&gt; 15 -&gt; 38 -&gt; 8 -&gt; 50 -&gt; 18 -&gt; 34 -&gt; 27 -&gt; 55 -&gt; 19 -&gt; 3 -&gt; 47 -&gt; 31 -&gt; 49 -&gt; 24 -&gt; 33 -&gt; 28 -&gt; 56 -&gt; 32 -&gt; 43 -&gt; 13 -&gt; 2 -&gt; 52 -&gt; 7 -&gt; 40 -&gt; 41 -&gt; 35 -&gt; 23 -&gt; 51 -&gt; 46 -&gt; 45 -&gt; 1 -&gt; 29 -&gt; 30 -&gt; 36 -&gt; 0</t>
  </si>
  <si>
    <t>0 -&gt; 16 -&gt; 9 -&gt; 10 -&gt; 14 -&gt; 26 -&gt; 21 -&gt; 11 -&gt; 17 -&gt; 39 -&gt; 23 -&gt; 25 -&gt; 6 -&gt; 44 -&gt; 37 -&gt; 28 -&gt; 56 -&gt; 20 -&gt; 48 -&gt; 51 -&gt; 53 -&gt; 42 -&gt; 22 -&gt; 19 -&gt; 15 -&gt; 38 -&gt; 8 -&gt; 50 -&gt; 18 -&gt; 34 -&gt; 27 -&gt; 55 -&gt; 12 -&gt; 3 -&gt; 47 -&gt; 31 -&gt; 49 -&gt; 24 -&gt; 52 -&gt; 4 -&gt; 43 -&gt; 13 -&gt; 41 -&gt; 2 -&gt; 30 -&gt; 1 -&gt; 7 -&gt; 45 -&gt; 35 -&gt; 40 -&gt; 5 -&gt; 29 -&gt; 33 -&gt; 32 -&gt; 54 -&gt; 46 -&gt; 36 -&gt; 0</t>
  </si>
  <si>
    <t>0 -&gt; 28 -&gt; 13 -&gt; 20 -&gt; 10 -&gt; 16 -&gt; 9 -&gt; 26 -&gt; 21 -&gt; 11 -&gt; 17 -&gt; 39 -&gt; 12 -&gt; 23 -&gt; 14 -&gt; 25 -&gt; 6 -&gt; 44 -&gt; 37 -&gt; 5 -&gt; 48 -&gt; 51 -&gt; 53 -&gt; 42 -&gt; 22 -&gt; 19 -&gt; 15 -&gt; 38 -&gt; 8 -&gt; 36 -&gt; 50 -&gt; 18 -&gt; 34 -&gt; 3 -&gt; 41 -&gt; 31 -&gt; 47 -&gt; 27 -&gt; 55 -&gt; 56 -&gt; 4 -&gt; 49 -&gt; 24 -&gt; 2 -&gt; 52 -&gt; 7 -&gt; 43 -&gt; 40 -&gt; 33 -&gt; 35 -&gt; 54 -&gt; 46 -&gt; 45 -&gt; 1 -&gt; 29 -&gt; 30 -&gt; 32 -&gt; 0</t>
  </si>
  <si>
    <t>0 -&gt; 23 -&gt; 7 -&gt; 16 -&gt; 9 -&gt; 21 -&gt; 11 -&gt; 17 -&gt; 39 -&gt; 12 -&gt; 10 -&gt; 14 -&gt; 25 -&gt; 44 -&gt; 28 -&gt; 20 -&gt; 5 -&gt; 48 -&gt; 51 -&gt; 53 -&gt; 42 -&gt; 22 -&gt; 6 -&gt; 15 -&gt; 38 -&gt; 8 -&gt; 50 -&gt; 34 -&gt; 27 -&gt; 55 -&gt; 19 -&gt; 3 -&gt; 47 -&gt; 31 -&gt; 49 -&gt; 37 -&gt; 24 -&gt; 52 -&gt; 4 -&gt; 32 -&gt; 43 -&gt; 13 -&gt; 41 -&gt; 2 -&gt; 26 -&gt; 56 -&gt; 18 -&gt; 40 -&gt; 33 -&gt; 35 -&gt; 54 -&gt; 46 -&gt; 45 -&gt; 1 -&gt; 29 -&gt; 30 -&gt; 36 -&gt; 0</t>
  </si>
  <si>
    <t>0 -&gt; 23 -&gt; 16 -&gt; 10 -&gt; 9 -&gt; 21 -&gt; 11 -&gt; 17 -&gt; 39 -&gt; 8 -&gt; 14 -&gt; 25 -&gt; 6 -&gt; 44 -&gt; 37 -&gt; 28 -&gt; 20 -&gt; 48 -&gt; 51 -&gt; 53 -&gt; 42 -&gt; 22 -&gt; 19 -&gt; 15 -&gt; 38 -&gt; 50 -&gt; 18 -&gt; 34 -&gt; 27 -&gt; 55 -&gt; 12 -&gt; 3 -&gt; 47 -&gt; 31 -&gt; 49 -&gt; 24 -&gt; 4 -&gt; 32 -&gt; 43 -&gt; 13 -&gt; 41 -&gt; 2 -&gt; 52 -&gt; 7 -&gt; 26 -&gt; 40 -&gt; 56 -&gt; 35 -&gt; 54 -&gt; 46 -&gt; 45 -&gt; 1 -&gt; 29 -&gt; 5 -&gt; 33 -&gt; 30 -&gt; 36 -&gt; 0</t>
  </si>
  <si>
    <t>0 -&gt; 5 -&gt; 24 -&gt; 16 -&gt; 9 -&gt; 26 -&gt; 21 -&gt; 11 -&gt; 17 -&gt; 39 -&gt; 12 -&gt; 23 -&gt; 14 -&gt; 25 -&gt; 6 -&gt; 44 -&gt; 37 -&gt; 28 -&gt; 51 -&gt; 53 -&gt; 42 -&gt; 22 -&gt; 19 -&gt; 15 -&gt; 8 -&gt; 36 -&gt; 18 -&gt; 34 -&gt; 27 -&gt; 55 -&gt; 10 -&gt; 38 -&gt; 56 -&gt; 3 -&gt; 47 -&gt; 31 -&gt; 49 -&gt; 4 -&gt; 32 -&gt; 50 -&gt; 43 -&gt; 13 -&gt; 41 -&gt; 2 -&gt; 52 -&gt; 7 -&gt; 40 -&gt; 33 -&gt; 35 -&gt; 54 -&gt; 46 -&gt; 45 -&gt; 1 -&gt; 29 -&gt; 30 -&gt; 20 -&gt; 48 -&gt; 0</t>
  </si>
  <si>
    <t>0 -&gt; 21 -&gt; 22 -&gt; 18 -&gt; 29 -&gt; 28 -&gt; 9 -&gt; 7 -&gt; 4 -&gt; 16 -&gt; 11 -&gt; 24 -&gt; 36 -&gt; 2 -&gt; 5 -&gt; 12 -&gt; 53 -&gt; 41 -&gt; 6 -&gt; 45 -&gt; 3 -&gt; 13 -&gt; 25 -&gt; 47 -&gt; 15 -&gt; 26 -&gt; 23 -&gt; 14 -&gt; 40 -&gt; 17 -&gt; 31 -&gt; 46 -&gt; 55 -&gt; 54 -&gt; 34 -&gt; 42 -&gt; 44 -&gt; 10 -&gt; 39 -&gt; 33 -&gt; 43 -&gt; 27 -&gt; 52 -&gt; 56 -&gt; 35 -&gt; 8 -&gt; 58 -&gt; 37 -&gt; 38 -&gt; 50 -&gt; 19 -&gt; 57 -&gt; 51 -&gt; 48 -&gt; 20 -&gt; 49 -&gt; 1 -&gt; 32 -&gt; 30 -&gt; 0</t>
  </si>
  <si>
    <t>0 -&gt; 20 -&gt; 19 -&gt; 48 -&gt; 21 -&gt; 8 -&gt; 50 -&gt; 22 -&gt; 18 -&gt; 29 -&gt; 28 -&gt; 57 -&gt; 49 -&gt; 9 -&gt; 7 -&gt; 4 -&gt; 16 -&gt; 11 -&gt; 24 -&gt; 36 -&gt; 58 -&gt; 12 -&gt; 53 -&gt; 51 -&gt; 2 -&gt; 45 -&gt; 1 -&gt; 13 -&gt; 25 -&gt; 47 -&gt; 26 -&gt; 55 -&gt; 23 -&gt; 14 -&gt; 40 -&gt; 17 -&gt; 31 -&gt; 52 -&gt; 46 -&gt; 15 -&gt; 5 -&gt; 37 -&gt; 38 -&gt; 54 -&gt; 34 -&gt; 42 -&gt; 44 -&gt; 10 -&gt; 30 -&gt; 39 -&gt; 33 -&gt; 43 -&gt; 3 -&gt; 6 -&gt; 35 -&gt; 41 -&gt; 27 -&gt; 32 -&gt; 56 -&gt; 0</t>
  </si>
  <si>
    <t>0 -&gt; 4 -&gt; 21 -&gt; 50 -&gt; 22 -&gt; 18 -&gt; 29 -&gt; 28 -&gt; 9 -&gt; 7 -&gt; 20 -&gt; 11 -&gt; 24 -&gt; 36 -&gt; 58 -&gt; 5 -&gt; 12 -&gt; 53 -&gt; 51 -&gt; 2 -&gt; 6 -&gt; 8 -&gt; 1 -&gt; 13 -&gt; 25 -&gt; 54 -&gt; 26 -&gt; 55 -&gt; 41 -&gt; 23 -&gt; 14 -&gt; 40 -&gt; 17 -&gt; 31 -&gt; 46 -&gt; 15 -&gt; 37 -&gt; 34 -&gt; 42 -&gt; 44 -&gt; 10 -&gt; 30 -&gt; 39 -&gt; 33 -&gt; 19 -&gt; 3 -&gt; 43 -&gt; 27 -&gt; 35 -&gt; 47 -&gt; 48 -&gt; 57 -&gt; 49 -&gt; 52 -&gt; 16 -&gt; 45 -&gt; 32 -&gt; 38 -&gt; 56 -&gt; 0</t>
  </si>
  <si>
    <t>0 -&gt; 16 -&gt; 24 -&gt; 21 -&gt; 8 -&gt; 50 -&gt; 22 -&gt; 18 -&gt; 29 -&gt; 7 -&gt; 4 -&gt; 11 -&gt; 53 -&gt; 9 -&gt; 36 -&gt; 58 -&gt; 5 -&gt; 12 -&gt; 51 -&gt; 2 -&gt; 31 -&gt; 6 -&gt; 45 -&gt; 1 -&gt; 30 -&gt; 25 -&gt; 15 -&gt; 26 -&gt; 23 -&gt; 14 -&gt; 43 -&gt; 40 -&gt; 17 -&gt; 28 -&gt; 46 -&gt; 55 -&gt; 37 -&gt; 38 -&gt; 54 -&gt; 34 -&gt; 44 -&gt; 10 -&gt; 39 -&gt; 33 -&gt; 19 -&gt; 3 -&gt; 27 -&gt; 35 -&gt; 47 -&gt; 48 -&gt; 57 -&gt; 41 -&gt; 52 -&gt; 20 -&gt; 49 -&gt; 13 -&gt; 32 -&gt; 42 -&gt; 56 -&gt; 0</t>
  </si>
  <si>
    <t>0 -&gt; 21 -&gt; 8 -&gt; 37 -&gt; 50 -&gt; 22 -&gt; 18 -&gt; 28 -&gt; 9 -&gt; 7 -&gt; 4 -&gt; 16 -&gt; 11 -&gt; 24 -&gt; 53 -&gt; 36 -&gt; 26 -&gt; 5 -&gt; 12 -&gt; 51 -&gt; 2 -&gt; 6 -&gt; 45 -&gt; 13 -&gt; 25 -&gt; 15 -&gt; 1 -&gt; 23 -&gt; 14 -&gt; 40 -&gt; 17 -&gt; 31 -&gt; 52 -&gt; 46 -&gt; 54 -&gt; 34 -&gt; 42 -&gt; 10 -&gt; 30 -&gt; 39 -&gt; 33 -&gt; 19 -&gt; 3 -&gt; 43 -&gt; 27 -&gt; 38 -&gt; 56 -&gt; 44 -&gt; 48 -&gt; 57 -&gt; 41 -&gt; 55 -&gt; 20 -&gt; 49 -&gt; 29 -&gt; 58 -&gt; 32 -&gt; 35 -&gt; 47 -&gt; 0</t>
  </si>
  <si>
    <t>0 -&gt; 26 -&gt; 21 -&gt; 8 -&gt; 50 -&gt; 22 -&gt; 18 -&gt; 29 -&gt; 28 -&gt; 57 -&gt; 7 -&gt; 4 -&gt; 16 -&gt; 11 -&gt; 24 -&gt; 36 -&gt; 10 -&gt; 5 -&gt; 12 -&gt; 41 -&gt; 53 -&gt; 51 -&gt; 2 -&gt; 6 -&gt; 45 -&gt; 9 -&gt; 25 -&gt; 15 -&gt; 44 -&gt; 13 -&gt; 23 -&gt; 14 -&gt; 40 -&gt; 17 -&gt; 31 -&gt; 52 -&gt; 46 -&gt; 55 -&gt; 37 -&gt; 38 -&gt; 54 -&gt; 34 -&gt; 42 -&gt; 39 -&gt; 33 -&gt; 19 -&gt; 3 -&gt; 43 -&gt; 58 -&gt; 27 -&gt; 47 -&gt; 48 -&gt; 20 -&gt; 49 -&gt; 35 -&gt; 32 -&gt; 1 -&gt; 30 -&gt; 56 -&gt; 0</t>
  </si>
  <si>
    <t>0 -&gt; 21 -&gt; 8 -&gt; 50 -&gt; 22 -&gt; 18 -&gt; 29 -&gt; 28 -&gt; 9 -&gt; 7 -&gt; 4 -&gt; 16 -&gt; 11 -&gt; 24 -&gt; 58 -&gt; 5 -&gt; 12 -&gt; 53 -&gt; 6 -&gt; 45 -&gt; 1 -&gt; 13 -&gt; 25 -&gt; 26 -&gt; 15 -&gt; 14 -&gt; 40 -&gt; 17 -&gt; 46 -&gt; 19 -&gt; 23 -&gt; 34 -&gt; 52 -&gt; 41 -&gt; 3 -&gt; 37 -&gt; 38 -&gt; 54 -&gt; 55 -&gt; 44 -&gt; 10 -&gt; 30 -&gt; 39 -&gt; 33 -&gt; 43 -&gt; 51 -&gt; 2 -&gt; 27 -&gt; 35 -&gt; 47 -&gt; 48 -&gt; 57 -&gt; 31 -&gt; 20 -&gt; 49 -&gt; 36 -&gt; 32 -&gt; 42 -&gt; 56 -&gt; 0</t>
  </si>
  <si>
    <t>0 -&gt; 21 -&gt; 8 -&gt; 18 -&gt; 29 -&gt; 7 -&gt; 4 -&gt; 16 -&gt; 11 -&gt; 24 -&gt; 36 -&gt; 58 -&gt; 5 -&gt; 53 -&gt; 12 -&gt; 2 -&gt; 6 -&gt; 35 -&gt; 45 -&gt; 1 -&gt; 13 -&gt; 25 -&gt; 47 -&gt; 15 -&gt; 26 -&gt; 23 -&gt; 14 -&gt; 40 -&gt; 17 -&gt; 46 -&gt; 28 -&gt; 57 -&gt; 31 -&gt; 9 -&gt; 55 -&gt; 37 -&gt; 38 -&gt; 54 -&gt; 42 -&gt; 44 -&gt; 10 -&gt; 30 -&gt; 39 -&gt; 33 -&gt; 19 -&gt; 3 -&gt; 48 -&gt; 50 -&gt; 22 -&gt; 41 -&gt; 20 -&gt; 49 -&gt; 27 -&gt; 34 -&gt; 52 -&gt; 43 -&gt; 56 -&gt; 32 -&gt; 51 -&gt; 0</t>
  </si>
  <si>
    <t>0 -&gt; 18 -&gt; 21 -&gt; 8 -&gt; 50 -&gt; 29 -&gt; 28 -&gt; 9 -&gt; 38 -&gt; 7 -&gt; 4 -&gt; 16 -&gt; 11 -&gt; 24 -&gt; 53 -&gt; 36 -&gt; 58 -&gt; 5 -&gt; 12 -&gt; 2 -&gt; 6 -&gt; 45 -&gt; 1 -&gt; 13 -&gt; 25 -&gt; 47 -&gt; 15 -&gt; 26 -&gt; 23 -&gt; 14 -&gt; 43 -&gt; 40 -&gt; 17 -&gt; 31 -&gt; 52 -&gt; 46 -&gt; 19 -&gt; 22 -&gt; 37 -&gt; 33 -&gt; 54 -&gt; 34 -&gt; 44 -&gt; 10 -&gt; 30 -&gt; 39 -&gt; 27 -&gt; 51 -&gt; 56 -&gt; 3 -&gt; 48 -&gt; 57 -&gt; 41 -&gt; 55 -&gt; 20 -&gt; 49 -&gt; 42 -&gt; 32 -&gt; 35 -&gt; 0</t>
  </si>
  <si>
    <t>0 -&gt; 2 -&gt; 6 -&gt; 21 -&gt; 8 -&gt; 19 -&gt; 22 -&gt; 18 -&gt; 29 -&gt; 28 -&gt; 9 -&gt; 4 -&gt; 16 -&gt; 11 -&gt; 24 -&gt; 58 -&gt; 12 -&gt; 53 -&gt; 51 -&gt; 1 -&gt; 13 -&gt; 25 -&gt; 15 -&gt; 26 -&gt; 23 -&gt; 14 -&gt; 40 -&gt; 17 -&gt; 31 -&gt; 52 -&gt; 46 -&gt; 5 -&gt; 37 -&gt; 38 -&gt; 54 -&gt; 34 -&gt; 44 -&gt; 10 -&gt; 30 -&gt; 39 -&gt; 33 -&gt; 7 -&gt; 45 -&gt; 36 -&gt; 3 -&gt; 43 -&gt; 27 -&gt; 56 -&gt; 42 -&gt; 48 -&gt; 57 -&gt; 41 -&gt; 55 -&gt; 20 -&gt; 49 -&gt; 50 -&gt; 32 -&gt; 35 -&gt; 47 -&gt; 0</t>
  </si>
  <si>
    <t>0 -&gt; 15 -&gt; 21 -&gt; 8 -&gt; 50 -&gt; 22 -&gt; 18 -&gt; 29 -&gt; 28 -&gt; 24 -&gt; 19 -&gt; 9 -&gt; 7 -&gt; 4 -&gt; 33 -&gt; 16 -&gt; 11 -&gt; 58 -&gt; 5 -&gt; 12 -&gt; 53 -&gt; 2 -&gt; 6 -&gt; 45 -&gt; 1 -&gt; 13 -&gt; 25 -&gt; 47 -&gt; 26 -&gt; 23 -&gt; 14 -&gt; 43 -&gt; 40 -&gt; 17 -&gt; 31 -&gt; 52 -&gt; 46 -&gt; 55 -&gt; 51 -&gt; 38 -&gt; 54 -&gt; 34 -&gt; 42 -&gt; 44 -&gt; 10 -&gt; 39 -&gt; 3 -&gt; 27 -&gt; 37 -&gt; 56 -&gt; 30 -&gt; 48 -&gt; 57 -&gt; 41 -&gt; 20 -&gt; 49 -&gt; 36 -&gt; 32 -&gt; 35 -&gt; 0</t>
  </si>
  <si>
    <t>0 -&gt; 22 -&gt; 21 -&gt; 8 -&gt; 50 -&gt; 29 -&gt; 18 -&gt; 9 -&gt; 7 -&gt; 4 -&gt; 16 -&gt; 11 -&gt; 24 -&gt; 36 -&gt; 58 -&gt; 5 -&gt; 12 -&gt; 51 -&gt; 2 -&gt; 6 -&gt; 45 -&gt; 1 -&gt; 13 -&gt; 25 -&gt; 47 -&gt; 15 -&gt; 26 -&gt; 53 -&gt; 14 -&gt; 40 -&gt; 17 -&gt; 28 -&gt; 46 -&gt; 55 -&gt; 37 -&gt; 23 -&gt; 54 -&gt; 34 -&gt; 44 -&gt; 10 -&gt; 30 -&gt; 39 -&gt; 33 -&gt; 19 -&gt; 3 -&gt; 43 -&gt; 27 -&gt; 38 -&gt; 56 -&gt; 35 -&gt; 48 -&gt; 57 -&gt; 41 -&gt; 20 -&gt; 49 -&gt; 31 -&gt; 52 -&gt; 32 -&gt; 42 -&gt; 0</t>
  </si>
  <si>
    <t>0 -&gt; 19 -&gt; 15 -&gt; 17 -&gt; 13 -&gt; 21 -&gt; 8 -&gt; 50 -&gt; 22 -&gt; 18 -&gt; 29 -&gt; 28 -&gt; 9 -&gt; 7 -&gt; 4 -&gt; 16 -&gt; 11 -&gt; 24 -&gt; 36 -&gt; 58 -&gt; 5 -&gt; 53 -&gt; 51 -&gt; 2 -&gt; 31 -&gt; 6 -&gt; 45 -&gt; 1 -&gt; 25 -&gt; 47 -&gt; 26 -&gt; 23 -&gt; 20 -&gt; 14 -&gt; 40 -&gt; 52 -&gt; 46 -&gt; 55 -&gt; 37 -&gt; 38 -&gt; 54 -&gt; 34 -&gt; 42 -&gt; 44 -&gt; 10 -&gt; 30 -&gt; 3 -&gt; 32 -&gt; 43 -&gt; 12 -&gt; 41 -&gt; 27 -&gt; 39 -&gt; 56 -&gt; 33 -&gt; 48 -&gt; 57 -&gt; 49 -&gt; 35 -&gt; 0</t>
  </si>
  <si>
    <t>0 -&gt; 4 -&gt; 16 -&gt; 11 -&gt; 21 -&gt; 8 -&gt; 50 -&gt; 22 -&gt; 18 -&gt; 29 -&gt; 28 -&gt; 9 -&gt; 7 -&gt; 24 -&gt; 36 -&gt; 58 -&gt; 5 -&gt; 12 -&gt; 53 -&gt; 51 -&gt; 2 -&gt; 45 -&gt; 1 -&gt; 13 -&gt; 38 -&gt; 15 -&gt; 26 -&gt; 23 -&gt; 14 -&gt; 40 -&gt; 17 -&gt; 31 -&gt; 52 -&gt; 46 -&gt; 55 -&gt; 37 -&gt; 34 -&gt; 42 -&gt; 44 -&gt; 10 -&gt; 30 -&gt; 39 -&gt; 33 -&gt; 19 -&gt; 57 -&gt; 48 -&gt; 43 -&gt; 3 -&gt; 32 -&gt; 6 -&gt; 35 -&gt; 41 -&gt; 27 -&gt; 20 -&gt; 49 -&gt; 25 -&gt; 47 -&gt; 54 -&gt; 56 -&gt; 0</t>
  </si>
  <si>
    <t>0 -&gt; 28 -&gt; 21 -&gt; 8 -&gt; 50 -&gt; 22 -&gt; 18 -&gt; 29 -&gt; 10 -&gt; 9 -&gt; 7 -&gt; 4 -&gt; 16 -&gt; 11 -&gt; 24 -&gt; 36 -&gt; 58 -&gt; 12 -&gt; 53 -&gt; 51 -&gt; 2 -&gt; 6 -&gt; 45 -&gt; 25 -&gt; 47 -&gt; 15 -&gt; 13 -&gt; 23 -&gt; 14 -&gt; 40 -&gt; 17 -&gt; 31 -&gt; 46 -&gt; 5 -&gt; 34 -&gt; 37 -&gt; 38 -&gt; 54 -&gt; 42 -&gt; 44 -&gt; 1 -&gt; 30 -&gt; 39 -&gt; 33 -&gt; 19 -&gt; 3 -&gt; 43 -&gt; 26 -&gt; 55 -&gt; 35 -&gt; 48 -&gt; 57 -&gt; 41 -&gt; 27 -&gt; 20 -&gt; 49 -&gt; 52 -&gt; 32 -&gt; 56 -&gt; 0</t>
  </si>
  <si>
    <t>0 -&gt; 21 -&gt; 8 -&gt; 50 -&gt; 22 -&gt; 18 -&gt; 28 -&gt; 7 -&gt; 4 -&gt; 16 -&gt; 11 -&gt; 24 -&gt; 36 -&gt; 9 -&gt; 5 -&gt; 53 -&gt; 51 -&gt; 2 -&gt; 6 -&gt; 35 -&gt; 45 -&gt; 1 -&gt; 13 -&gt; 25 -&gt; 47 -&gt; 15 -&gt; 26 -&gt; 55 -&gt; 37 -&gt; 23 -&gt; 14 -&gt; 40 -&gt; 17 -&gt; 31 -&gt; 52 -&gt; 46 -&gt; 54 -&gt; 34 -&gt; 42 -&gt; 44 -&gt; 10 -&gt; 33 -&gt; 19 -&gt; 3 -&gt; 43 -&gt; 12 -&gt; 48 -&gt; 57 -&gt; 41 -&gt; 27 -&gt; 39 -&gt; 20 -&gt; 49 -&gt; 29 -&gt; 58 -&gt; 30 -&gt; 32 -&gt; 38 -&gt; 56 -&gt; 0</t>
  </si>
  <si>
    <t>0 -&gt; 18 -&gt; 22 -&gt; 2 -&gt; 13 -&gt; 21 -&gt; 8 -&gt; 50 -&gt; 29 -&gt; 28 -&gt; 9 -&gt; 7 -&gt; 4 -&gt; 16 -&gt; 11 -&gt; 24 -&gt; 36 -&gt; 58 -&gt; 5 -&gt; 12 -&gt; 41 -&gt; 53 -&gt; 6 -&gt; 45 -&gt; 1 -&gt; 47 -&gt; 15 -&gt; 26 -&gt; 23 -&gt; 14 -&gt; 43 -&gt; 40 -&gt; 17 -&gt; 31 -&gt; 52 -&gt; 46 -&gt; 25 -&gt; 38 -&gt; 54 -&gt; 34 -&gt; 42 -&gt; 44 -&gt; 10 -&gt; 30 -&gt; 39 -&gt; 33 -&gt; 19 -&gt; 3 -&gt; 35 -&gt; 48 -&gt; 57 -&gt; 20 -&gt; 49 -&gt; 27 -&gt; 55 -&gt; 37 -&gt; 56 -&gt; 32 -&gt; 51 -&gt; 0</t>
  </si>
  <si>
    <t>0 -&gt; 22 -&gt; 21 -&gt; 8 -&gt; 50 -&gt; 29 -&gt; 28 -&gt; 23 -&gt; 9 -&gt; 7 -&gt; 4 -&gt; 16 -&gt; 24 -&gt; 36 -&gt; 58 -&gt; 5 -&gt; 34 -&gt; 12 -&gt; 53 -&gt; 51 -&gt; 2 -&gt; 6 -&gt; 35 -&gt; 45 -&gt; 1 -&gt; 13 -&gt; 15 -&gt; 26 -&gt; 11 -&gt; 14 -&gt; 40 -&gt; 17 -&gt; 31 -&gt; 52 -&gt; 46 -&gt; 25 -&gt; 55 -&gt; 54 -&gt; 42 -&gt; 44 -&gt; 10 -&gt; 30 -&gt; 39 -&gt; 33 -&gt; 19 -&gt; 3 -&gt; 48 -&gt; 37 -&gt; 41 -&gt; 27 -&gt; 20 -&gt; 49 -&gt; 18 -&gt; 57 -&gt; 32 -&gt; 47 -&gt; 38 -&gt; 43 -&gt; 56 -&gt; 0</t>
  </si>
  <si>
    <t>0 -&gt; 15 -&gt; 14 -&gt; 23 -&gt; 21 -&gt; 8 -&gt; 37 -&gt; 22 -&gt; 18 -&gt; 29 -&gt; 28 -&gt; 7 -&gt; 4 -&gt; 16 -&gt; 9 -&gt; 24 -&gt; 36 -&gt; 58 -&gt; 5 -&gt; 12 -&gt; 51 -&gt; 2 -&gt; 6 -&gt; 45 -&gt; 1 -&gt; 47 -&gt; 26 -&gt; 11 -&gt; 40 -&gt; 53 -&gt; 17 -&gt; 31 -&gt; 52 -&gt; 46 -&gt; 25 -&gt; 38 -&gt; 54 -&gt; 34 -&gt; 44 -&gt; 10 -&gt; 30 -&gt; 39 -&gt; 33 -&gt; 13 -&gt; 19 -&gt; 3 -&gt; 43 -&gt; 27 -&gt; 35 -&gt; 48 -&gt; 57 -&gt; 41 -&gt; 55 -&gt; 20 -&gt; 49 -&gt; 50 -&gt; 32 -&gt; 42 -&gt; 56 -&gt; 0</t>
  </si>
  <si>
    <t>0 -&gt; 20 -&gt; 11 -&gt; 21 -&gt; 8 -&gt; 50 -&gt; 22 -&gt; 18 -&gt; 29 -&gt; 28 -&gt; 9 -&gt; 7 -&gt; 4 -&gt; 33 -&gt; 16 -&gt; 24 -&gt; 23 -&gt; 36 -&gt; 58 -&gt; 5 -&gt; 12 -&gt; 53 -&gt; 6 -&gt; 45 -&gt; 1 -&gt; 13 -&gt; 47 -&gt; 15 -&gt; 26 -&gt; 2 -&gt; 41 -&gt; 14 -&gt; 40 -&gt; 17 -&gt; 31 -&gt; 52 -&gt; 46 -&gt; 25 -&gt; 55 -&gt; 37 -&gt; 38 -&gt; 54 -&gt; 34 -&gt; 44 -&gt; 10 -&gt; 39 -&gt; 30 -&gt; 19 -&gt; 3 -&gt; 42 -&gt; 32 -&gt; 43 -&gt; 27 -&gt; 35 -&gt; 48 -&gt; 57 -&gt; 49 -&gt; 51 -&gt; 56 -&gt; 0</t>
  </si>
  <si>
    <t>0 -&gt; 29 -&gt; 21 -&gt; 8 -&gt; 50 -&gt; 22 -&gt; 18 -&gt; 26 -&gt; 9 -&gt; 7 -&gt; 4 -&gt; 16 -&gt; 24 -&gt; 58 -&gt; 5 -&gt; 12 -&gt; 53 -&gt; 51 -&gt; 2 -&gt; 6 -&gt; 45 -&gt; 1 -&gt; 25 -&gt; 47 -&gt; 15 -&gt; 11 -&gt; 28 -&gt; 23 -&gt; 14 -&gt; 40 -&gt; 17 -&gt; 31 -&gt; 52 -&gt; 55 -&gt; 37 -&gt; 38 -&gt; 46 -&gt; 54 -&gt; 34 -&gt; 44 -&gt; 10 -&gt; 30 -&gt; 39 -&gt; 33 -&gt; 19 -&gt; 3 -&gt; 43 -&gt; 27 -&gt; 56 -&gt; 35 -&gt; 13 -&gt; 48 -&gt; 57 -&gt; 41 -&gt; 20 -&gt; 49 -&gt; 36 -&gt; 32 -&gt; 42 -&gt; 0</t>
  </si>
  <si>
    <t>0 -&gt; 3 -&gt; 21 -&gt; 8 -&gt; 22 -&gt; 18 -&gt; 29 -&gt; 19 -&gt; 9 -&gt; 7 -&gt; 4 -&gt; 16 -&gt; 11 -&gt; 24 -&gt; 36 -&gt; 58 -&gt; 5 -&gt; 12 -&gt; 50 -&gt; 41 -&gt; 53 -&gt; 51 -&gt; 2 -&gt; 6 -&gt; 45 -&gt; 1 -&gt; 30 -&gt; 25 -&gt; 15 -&gt; 26 -&gt; 23 -&gt; 14 -&gt; 40 -&gt; 17 -&gt; 52 -&gt; 46 -&gt; 55 -&gt; 37 -&gt; 38 -&gt; 54 -&gt; 34 -&gt; 44 -&gt; 10 -&gt; 39 -&gt; 28 -&gt; 33 -&gt; 43 -&gt; 27 -&gt; 35 -&gt; 47 -&gt; 48 -&gt; 57 -&gt; 31 -&gt; 20 -&gt; 49 -&gt; 13 -&gt; 32 -&gt; 42 -&gt; 56 -&gt; 0</t>
  </si>
  <si>
    <t>0 -&gt; 15 -&gt; 21 -&gt; 8 -&gt; 22 -&gt; 18 -&gt; 29 -&gt; 28 -&gt; 9 -&gt; 7 -&gt; 16 -&gt; 11 -&gt; 24 -&gt; 58 -&gt; 5 -&gt; 53 -&gt; 51 -&gt; 2 -&gt; 6 -&gt; 45 -&gt; 1 -&gt; 13 -&gt; 4 -&gt; 47 -&gt; 26 -&gt; 23 -&gt; 14 -&gt; 40 -&gt; 52 -&gt; 25 -&gt; 55 -&gt; 37 -&gt; 38 -&gt; 54 -&gt; 34 -&gt; 44 -&gt; 10 -&gt; 30 -&gt; 39 -&gt; 33 -&gt; 19 -&gt; 3 -&gt; 43 -&gt; 27 -&gt; 56 -&gt; 50 -&gt; 17 -&gt; 42 -&gt; 46 -&gt; 57 -&gt; 31 -&gt; 20 -&gt; 49 -&gt; 12 -&gt; 41 -&gt; 36 -&gt; 32 -&gt; 35 -&gt; 48 -&gt; 0</t>
  </si>
  <si>
    <t>0 -&gt; 29 -&gt; 4 -&gt; 7 -&gt; 14 -&gt; 21 -&gt; 8 -&gt; 50 -&gt; 22 -&gt; 28 -&gt; 9 -&gt; 23 -&gt; 16 -&gt; 11 -&gt; 24 -&gt; 36 -&gt; 58 -&gt; 5 -&gt; 12 -&gt; 53 -&gt; 2 -&gt; 6 -&gt; 1 -&gt; 13 -&gt; 25 -&gt; 18 -&gt; 26 -&gt; 15 -&gt; 40 -&gt; 17 -&gt; 31 -&gt; 52 -&gt; 46 -&gt; 55 -&gt; 37 -&gt; 38 -&gt; 54 -&gt; 34 -&gt; 42 -&gt; 44 -&gt; 10 -&gt; 30 -&gt; 39 -&gt; 33 -&gt; 19 -&gt; 3 -&gt; 43 -&gt; 27 -&gt; 35 -&gt; 47 -&gt; 48 -&gt; 57 -&gt; 41 -&gt; 20 -&gt; 49 -&gt; 45 -&gt; 32 -&gt; 51 -&gt; 56 -&gt; 0</t>
  </si>
  <si>
    <t>0 -&gt; 21 -&gt; 8 -&gt; 50 -&gt; 22 -&gt; 18 -&gt; 29 -&gt; 28 -&gt; 7 -&gt; 4 -&gt; 16 -&gt; 9 -&gt; 36 -&gt; 58 -&gt; 12 -&gt; 51 -&gt; 2 -&gt; 6 -&gt; 45 -&gt; 1 -&gt; 25 -&gt; 47 -&gt; 15 -&gt; 26 -&gt; 23 -&gt; 14 -&gt; 17 -&gt; 31 -&gt; 52 -&gt; 46 -&gt; 5 -&gt; 37 -&gt; 38 -&gt; 54 -&gt; 34 -&gt; 11 -&gt; 40 -&gt; 10 -&gt; 30 -&gt; 39 -&gt; 33 -&gt; 43 -&gt; 3 -&gt; 27 -&gt; 19 -&gt; 24 -&gt; 35 -&gt; 53 -&gt; 48 -&gt; 57 -&gt; 41 -&gt; 55 -&gt; 20 -&gt; 49 -&gt; 13 -&gt; 32 -&gt; 42 -&gt; 44 -&gt; 56 -&gt; 0</t>
  </si>
  <si>
    <t>0 -&gt; 21 -&gt; 15 -&gt; 22 -&gt; 18 -&gt; 28 -&gt; 9 -&gt; 7 -&gt; 4 -&gt; 16 -&gt; 11 -&gt; 24 -&gt; 5 -&gt; 12 -&gt; 53 -&gt; 51 -&gt; 8 -&gt; 6 -&gt; 45 -&gt; 1 -&gt; 13 -&gt; 25 -&gt; 47 -&gt; 26 -&gt; 2 -&gt; 14 -&gt; 40 -&gt; 17 -&gt; 31 -&gt; 46 -&gt; 55 -&gt; 37 -&gt; 54 -&gt; 34 -&gt; 42 -&gt; 44 -&gt; 10 -&gt; 30 -&gt; 39 -&gt; 33 -&gt; 19 -&gt; 3 -&gt; 43 -&gt; 27 -&gt; 38 -&gt; 56 -&gt; 35 -&gt; 48 -&gt; 57 -&gt; 41 -&gt; 23 -&gt; 50 -&gt; 52 -&gt; 20 -&gt; 49 -&gt; 29 -&gt; 58 -&gt; 36 -&gt; 32 -&gt; 0</t>
  </si>
  <si>
    <t>0 -&gt; 22 -&gt; 18 -&gt; 21 -&gt; 8 -&gt; 50 -&gt; 29 -&gt; 7 -&gt; 4 -&gt; 16 -&gt; 11 -&gt; 24 -&gt; 58 -&gt; 5 -&gt; 12 -&gt; 53 -&gt; 51 -&gt; 2 -&gt; 6 -&gt; 45 -&gt; 1 -&gt; 13 -&gt; 25 -&gt; 47 -&gt; 15 -&gt; 26 -&gt; 23 -&gt; 14 -&gt; 40 -&gt; 17 -&gt; 52 -&gt; 46 -&gt; 19 -&gt; 9 -&gt; 37 -&gt; 54 -&gt; 34 -&gt; 44 -&gt; 10 -&gt; 38 -&gt; 33 -&gt; 28 -&gt; 3 -&gt; 43 -&gt; 36 -&gt; 35 -&gt; 48 -&gt; 57 -&gt; 41 -&gt; 27 -&gt; 55 -&gt; 56 -&gt; 39 -&gt; 20 -&gt; 49 -&gt; 31 -&gt; 42 -&gt; 32 -&gt; 30 -&gt; 0</t>
  </si>
  <si>
    <t>0 -&gt; 21 -&gt; 8 -&gt; 50 -&gt; 22 -&gt; 18 -&gt; 29 -&gt; 58 -&gt; 28 -&gt; 9 -&gt; 7 -&gt; 4 -&gt; 16 -&gt; 11 -&gt; 24 -&gt; 36 -&gt; 10 -&gt; 5 -&gt; 12 -&gt; 53 -&gt; 51 -&gt; 2 -&gt; 6 -&gt; 45 -&gt; 1 -&gt; 13 -&gt; 25 -&gt; 15 -&gt; 26 -&gt; 23 -&gt; 40 -&gt; 17 -&gt; 31 -&gt; 46 -&gt; 55 -&gt; 38 -&gt; 54 -&gt; 34 -&gt; 30 -&gt; 39 -&gt; 37 -&gt; 19 -&gt; 3 -&gt; 14 -&gt; 33 -&gt; 43 -&gt; 35 -&gt; 47 -&gt; 48 -&gt; 57 -&gt; 41 -&gt; 27 -&gt; 20 -&gt; 49 -&gt; 52 -&gt; 32 -&gt; 42 -&gt; 44 -&gt; 56 -&gt; 0</t>
  </si>
  <si>
    <t>0 -&gt; 8 -&gt; 21 -&gt; 3 -&gt; 22 -&gt; 18 -&gt; 29 -&gt; 28 -&gt; 9 -&gt; 7 -&gt; 4 -&gt; 16 -&gt; 11 -&gt; 24 -&gt; 36 -&gt; 58 -&gt; 5 -&gt; 12 -&gt; 53 -&gt; 2 -&gt; 6 -&gt; 45 -&gt; 1 -&gt; 30 -&gt; 13 -&gt; 25 -&gt; 47 -&gt; 15 -&gt; 26 -&gt; 23 -&gt; 40 -&gt; 17 -&gt; 31 -&gt; 46 -&gt; 37 -&gt; 38 -&gt; 54 -&gt; 34 -&gt; 42 -&gt; 44 -&gt; 10 -&gt; 39 -&gt; 33 -&gt; 14 -&gt; 43 -&gt; 27 -&gt; 35 -&gt; 52 -&gt; 57 -&gt; 41 -&gt; 55 -&gt; 20 -&gt; 49 -&gt; 19 -&gt; 48 -&gt; 50 -&gt; 32 -&gt; 51 -&gt; 56 -&gt; 0</t>
  </si>
  <si>
    <t>0 -&gt; 4 -&gt; 21 -&gt; 8 -&gt; 50 -&gt; 22 -&gt; 15 -&gt; 29 -&gt; 28 -&gt; 9 -&gt; 7 -&gt; 18 -&gt; 16 -&gt; 11 -&gt; 24 -&gt; 36 -&gt; 58 -&gt; 5 -&gt; 12 -&gt; 53 -&gt; 51 -&gt; 2 -&gt; 19 -&gt; 1 -&gt; 13 -&gt; 25 -&gt; 47 -&gt; 26 -&gt; 23 -&gt; 40 -&gt; 17 -&gt; 31 -&gt; 52 -&gt; 37 -&gt; 38 -&gt; 54 -&gt; 34 -&gt; 42 -&gt; 44 -&gt; 10 -&gt; 30 -&gt; 39 -&gt; 33 -&gt; 14 -&gt; 43 -&gt; 3 -&gt; 6 -&gt; 27 -&gt; 56 -&gt; 35 -&gt; 48 -&gt; 57 -&gt; 41 -&gt; 55 -&gt; 20 -&gt; 49 -&gt; 46 -&gt; 32 -&gt; 45 -&gt; 0</t>
  </si>
  <si>
    <t>0 -&gt; 22 -&gt; 23 -&gt; 21 -&gt; 18 -&gt; 29 -&gt; 28 -&gt; 7 -&gt; 4 -&gt; 16 -&gt; 11 -&gt; 24 -&gt; 36 -&gt; 5 -&gt; 12 -&gt; 53 -&gt; 51 -&gt; 2 -&gt; 45 -&gt; 1 -&gt; 25 -&gt; 47 -&gt; 15 -&gt; 26 -&gt; 9 -&gt; 14 -&gt; 17 -&gt; 31 -&gt; 52 -&gt; 55 -&gt; 8 -&gt; 58 -&gt; 37 -&gt; 38 -&gt; 54 -&gt; 34 -&gt; 44 -&gt; 10 -&gt; 30 -&gt; 39 -&gt; 33 -&gt; 19 -&gt; 3 -&gt; 43 -&gt; 57 -&gt; 48 -&gt; 13 -&gt; 6 -&gt; 35 -&gt; 40 -&gt; 41 -&gt; 27 -&gt; 20 -&gt; 49 -&gt; 46 -&gt; 50 -&gt; 32 -&gt; 42 -&gt; 56 -&gt; 0</t>
  </si>
  <si>
    <t>0 -&gt; 12 -&gt; 15 -&gt; 21 -&gt; 8 -&gt; 19 -&gt; 22 -&gt; 18 -&gt; 29 -&gt; 28 -&gt; 9 -&gt; 7 -&gt; 4 -&gt; 33 -&gt; 16 -&gt; 11 -&gt; 24 -&gt; 53 -&gt; 36 -&gt; 58 -&gt; 5 -&gt; 2 -&gt; 6 -&gt; 45 -&gt; 1 -&gt; 13 -&gt; 25 -&gt; 47 -&gt; 23 -&gt; 14 -&gt; 40 -&gt; 17 -&gt; 31 -&gt; 52 -&gt; 37 -&gt; 38 -&gt; 54 -&gt; 34 -&gt; 42 -&gt; 44 -&gt; 10 -&gt; 30 -&gt; 39 -&gt; 3 -&gt; 43 -&gt; 26 -&gt; 55 -&gt; 50 -&gt; 35 -&gt; 48 -&gt; 57 -&gt; 41 -&gt; 27 -&gt; 20 -&gt; 49 -&gt; 46 -&gt; 32 -&gt; 51 -&gt; 56 -&gt; 0</t>
  </si>
  <si>
    <t>0 -&gt; 7 -&gt; 9 -&gt; 8 -&gt; 21 -&gt; 19 -&gt; 50 -&gt; 22 -&gt; 18 -&gt; 29 -&gt; 28 -&gt; 17 -&gt; 4 -&gt; 16 -&gt; 11 -&gt; 40 -&gt; 24 -&gt; 36 -&gt; 58 -&gt; 5 -&gt; 12 -&gt; 53 -&gt; 2 -&gt; 6 -&gt; 45 -&gt; 1 -&gt; 13 -&gt; 25 -&gt; 47 -&gt; 15 -&gt; 26 -&gt; 23 -&gt; 14 -&gt; 31 -&gt; 52 -&gt; 46 -&gt; 55 -&gt; 37 -&gt; 33 -&gt; 54 -&gt; 34 -&gt; 44 -&gt; 10 -&gt; 30 -&gt; 39 -&gt; 3 -&gt; 43 -&gt; 27 -&gt; 38 -&gt; 56 -&gt; 41 -&gt; 51 -&gt; 48 -&gt; 57 -&gt; 20 -&gt; 49 -&gt; 42 -&gt; 32 -&gt; 35 -&gt; 0</t>
  </si>
  <si>
    <t>0 -&gt; 8 -&gt; 18 -&gt; 29 -&gt; 28 -&gt; 7 -&gt; 4 -&gt; 16 -&gt; 11 -&gt; 24 -&gt; 36 -&gt; 58 -&gt; 5 -&gt; 12 -&gt; 53 -&gt; 2 -&gt; 6 -&gt; 45 -&gt; 1 -&gt; 13 -&gt; 25 -&gt; 47 -&gt; 15 -&gt; 26 -&gt; 23 -&gt; 14 -&gt; 40 -&gt; 17 -&gt; 9 -&gt; 52 -&gt; 46 -&gt; 55 -&gt; 37 -&gt; 38 -&gt; 54 -&gt; 34 -&gt; 42 -&gt; 44 -&gt; 10 -&gt; 30 -&gt; 39 -&gt; 33 -&gt; 19 -&gt; 3 -&gt; 43 -&gt; 31 -&gt; 21 -&gt; 50 -&gt; 35 -&gt; 48 -&gt; 57 -&gt; 41 -&gt; 20 -&gt; 49 -&gt; 27 -&gt; 32 -&gt; 22 -&gt; 51 -&gt; 56 -&gt; 0</t>
  </si>
  <si>
    <t>0 -&gt; 7 -&gt; 9 -&gt; 21 -&gt; 8 -&gt; 50 -&gt; 22 -&gt; 18 -&gt; 29 -&gt; 28 -&gt; 17 -&gt; 4 -&gt; 16 -&gt; 11 -&gt; 24 -&gt; 36 -&gt; 58 -&gt; 5 -&gt; 12 -&gt; 53 -&gt; 51 -&gt; 2 -&gt; 31 -&gt; 6 -&gt; 45 -&gt; 1 -&gt; 13 -&gt; 25 -&gt; 47 -&gt; 15 -&gt; 26 -&gt; 23 -&gt; 14 -&gt; 40 -&gt; 52 -&gt; 38 -&gt; 54 -&gt; 34 -&gt; 42 -&gt; 44 -&gt; 10 -&gt; 30 -&gt; 39 -&gt; 37 -&gt; 33 -&gt; 19 -&gt; 3 -&gt; 27 -&gt; 35 -&gt; 48 -&gt; 57 -&gt; 41 -&gt; 55 -&gt; 20 -&gt; 49 -&gt; 46 -&gt; 32 -&gt; 43 -&gt; 56 -&gt; 0</t>
  </si>
  <si>
    <t>0 -&gt; 23 -&gt; 15 -&gt; 18 -&gt; 6 -&gt; 35 -&gt; 21 -&gt; 8 -&gt; 50 -&gt; 22 -&gt; 28 -&gt; 9 -&gt; 7 -&gt; 4 -&gt; 16 -&gt; 45 -&gt; 11 -&gt; 24 -&gt; 53 -&gt; 5 -&gt; 12 -&gt; 51 -&gt; 1 -&gt; 13 -&gt; 25 -&gt; 47 -&gt; 26 -&gt; 2 -&gt; 14 -&gt; 40 -&gt; 17 -&gt; 31 -&gt; 52 -&gt; 46 -&gt; 55 -&gt; 37 -&gt; 36 -&gt; 54 -&gt; 34 -&gt; 42 -&gt; 44 -&gt; 10 -&gt; 30 -&gt; 39 -&gt; 33 -&gt; 19 -&gt; 3 -&gt; 43 -&gt; 29 -&gt; 48 -&gt; 58 -&gt; 57 -&gt; 41 -&gt; 20 -&gt; 49 -&gt; 27 -&gt; 32 -&gt; 38 -&gt; 56 -&gt; 0</t>
  </si>
  <si>
    <t>0 -&gt; 21 -&gt; 50 -&gt; 22 -&gt; 18 -&gt; 29 -&gt; 9 -&gt; 7 -&gt; 4 -&gt; 16 -&gt; 11 -&gt; 24 -&gt; 36 -&gt; 58 -&gt; 12 -&gt; 53 -&gt; 2 -&gt; 6 -&gt; 45 -&gt; 1 -&gt; 13 -&gt; 25 -&gt; 47 -&gt; 15 -&gt; 26 -&gt; 23 -&gt; 14 -&gt; 17 -&gt; 46 -&gt; 5 -&gt; 38 -&gt; 54 -&gt; 34 -&gt; 42 -&gt; 44 -&gt; 10 -&gt; 30 -&gt; 19 -&gt; 48 -&gt; 3 -&gt; 40 -&gt; 32 -&gt; 43 -&gt; 27 -&gt; 35 -&gt; 39 -&gt; 41 -&gt; 55 -&gt; 20 -&gt; 49 -&gt; 31 -&gt; 8 -&gt; 37 -&gt; 28 -&gt; 33 -&gt; 52 -&gt; 57 -&gt; 51 -&gt; 56 -&gt; 0</t>
  </si>
  <si>
    <t>0 -&gt; 21 -&gt; 8 -&gt; 22 -&gt; 18 -&gt; 29 -&gt; 13 -&gt; 9 -&gt; 7 -&gt; 4 -&gt; 16 -&gt; 11 -&gt; 24 -&gt; 36 -&gt; 58 -&gt; 5 -&gt; 12 -&gt; 53 -&gt; 51 -&gt; 2 -&gt; 6 -&gt; 45 -&gt; 1 -&gt; 47 -&gt; 15 -&gt; 26 -&gt; 23 -&gt; 14 -&gt; 40 -&gt; 17 -&gt; 31 -&gt; 52 -&gt; 55 -&gt; 37 -&gt; 38 -&gt; 34 -&gt; 42 -&gt; 44 -&gt; 10 -&gt; 30 -&gt; 39 -&gt; 33 -&gt; 19 -&gt; 3 -&gt; 48 -&gt; 32 -&gt; 43 -&gt; 25 -&gt; 46 -&gt; 54 -&gt; 35 -&gt; 50 -&gt; 41 -&gt; 27 -&gt; 20 -&gt; 49 -&gt; 28 -&gt; 57 -&gt; 56 -&gt; 0</t>
  </si>
  <si>
    <t>0 -&gt; 2 -&gt; 3 -&gt; 21 -&gt; 8 -&gt; 22 -&gt; 18 -&gt; 29 -&gt; 28 -&gt; 23 -&gt; 16 -&gt; 11 -&gt; 24 -&gt; 58 -&gt; 5 -&gt; 12 -&gt; 53 -&gt; 51 -&gt; 45 -&gt; 1 -&gt; 13 -&gt; 25 -&gt; 15 -&gt; 26 -&gt; 9 -&gt; 7 -&gt; 14 -&gt; 40 -&gt; 17 -&gt; 31 -&gt; 52 -&gt; 55 -&gt; 38 -&gt; 54 -&gt; 34 -&gt; 42 -&gt; 44 -&gt; 10 -&gt; 30 -&gt; 39 -&gt; 37 -&gt; 6 -&gt; 46 -&gt; 19 -&gt; 27 -&gt; 35 -&gt; 47 -&gt; 48 -&gt; 57 -&gt; 4 -&gt; 33 -&gt; 41 -&gt; 20 -&gt; 49 -&gt; 50 -&gt; 36 -&gt; 32 -&gt; 43 -&gt; 56 -&gt; 0</t>
  </si>
  <si>
    <t>0 -&gt; 18 -&gt; 3 -&gt; 21 -&gt; 8 -&gt; 22 -&gt; 28 -&gt; 9 -&gt; 7 -&gt; 4 -&gt; 16 -&gt; 24 -&gt; 5 -&gt; 53 -&gt; 2 -&gt; 6 -&gt; 45 -&gt; 1 -&gt; 13 -&gt; 25 -&gt; 47 -&gt; 15 -&gt; 26 -&gt; 23 -&gt; 14 -&gt; 17 -&gt; 52 -&gt; 46 -&gt; 55 -&gt; 37 -&gt; 38 -&gt; 54 -&gt; 42 -&gt; 44 -&gt; 10 -&gt; 39 -&gt; 33 -&gt; 19 -&gt; 11 -&gt; 40 -&gt; 43 -&gt; 12 -&gt; 27 -&gt; 35 -&gt; 48 -&gt; 31 -&gt; 57 -&gt; 30 -&gt; 36 -&gt; 41 -&gt; 20 -&gt; 49 -&gt; 34 -&gt; 29 -&gt; 58 -&gt; 50 -&gt; 32 -&gt; 51 -&gt; 56 -&gt; 0</t>
  </si>
  <si>
    <t>0 -&gt; 2 -&gt; 21 -&gt; 8 -&gt; 37 -&gt; 50 -&gt; 22 -&gt; 18 -&gt; 29 -&gt; 28 -&gt; 7 -&gt; 4 -&gt; 16 -&gt; 11 -&gt; 24 -&gt; 36 -&gt; 58 -&gt; 5 -&gt; 53 -&gt; 51 -&gt; 45 -&gt; 9 -&gt; 25 -&gt; 47 -&gt; 15 -&gt; 26 -&gt; 23 -&gt; 14 -&gt; 40 -&gt; 17 -&gt; 31 -&gt; 52 -&gt; 46 -&gt; 55 -&gt; 38 -&gt; 54 -&gt; 34 -&gt; 44 -&gt; 10 -&gt; 33 -&gt; 13 -&gt; 42 -&gt; 19 -&gt; 3 -&gt; 43 -&gt; 12 -&gt; 6 -&gt; 35 -&gt; 48 -&gt; 57 -&gt; 41 -&gt; 27 -&gt; 20 -&gt; 32 -&gt; 49 -&gt; 1 -&gt; 30 -&gt; 39 -&gt; 56 -&gt; 0</t>
  </si>
  <si>
    <t>0 -&gt; 22 -&gt; 3 -&gt; 32 -&gt; 21 -&gt; 8 -&gt; 29 -&gt; 58 -&gt; 18 -&gt; 28 -&gt; 9 -&gt; 7 -&gt; 4 -&gt; 16 -&gt; 11 -&gt; 24 -&gt; 36 -&gt; 6 -&gt; 15 -&gt; 44 -&gt; 5 -&gt; 12 -&gt; 53 -&gt; 51 -&gt; 2 -&gt; 10 -&gt; 45 -&gt; 1 -&gt; 13 -&gt; 25 -&gt; 47 -&gt; 26 -&gt; 23 -&gt; 14 -&gt; 40 -&gt; 17 -&gt; 31 -&gt; 52 -&gt; 46 -&gt; 55 -&gt; 37 -&gt; 38 -&gt; 34 -&gt; 42 -&gt; 39 -&gt; 33 -&gt; 19 -&gt; 54 -&gt; 27 -&gt; 43 -&gt; 56 -&gt; 50 -&gt; 35 -&gt; 48 -&gt; 57 -&gt; 41 -&gt; 20 -&gt; 49 -&gt; 30 -&gt; 0</t>
  </si>
  <si>
    <t>0 -&gt; 21 -&gt; 8 -&gt; 22 -&gt; 15 -&gt; 29 -&gt; 28 -&gt; 9 -&gt; 7 -&gt; 4 -&gt; 16 -&gt; 11 -&gt; 12 -&gt; 50 -&gt; 41 -&gt; 58 -&gt; 5 -&gt; 34 -&gt; 51 -&gt; 2 -&gt; 6 -&gt; 45 -&gt; 1 -&gt; 13 -&gt; 25 -&gt; 24 -&gt; 30 -&gt; 53 -&gt; 26 -&gt; 23 -&gt; 14 -&gt; 40 -&gt; 17 -&gt; 31 -&gt; 52 -&gt; 46 -&gt; 55 -&gt; 37 -&gt; 38 -&gt; 36 -&gt; 54 -&gt; 42 -&gt; 44 -&gt; 10 -&gt; 39 -&gt; 33 -&gt; 19 -&gt; 3 -&gt; 27 -&gt; 35 -&gt; 48 -&gt; 57 -&gt; 20 -&gt; 49 -&gt; 18 -&gt; 47 -&gt; 32 -&gt; 43 -&gt; 56 -&gt; 0</t>
  </si>
  <si>
    <t>0 -&gt; 23 -&gt; 18 -&gt; 21 -&gt; 8 -&gt; 50 -&gt; 22 -&gt; 28 -&gt; 9 -&gt; 7 -&gt; 29 -&gt; 16 -&gt; 11 -&gt; 40 -&gt; 24 -&gt; 58 -&gt; 12 -&gt; 41 -&gt; 53 -&gt; 2 -&gt; 6 -&gt; 45 -&gt; 1 -&gt; 13 -&gt; 4 -&gt; 47 -&gt; 15 -&gt; 26 -&gt; 5 -&gt; 14 -&gt; 43 -&gt; 31 -&gt; 52 -&gt; 17 -&gt; 25 -&gt; 55 -&gt; 37 -&gt; 38 -&gt; 36 -&gt; 54 -&gt; 34 -&gt; 42 -&gt; 44 -&gt; 10 -&gt; 30 -&gt; 39 -&gt; 33 -&gt; 19 -&gt; 3 -&gt; 27 -&gt; 35 -&gt; 48 -&gt; 57 -&gt; 20 -&gt; 49 -&gt; 46 -&gt; 32 -&gt; 51 -&gt; 56 -&gt; 0</t>
  </si>
  <si>
    <t>0 -&gt; 21 -&gt; 8 -&gt; 50 -&gt; 22 -&gt; 18 -&gt; 29 -&gt; 10 -&gt; 9 -&gt; 7 -&gt; 4 -&gt; 33 -&gt; 16 -&gt; 39 -&gt; 45 -&gt; 11 -&gt; 24 -&gt; 36 -&gt; 58 -&gt; 5 -&gt; 12 -&gt; 53 -&gt; 51 -&gt; 2 -&gt; 13 -&gt; 25 -&gt; 47 -&gt; 15 -&gt; 26 -&gt; 23 -&gt; 14 -&gt; 40 -&gt; 31 -&gt; 52 -&gt; 17 -&gt; 28 -&gt; 55 -&gt; 37 -&gt; 38 -&gt; 46 -&gt; 34 -&gt; 42 -&gt; 44 -&gt; 19 -&gt; 3 -&gt; 43 -&gt; 1 -&gt; 6 -&gt; 35 -&gt; 48 -&gt; 57 -&gt; 41 -&gt; 20 -&gt; 49 -&gt; 27 -&gt; 54 -&gt; 56 -&gt; 32 -&gt; 30 -&gt; 0</t>
  </si>
  <si>
    <t>0 -&gt; 28 -&gt; 21 -&gt; 8 -&gt; 22 -&gt; 18 -&gt; 29 -&gt; 13 -&gt; 9 -&gt; 7 -&gt; 4 -&gt; 11 -&gt; 24 -&gt; 36 -&gt; 58 -&gt; 5 -&gt; 12 -&gt; 41 -&gt; 53 -&gt; 2 -&gt; 6 -&gt; 10 -&gt; 25 -&gt; 15 -&gt; 26 -&gt; 23 -&gt; 14 -&gt; 40 -&gt; 17 -&gt; 31 -&gt; 52 -&gt; 46 -&gt; 55 -&gt; 37 -&gt; 38 -&gt; 54 -&gt; 34 -&gt; 42 -&gt; 44 -&gt; 1 -&gt; 30 -&gt; 39 -&gt; 33 -&gt; 19 -&gt; 3 -&gt; 50 -&gt; 32 -&gt; 43 -&gt; 27 -&gt; 35 -&gt; 47 -&gt; 48 -&gt; 57 -&gt; 20 -&gt; 49 -&gt; 51 -&gt; 16 -&gt; 45 -&gt; 56 -&gt; 0</t>
  </si>
  <si>
    <t>0 -&gt; 21 -&gt; 24 -&gt; 8 -&gt; 50 -&gt; 22 -&gt; 18 -&gt; 29 -&gt; 58 -&gt; 9 -&gt; 7 -&gt; 4 -&gt; 16 -&gt; 11 -&gt; 12 -&gt; 36 -&gt; 26 -&gt; 5 -&gt; 51 -&gt; 2 -&gt; 6 -&gt; 45 -&gt; 1 -&gt; 13 -&gt; 25 -&gt; 47 -&gt; 15 -&gt; 53 -&gt; 28 -&gt; 23 -&gt; 14 -&gt; 40 -&gt; 17 -&gt; 31 -&gt; 52 -&gt; 46 -&gt; 55 -&gt; 37 -&gt; 38 -&gt; 34 -&gt; 42 -&gt; 44 -&gt; 10 -&gt; 30 -&gt; 39 -&gt; 33 -&gt; 19 -&gt; 3 -&gt; 54 -&gt; 27 -&gt; 35 -&gt; 48 -&gt; 57 -&gt; 41 -&gt; 20 -&gt; 49 -&gt; 32 -&gt; 43 -&gt; 56 -&gt; 0</t>
  </si>
  <si>
    <t>0 -&gt; 22 -&gt; 18 -&gt; 21 -&gt; 8 -&gt; 50 -&gt; 29 -&gt; 28 -&gt; 9 -&gt; 7 -&gt; 4 -&gt; 16 -&gt; 11 -&gt; 24 -&gt; 36 -&gt; 58 -&gt; 5 -&gt; 12 -&gt; 53 -&gt; 51 -&gt; 2 -&gt; 6 -&gt; 1 -&gt; 13 -&gt; 47 -&gt; 15 -&gt; 26 -&gt; 23 -&gt; 14 -&gt; 40 -&gt; 17 -&gt; 46 -&gt; 25 -&gt; 38 -&gt; 54 -&gt; 44 -&gt; 10 -&gt; 30 -&gt; 39 -&gt; 37 -&gt; 33 -&gt; 19 -&gt; 3 -&gt; 32 -&gt; 43 -&gt; 27 -&gt; 34 -&gt; 45 -&gt; 42 -&gt; 56 -&gt; 35 -&gt; 48 -&gt; 57 -&gt; 41 -&gt; 55 -&gt; 52 -&gt; 20 -&gt; 49 -&gt; 31 -&gt; 0</t>
  </si>
  <si>
    <t>0 -&gt; 5 -&gt; 7 -&gt; 21 -&gt; 8 -&gt; 50 -&gt; 22 -&gt; 28 -&gt; 9 -&gt; 18 -&gt; 16 -&gt; 24 -&gt; 36 -&gt; 12 -&gt; 53 -&gt; 51 -&gt; 2 -&gt; 6 -&gt; 45 -&gt; 1 -&gt; 13 -&gt; 25 -&gt; 47 -&gt; 15 -&gt; 26 -&gt; 23 -&gt; 14 -&gt; 17 -&gt; 54 -&gt; 52 -&gt; 46 -&gt; 55 -&gt; 37 -&gt; 38 -&gt; 4 -&gt; 34 -&gt; 42 -&gt; 11 -&gt; 40 -&gt; 10 -&gt; 30 -&gt; 33 -&gt; 19 -&gt; 3 -&gt; 43 -&gt; 31 -&gt; 35 -&gt; 48 -&gt; 57 -&gt; 41 -&gt; 27 -&gt; 39 -&gt; 20 -&gt; 49 -&gt; 29 -&gt; 58 -&gt; 44 -&gt; 32 -&gt; 56 -&gt; 0</t>
  </si>
  <si>
    <t>0 -&gt; 3 -&gt; 22 -&gt; 18 -&gt; 29 -&gt; 21 -&gt; 8 -&gt; 28 -&gt; 9 -&gt; 7 -&gt; 4 -&gt; 16 -&gt; 11 -&gt; 36 -&gt; 58 -&gt; 5 -&gt; 12 -&gt; 51 -&gt; 2 -&gt; 6 -&gt; 45 -&gt; 1 -&gt; 13 -&gt; 34 -&gt; 47 -&gt; 15 -&gt; 23 -&gt; 14 -&gt; 40 -&gt; 17 -&gt; 31 -&gt; 52 -&gt; 37 -&gt; 38 -&gt; 26 -&gt; 42 -&gt; 44 -&gt; 10 -&gt; 30 -&gt; 39 -&gt; 33 -&gt; 19 -&gt; 48 -&gt; 50 -&gt; 27 -&gt; 35 -&gt; 24 -&gt; 53 -&gt; 57 -&gt; 41 -&gt; 20 -&gt; 49 -&gt; 25 -&gt; 46 -&gt; 54 -&gt; 55 -&gt; 32 -&gt; 43 -&gt; 56 -&gt; 0</t>
  </si>
  <si>
    <t>0 -&gt; 13 -&gt; 21 -&gt; 8 -&gt; 50 -&gt; 22 -&gt; 18 -&gt; 29 -&gt; 28 -&gt; 9 -&gt; 4 -&gt; 16 -&gt; 11 -&gt; 24 -&gt; 57 -&gt; 5 -&gt; 12 -&gt; 53 -&gt; 51 -&gt; 2 -&gt; 6 -&gt; 35 -&gt; 7 -&gt; 36 -&gt; 25 -&gt; 15 -&gt; 26 -&gt; 23 -&gt; 14 -&gt; 40 -&gt; 17 -&gt; 31 -&gt; 52 -&gt; 46 -&gt; 55 -&gt; 37 -&gt; 38 -&gt; 33 -&gt; 34 -&gt; 42 -&gt; 44 -&gt; 10 -&gt; 39 -&gt; 45 -&gt; 19 -&gt; 48 -&gt; 3 -&gt; 54 -&gt; 47 -&gt; 32 -&gt; 43 -&gt; 58 -&gt; 27 -&gt; 41 -&gt; 20 -&gt; 49 -&gt; 1 -&gt; 30 -&gt; 56 -&gt; 0</t>
  </si>
  <si>
    <t>0 -&gt; 21 -&gt; 19 -&gt; 8 -&gt; 50 -&gt; 22 -&gt; 18 -&gt; 29 -&gt; 28 -&gt; 9 -&gt; 7 -&gt; 16 -&gt; 11 -&gt; 24 -&gt; 36 -&gt; 57 -&gt; 5 -&gt; 12 -&gt; 53 -&gt; 51 -&gt; 2 -&gt; 6 -&gt; 45 -&gt; 1 -&gt; 13 -&gt; 25 -&gt; 47 -&gt; 15 -&gt; 26 -&gt; 55 -&gt; 42 -&gt; 23 -&gt; 40 -&gt; 17 -&gt; 31 -&gt; 52 -&gt; 46 -&gt; 4 -&gt; 37 -&gt; 38 -&gt; 54 -&gt; 34 -&gt; 41 -&gt; 10 -&gt; 30 -&gt; 39 -&gt; 33 -&gt; 14 -&gt; 3 -&gt; 32 -&gt; 43 -&gt; 58 -&gt; 27 -&gt; 35 -&gt; 48 -&gt; 20 -&gt; 49 -&gt; 44 -&gt; 56 -&gt; 0</t>
  </si>
  <si>
    <t>0 -&gt; 23 -&gt; 22 -&gt; 7 -&gt; 4 -&gt; 21 -&gt; 50 -&gt; 29 -&gt; 28 -&gt; 9 -&gt; 18 -&gt; 16 -&gt; 11 -&gt; 24 -&gt; 36 -&gt; 58 -&gt; 5 -&gt; 34 -&gt; 12 -&gt; 53 -&gt; 51 -&gt; 8 -&gt; 6 -&gt; 45 -&gt; 1 -&gt; 30 -&gt; 25 -&gt; 47 -&gt; 15 -&gt; 26 -&gt; 2 -&gt; 41 -&gt; 14 -&gt; 40 -&gt; 17 -&gt; 46 -&gt; 31 -&gt; 52 -&gt; 37 -&gt; 38 -&gt; 54 -&gt; 55 -&gt; 44 -&gt; 10 -&gt; 39 -&gt; 33 -&gt; 19 -&gt; 3 -&gt; 43 -&gt; 27 -&gt; 35 -&gt; 48 -&gt; 57 -&gt; 20 -&gt; 49 -&gt; 13 -&gt; 32 -&gt; 42 -&gt; 56 -&gt; 0</t>
  </si>
  <si>
    <t>0 -&gt; 12 -&gt; 21 -&gt; 8 -&gt; 50 -&gt; 22 -&gt; 18 -&gt; 29 -&gt; 28 -&gt; 9 -&gt; 7 -&gt; 4 -&gt; 16 -&gt; 11 -&gt; 24 -&gt; 36 -&gt; 58 -&gt; 5 -&gt; 53 -&gt; 51 -&gt; 2 -&gt; 34 -&gt; 45 -&gt; 13 -&gt; 25 -&gt; 47 -&gt; 15 -&gt; 26 -&gt; 23 -&gt; 14 -&gt; 40 -&gt; 17 -&gt; 31 -&gt; 52 -&gt; 46 -&gt; 55 -&gt; 37 -&gt; 38 -&gt; 54 -&gt; 42 -&gt; 44 -&gt; 10 -&gt; 39 -&gt; 33 -&gt; 19 -&gt; 3 -&gt; 6 -&gt; 27 -&gt; 35 -&gt; 48 -&gt; 57 -&gt; 41 -&gt; 20 -&gt; 49 -&gt; 32 -&gt; 43 -&gt; 1 -&gt; 30 -&gt; 56 -&gt; 0</t>
  </si>
  <si>
    <t>0 -&gt; 28 -&gt; 21 -&gt; 9 -&gt; 18 -&gt; 22 -&gt; 7 -&gt; 29 -&gt; 16 -&gt; 11 -&gt; 24 -&gt; 36 -&gt; 58 -&gt; 5 -&gt; 12 -&gt; 53 -&gt; 51 -&gt; 2 -&gt; 1 -&gt; 25 -&gt; 15 -&gt; 26 -&gt; 23 -&gt; 14 -&gt; 40 -&gt; 17 -&gt; 31 -&gt; 46 -&gt; 55 -&gt; 38 -&gt; 54 -&gt; 34 -&gt; 44 -&gt; 10 -&gt; 30 -&gt; 39 -&gt; 6 -&gt; 19 -&gt; 3 -&gt; 43 -&gt; 27 -&gt; 35 -&gt; 8 -&gt; 37 -&gt; 47 -&gt; 48 -&gt; 57 -&gt; 4 -&gt; 33 -&gt; 50 -&gt; 41 -&gt; 52 -&gt; 20 -&gt; 49 -&gt; 13 -&gt; 32 -&gt; 45 -&gt; 42 -&gt; 56 -&gt; 0</t>
  </si>
  <si>
    <t>0 -&gt; 29 -&gt; 20 -&gt; 2 -&gt; 3 -&gt; 32 -&gt; 21 -&gt; 8 -&gt; 50 -&gt; 22 -&gt; 18 -&gt; 9 -&gt; 7 -&gt; 4 -&gt; 16 -&gt; 11 -&gt; 24 -&gt; 58 -&gt; 5 -&gt; 53 -&gt; 6 -&gt; 1 -&gt; 30 -&gt; 13 -&gt; 25 -&gt; 45 -&gt; 15 -&gt; 26 -&gt; 23 -&gt; 14 -&gt; 40 -&gt; 17 -&gt; 31 -&gt; 52 -&gt; 46 -&gt; 55 -&gt; 37 -&gt; 38 -&gt; 54 -&gt; 34 -&gt; 42 -&gt; 44 -&gt; 10 -&gt; 36 -&gt; 28 -&gt; 33 -&gt; 19 -&gt; 27 -&gt; 35 -&gt; 47 -&gt; 48 -&gt; 57 -&gt; 49 -&gt; 12 -&gt; 51 -&gt; 39 -&gt; 41 -&gt; 43 -&gt; 56 -&gt; 0</t>
  </si>
  <si>
    <t>0 -&gt; 23 -&gt; 8 -&gt; 22 -&gt; 18 -&gt; 28 -&gt; 7 -&gt; 4 -&gt; 16 -&gt; 11 -&gt; 24 -&gt; 36 -&gt; 21 -&gt; 50 -&gt; 5 -&gt; 12 -&gt; 53 -&gt; 51 -&gt; 2 -&gt; 6 -&gt; 45 -&gt; 1 -&gt; 13 -&gt; 30 -&gt; 47 -&gt; 15 -&gt; 26 -&gt; 9 -&gt; 14 -&gt; 40 -&gt; 17 -&gt; 31 -&gt; 52 -&gt; 46 -&gt; 25 -&gt; 55 -&gt; 37 -&gt; 54 -&gt; 38 -&gt; 44 -&gt; 10 -&gt; 39 -&gt; 33 -&gt; 19 -&gt; 3 -&gt; 43 -&gt; 27 -&gt; 35 -&gt; 48 -&gt; 57 -&gt; 41 -&gt; 20 -&gt; 49 -&gt; 34 -&gt; 29 -&gt; 58 -&gt; 32 -&gt; 42 -&gt; 56 -&gt; 0</t>
  </si>
  <si>
    <t>0 -&gt; 8 -&gt; 20 -&gt; 18 -&gt; 29 -&gt; 28 -&gt; 9 -&gt; 7 -&gt; 22 -&gt; 16 -&gt; 11 -&gt; 24 -&gt; 36 -&gt; 58 -&gt; 12 -&gt; 53 -&gt; 51 -&gt; 2 -&gt; 6 -&gt; 45 -&gt; 1 -&gt; 13 -&gt; 25 -&gt; 3 -&gt; 4 -&gt; 47 -&gt; 15 -&gt; 26 -&gt; 55 -&gt; 37 -&gt; 23 -&gt; 14 -&gt; 43 -&gt; 40 -&gt; 17 -&gt; 31 -&gt; 52 -&gt; 46 -&gt; 5 -&gt; 38 -&gt; 54 -&gt; 34 -&gt; 42 -&gt; 44 -&gt; 10 -&gt; 30 -&gt; 39 -&gt; 33 -&gt; 19 -&gt; 27 -&gt; 35 -&gt; 48 -&gt; 56 -&gt; 41 -&gt; 21 -&gt; 57 -&gt; 49 -&gt; 50 -&gt; 32 -&gt; 0</t>
  </si>
  <si>
    <t>0 -&gt; 29 -&gt; 21 -&gt; 22 -&gt; 18 -&gt; 7 -&gt; 4 -&gt; 16 -&gt; 11 -&gt; 24 -&gt; 36 -&gt; 58 -&gt; 5 -&gt; 34 -&gt; 51 -&gt; 8 -&gt; 6 -&gt; 45 -&gt; 1 -&gt; 13 -&gt; 25 -&gt; 47 -&gt; 15 -&gt; 26 -&gt; 23 -&gt; 14 -&gt; 40 -&gt; 17 -&gt; 28 -&gt; 9 -&gt; 52 -&gt; 46 -&gt; 55 -&gt; 37 -&gt; 38 -&gt; 54 -&gt; 2 -&gt; 44 -&gt; 10 -&gt; 30 -&gt; 33 -&gt; 19 -&gt; 48 -&gt; 3 -&gt; 43 -&gt; 12 -&gt; 53 -&gt; 27 -&gt; 39 -&gt; 42 -&gt; 56 -&gt; 35 -&gt; 50 -&gt; 32 -&gt; 57 -&gt; 41 -&gt; 20 -&gt; 49 -&gt; 31 -&gt; 0</t>
  </si>
  <si>
    <t>0 -&gt; 21 -&gt; 8 -&gt; 50 -&gt; 22 -&gt; 18 -&gt; 29 -&gt; 16 -&gt; 19 -&gt; 9 -&gt; 7 -&gt; 11 -&gt; 24 -&gt; 36 -&gt; 58 -&gt; 5 -&gt; 12 -&gt; 51 -&gt; 2 -&gt; 6 -&gt; 45 -&gt; 1 -&gt; 13 -&gt; 25 -&gt; 4 -&gt; 47 -&gt; 23 -&gt; 14 -&gt; 17 -&gt; 31 -&gt; 52 -&gt; 46 -&gt; 28 -&gt; 57 -&gt; 53 -&gt; 37 -&gt; 38 -&gt; 54 -&gt; 34 -&gt; 42 -&gt; 10 -&gt; 30 -&gt; 39 -&gt; 33 -&gt; 15 -&gt; 44 -&gt; 26 -&gt; 3 -&gt; 35 -&gt; 48 -&gt; 43 -&gt; 40 -&gt; 41 -&gt; 55 -&gt; 20 -&gt; 49 -&gt; 27 -&gt; 56 -&gt; 32 -&gt; 0</t>
  </si>
  <si>
    <t>0 -&gt; 16 -&gt; 21 -&gt; 8 -&gt; 50 -&gt; 22 -&gt; 18 -&gt; 29 -&gt; 28 -&gt; 9 -&gt; 11 -&gt; 24 -&gt; 58 -&gt; 5 -&gt; 12 -&gt; 53 -&gt; 51 -&gt; 2 -&gt; 6 -&gt; 45 -&gt; 1 -&gt; 13 -&gt; 57 -&gt; 4 -&gt; 47 -&gt; 15 -&gt; 26 -&gt; 23 -&gt; 14 -&gt; 40 -&gt; 17 -&gt; 31 -&gt; 52 -&gt; 46 -&gt; 25 -&gt; 37 -&gt; 34 -&gt; 54 -&gt; 42 -&gt; 44 -&gt; 10 -&gt; 30 -&gt; 39 -&gt; 33 -&gt; 19 -&gt; 3 -&gt; 43 -&gt; 27 -&gt; 35 -&gt; 48 -&gt; 7 -&gt; 41 -&gt; 55 -&gt; 20 -&gt; 49 -&gt; 36 -&gt; 32 -&gt; 38 -&gt; 56 -&gt; 0</t>
  </si>
  <si>
    <t>0 -&gt; 15 -&gt; 24 -&gt; 21 -&gt; 8 -&gt; 22 -&gt; 18 -&gt; 29 -&gt; 28 -&gt; 9 -&gt; 7 -&gt; 4 -&gt; 16 -&gt; 11 -&gt; 58 -&gt; 5 -&gt; 34 -&gt; 12 -&gt; 53 -&gt; 2 -&gt; 6 -&gt; 45 -&gt; 1 -&gt; 13 -&gt; 25 -&gt; 47 -&gt; 26 -&gt; 23 -&gt; 14 -&gt; 40 -&gt; 17 -&gt; 31 -&gt; 52 -&gt; 46 -&gt; 55 -&gt; 38 -&gt; 36 -&gt; 54 -&gt; 42 -&gt; 44 -&gt; 10 -&gt; 30 -&gt; 39 -&gt; 33 -&gt; 19 -&gt; 3 -&gt; 50 -&gt; 32 -&gt; 43 -&gt; 27 -&gt; 56 -&gt; 51 -&gt; 48 -&gt; 57 -&gt; 41 -&gt; 20 -&gt; 49 -&gt; 35 -&gt; 37 -&gt; 0</t>
  </si>
  <si>
    <t>0 -&gt; 22 -&gt; 12 -&gt; 13 -&gt; 21 -&gt; 8 -&gt; 50 -&gt; 29 -&gt; 18 -&gt; 9 -&gt; 7 -&gt; 4 -&gt; 16 -&gt; 11 -&gt; 24 -&gt; 36 -&gt; 58 -&gt; 5 -&gt; 53 -&gt; 51 -&gt; 2 -&gt; 6 -&gt; 45 -&gt; 1 -&gt; 30 -&gt; 47 -&gt; 15 -&gt; 26 -&gt; 23 -&gt; 14 -&gt; 43 -&gt; 17 -&gt; 31 -&gt; 52 -&gt; 46 -&gt; 55 -&gt; 37 -&gt; 34 -&gt; 42 -&gt; 44 -&gt; 10 -&gt; 39 -&gt; 28 -&gt; 33 -&gt; 19 -&gt; 3 -&gt; 40 -&gt; 25 -&gt; 54 -&gt; 35 -&gt; 48 -&gt; 57 -&gt; 41 -&gt; 20 -&gt; 49 -&gt; 27 -&gt; 32 -&gt; 38 -&gt; 56 -&gt; 0</t>
  </si>
  <si>
    <t>0 -&gt; 21 -&gt; 8 -&gt; 50 -&gt; 22 -&gt; 7 -&gt; 29 -&gt; 28 -&gt; 9 -&gt; 18 -&gt; 16 -&gt; 11 -&gt; 24 -&gt; 36 -&gt; 58 -&gt; 5 -&gt; 53 -&gt; 12 -&gt; 2 -&gt; 6 -&gt; 35 -&gt; 45 -&gt; 1 -&gt; 13 -&gt; 25 -&gt; 47 -&gt; 15 -&gt; 26 -&gt; 23 -&gt; 14 -&gt; 40 -&gt; 17 -&gt; 31 -&gt; 52 -&gt; 46 -&gt; 55 -&gt; 37 -&gt; 38 -&gt; 54 -&gt; 34 -&gt; 42 -&gt; 44 -&gt; 10 -&gt; 30 -&gt; 39 -&gt; 20 -&gt; 19 -&gt; 3 -&gt; 48 -&gt; 57 -&gt; 41 -&gt; 43 -&gt; 4 -&gt; 33 -&gt; 49 -&gt; 27 -&gt; 32 -&gt; 51 -&gt; 56 -&gt; 0</t>
  </si>
  <si>
    <t>0 -&gt; 19 -&gt; 3 -&gt; 21 -&gt; 8 -&gt; 50 -&gt; 32 -&gt; 18 -&gt; 29 -&gt; 28 -&gt; 9 -&gt; 7 -&gt; 4 -&gt; 16 -&gt; 11 -&gt; 24 -&gt; 36 -&gt; 58 -&gt; 5 -&gt; 12 -&gt; 53 -&gt; 6 -&gt; 45 -&gt; 1 -&gt; 13 -&gt; 25 -&gt; 26 -&gt; 23 -&gt; 14 -&gt; 40 -&gt; 17 -&gt; 15 -&gt; 52 -&gt; 46 -&gt; 55 -&gt; 37 -&gt; 38 -&gt; 54 -&gt; 34 -&gt; 42 -&gt; 44 -&gt; 10 -&gt; 30 -&gt; 39 -&gt; 33 -&gt; 43 -&gt; 2 -&gt; 31 -&gt; 27 -&gt; 35 -&gt; 47 -&gt; 48 -&gt; 57 -&gt; 41 -&gt; 20 -&gt; 49 -&gt; 22 -&gt; 51 -&gt; 56 -&gt; 0</t>
  </si>
  <si>
    <t>0 -&gt; 18 -&gt; 19 -&gt; 9 -&gt; 21 -&gt; 50 -&gt; 22 -&gt; 2 -&gt; 29 -&gt; 7 -&gt; 4 -&gt; 16 -&gt; 11 -&gt; 24 -&gt; 36 -&gt; 58 -&gt; 5 -&gt; 12 -&gt; 53 -&gt; 51 -&gt; 8 -&gt; 6 -&gt; 45 -&gt; 1 -&gt; 13 -&gt; 25 -&gt; 47 -&gt; 15 -&gt; 26 -&gt; 23 -&gt; 40 -&gt; 17 -&gt; 31 -&gt; 46 -&gt; 55 -&gt; 37 -&gt; 54 -&gt; 34 -&gt; 44 -&gt; 10 -&gt; 30 -&gt; 39 -&gt; 33 -&gt; 28 -&gt; 3 -&gt; 14 -&gt; 43 -&gt; 35 -&gt; 48 -&gt; 57 -&gt; 41 -&gt; 52 -&gt; 20 -&gt; 49 -&gt; 27 -&gt; 38 -&gt; 56 -&gt; 32 -&gt; 42 -&gt; 0</t>
  </si>
  <si>
    <t>0 -&gt; 6 -&gt; 4 -&gt; 3 -&gt; 21 -&gt; 8 -&gt; 50 -&gt; 22 -&gt; 28 -&gt; 9 -&gt; 7 -&gt; 29 -&gt; 16 -&gt; 11 -&gt; 36 -&gt; 58 -&gt; 5 -&gt; 12 -&gt; 2 -&gt; 18 -&gt; 45 -&gt; 1 -&gt; 13 -&gt; 25 -&gt; 47 -&gt; 15 -&gt; 24 -&gt; 26 -&gt; 23 -&gt; 14 -&gt; 43 -&gt; 40 -&gt; 17 -&gt; 52 -&gt; 46 -&gt; 55 -&gt; 37 -&gt; 38 -&gt; 54 -&gt; 34 -&gt; 44 -&gt; 10 -&gt; 39 -&gt; 33 -&gt; 19 -&gt; 27 -&gt; 30 -&gt; 56 -&gt; 35 -&gt; 48 -&gt; 57 -&gt; 41 -&gt; 20 -&gt; 49 -&gt; 31 -&gt; 42 -&gt; 32 -&gt; 51 -&gt; 53 -&gt; 0</t>
  </si>
  <si>
    <t>0 -&gt; 5 -&gt; 21 -&gt; 8 -&gt; 50 -&gt; 22 -&gt; 18 -&gt; 28 -&gt; 7 -&gt; 16 -&gt; 11 -&gt; 24 -&gt; 36 -&gt; 12 -&gt; 53 -&gt; 6 -&gt; 45 -&gt; 1 -&gt; 13 -&gt; 25 -&gt; 47 -&gt; 15 -&gt; 26 -&gt; 23 -&gt; 14 -&gt; 40 -&gt; 17 -&gt; 9 -&gt; 55 -&gt; 37 -&gt; 38 -&gt; 54 -&gt; 34 -&gt; 42 -&gt; 44 -&gt; 10 -&gt; 30 -&gt; 39 -&gt; 46 -&gt; 19 -&gt; 3 -&gt; 32 -&gt; 43 -&gt; 51 -&gt; 2 -&gt; 31 -&gt; 27 -&gt; 35 -&gt; 48 -&gt; 57 -&gt; 41 -&gt; 52 -&gt; 20 -&gt; 49 -&gt; 4 -&gt; 33 -&gt; 29 -&gt; 58 -&gt; 56 -&gt; 0</t>
  </si>
  <si>
    <t>0 -&gt; 23 -&gt; 21 -&gt; 8 -&gt; 50 -&gt; 22 -&gt; 18 -&gt; 29 -&gt; 28 -&gt; 7 -&gt; 4 -&gt; 16 -&gt; 11 -&gt; 36 -&gt; 9 -&gt; 5 -&gt; 12 -&gt; 26 -&gt; 2 -&gt; 6 -&gt; 45 -&gt; 1 -&gt; 13 -&gt; 25 -&gt; 15 -&gt; 14 -&gt; 43 -&gt; 40 -&gt; 17 -&gt; 31 -&gt; 52 -&gt; 46 -&gt; 55 -&gt; 38 -&gt; 54 -&gt; 34 -&gt; 42 -&gt; 44 -&gt; 10 -&gt; 30 -&gt; 39 -&gt; 33 -&gt; 24 -&gt; 19 -&gt; 3 -&gt; 32 -&gt; 27 -&gt; 56 -&gt; 35 -&gt; 47 -&gt; 48 -&gt; 58 -&gt; 57 -&gt; 41 -&gt; 20 -&gt; 49 -&gt; 51 -&gt; 53 -&gt; 37 -&gt; 0</t>
  </si>
  <si>
    <t>0 -&gt; 18 -&gt; 22 -&gt; 8 -&gt; 29 -&gt; 28 -&gt; 9 -&gt; 7 -&gt; 4 -&gt; 16 -&gt; 45 -&gt; 11 -&gt; 24 -&gt; 53 -&gt; 36 -&gt; 58 -&gt; 5 -&gt; 12 -&gt; 51 -&gt; 2 -&gt; 6 -&gt; 26 -&gt; 15 -&gt; 13 -&gt; 42 -&gt; 25 -&gt; 47 -&gt; 23 -&gt; 14 -&gt; 40 -&gt; 17 -&gt; 31 -&gt; 52 -&gt; 46 -&gt; 55 -&gt; 37 -&gt; 38 -&gt; 54 -&gt; 34 -&gt; 21 -&gt; 44 -&gt; 10 -&gt; 39 -&gt; 33 -&gt; 19 -&gt; 3 -&gt; 50 -&gt; 32 -&gt; 43 -&gt; 27 -&gt; 35 -&gt; 48 -&gt; 57 -&gt; 41 -&gt; 20 -&gt; 49 -&gt; 1 -&gt; 30 -&gt; 56 -&gt; 0</t>
  </si>
  <si>
    <t>0 -&gt; 4 -&gt; 8 -&gt; 26 -&gt; 21 -&gt; 15 -&gt; 20 -&gt; 22 -&gt; 18 -&gt; 28 -&gt; 9 -&gt; 7 -&gt; 29 -&gt; 16 -&gt; 11 -&gt; 24 -&gt; 53 -&gt; 36 -&gt; 58 -&gt; 5 -&gt; 12 -&gt; 38 -&gt; 41 -&gt; 51 -&gt; 2 -&gt; 6 -&gt; 45 -&gt; 1 -&gt; 13 -&gt; 25 -&gt; 47 -&gt; 23 -&gt; 40 -&gt; 17 -&gt; 31 -&gt; 52 -&gt; 46 -&gt; 55 -&gt; 37 -&gt; 34 -&gt; 54 -&gt; 14 -&gt; 44 -&gt; 10 -&gt; 30 -&gt; 39 -&gt; 33 -&gt; 19 -&gt; 3 -&gt; 43 -&gt; 27 -&gt; 48 -&gt; 57 -&gt; 49 -&gt; 35 -&gt; 50 -&gt; 32 -&gt; 42 -&gt; 56 -&gt; 0</t>
  </si>
  <si>
    <t>0 -&gt; 16 -&gt; 5 -&gt; 19 -&gt; 21 -&gt; 8 -&gt; 50 -&gt; 22 -&gt; 18 -&gt; 29 -&gt; 28 -&gt; 9 -&gt; 7 -&gt; 2 -&gt; 11 -&gt; 24 -&gt; 36 -&gt; 6 -&gt; 12 -&gt; 53 -&gt; 51 -&gt; 45 -&gt; 1 -&gt; 25 -&gt; 47 -&gt; 15 -&gt; 26 -&gt; 23 -&gt; 14 -&gt; 40 -&gt; 17 -&gt; 31 -&gt; 52 -&gt; 46 -&gt; 55 -&gt; 37 -&gt; 38 -&gt; 54 -&gt; 34 -&gt; 44 -&gt; 10 -&gt; 39 -&gt; 3 -&gt; 43 -&gt; 58 -&gt; 27 -&gt; 35 -&gt; 48 -&gt; 57 -&gt; 4 -&gt; 33 -&gt; 41 -&gt; 20 -&gt; 49 -&gt; 13 -&gt; 56 -&gt; 42 -&gt; 32 -&gt; 30 -&gt; 0</t>
  </si>
  <si>
    <t>0 -&gt; 21 -&gt; 8 -&gt; 50 -&gt; 22 -&gt; 29 -&gt; 28 -&gt; 9 -&gt; 7 -&gt; 18 -&gt; 16 -&gt; 11 -&gt; 24 -&gt; 36 -&gt; 58 -&gt; 5 -&gt; 12 -&gt; 53 -&gt; 51 -&gt; 2 -&gt; 6 -&gt; 35 -&gt; 4 -&gt; 13 -&gt; 25 -&gt; 47 -&gt; 15 -&gt; 26 -&gt; 23 -&gt; 40 -&gt; 17 -&gt; 31 -&gt; 46 -&gt; 55 -&gt; 37 -&gt; 38 -&gt; 54 -&gt; 34 -&gt; 44 -&gt; 10 -&gt; 39 -&gt; 33 -&gt; 19 -&gt; 14 -&gt; 43 -&gt; 27 -&gt; 3 -&gt; 48 -&gt; 57 -&gt; 41 -&gt; 20 -&gt; 49 -&gt; 42 -&gt; 32 -&gt; 45 -&gt; 1 -&gt; 30 -&gt; 52 -&gt; 56 -&gt; 0</t>
  </si>
  <si>
    <t>0 -&gt; 8 -&gt; 22 -&gt; 18 -&gt; 29 -&gt; 28 -&gt; 9 -&gt; 7 -&gt; 4 -&gt; 16 -&gt; 11 -&gt; 24 -&gt; 36 -&gt; 26 -&gt; 5 -&gt; 53 -&gt; 51 -&gt; 2 -&gt; 6 -&gt; 45 -&gt; 1 -&gt; 30 -&gt; 13 -&gt; 25 -&gt; 47 -&gt; 15 -&gt; 14 -&gt; 40 -&gt; 17 -&gt; 31 -&gt; 55 -&gt; 37 -&gt; 54 -&gt; 34 -&gt; 42 -&gt; 44 -&gt; 10 -&gt; 39 -&gt; 46 -&gt; 19 -&gt; 33 -&gt; 43 -&gt; 27 -&gt; 3 -&gt; 48 -&gt; 12 -&gt; 21 -&gt; 57 -&gt; 41 -&gt; 23 -&gt; 58 -&gt; 52 -&gt; 20 -&gt; 49 -&gt; 35 -&gt; 50 -&gt; 32 -&gt; 38 -&gt; 56 -&gt; 0</t>
  </si>
  <si>
    <t>0 -&gt; 15 -&gt; 13 -&gt; 21 -&gt; 8 -&gt; 50 -&gt; 22 -&gt; 18 -&gt; 29 -&gt; 28 -&gt; 9 -&gt; 7 -&gt; 4 -&gt; 16 -&gt; 11 -&gt; 24 -&gt; 53 -&gt; 36 -&gt; 58 -&gt; 5 -&gt; 12 -&gt; 51 -&gt; 2 -&gt; 6 -&gt; 45 -&gt; 1 -&gt; 35 -&gt; 47 -&gt; 26 -&gt; 23 -&gt; 14 -&gt; 40 -&gt; 17 -&gt; 31 -&gt; 46 -&gt; 25 -&gt; 37 -&gt; 33 -&gt; 54 -&gt; 34 -&gt; 42 -&gt; 44 -&gt; 30 -&gt; 19 -&gt; 10 -&gt; 39 -&gt; 43 -&gt; 27 -&gt; 3 -&gt; 48 -&gt; 57 -&gt; 41 -&gt; 55 -&gt; 20 -&gt; 49 -&gt; 52 -&gt; 32 -&gt; 38 -&gt; 56 -&gt; 0</t>
  </si>
  <si>
    <t>0 -&gt; 14 -&gt; 21 -&gt; 8 -&gt; 22 -&gt; 18 -&gt; 29 -&gt; 17 -&gt; 9 -&gt; 7 -&gt; 4 -&gt; 16 -&gt; 11 -&gt; 40 -&gt; 24 -&gt; 36 -&gt; 58 -&gt; 5 -&gt; 12 -&gt; 53 -&gt; 51 -&gt; 2 -&gt; 6 -&gt; 45 -&gt; 1 -&gt; 13 -&gt; 25 -&gt; 47 -&gt; 15 -&gt; 26 -&gt; 23 -&gt; 20 -&gt; 52 -&gt; 46 -&gt; 28 -&gt; 37 -&gt; 34 -&gt; 54 -&gt; 42 -&gt; 44 -&gt; 10 -&gt; 30 -&gt; 39 -&gt; 33 -&gt; 19 -&gt; 3 -&gt; 43 -&gt; 55 -&gt; 41 -&gt; 35 -&gt; 50 -&gt; 48 -&gt; 31 -&gt; 57 -&gt; 49 -&gt; 27 -&gt; 32 -&gt; 38 -&gt; 56 -&gt; 0</t>
  </si>
  <si>
    <t>0 -&gt; 8 -&gt; 22 -&gt; 28 -&gt; 9 -&gt; 7 -&gt; 18 -&gt; 16 -&gt; 11 -&gt; 24 -&gt; 36 -&gt; 5 -&gt; 12 -&gt; 51 -&gt; 2 -&gt; 6 -&gt; 45 -&gt; 15 -&gt; 1 -&gt; 13 -&gt; 25 -&gt; 47 -&gt; 26 -&gt; 23 -&gt; 14 -&gt; 43 -&gt; 40 -&gt; 17 -&gt; 31 -&gt; 52 -&gt; 46 -&gt; 55 -&gt; 37 -&gt; 38 -&gt; 54 -&gt; 34 -&gt; 42 -&gt; 44 -&gt; 10 -&gt; 30 -&gt; 39 -&gt; 21 -&gt; 19 -&gt; 3 -&gt; 27 -&gt; 56 -&gt; 35 -&gt; 50 -&gt; 57 -&gt; 4 -&gt; 33 -&gt; 53 -&gt; 41 -&gt; 20 -&gt; 49 -&gt; 29 -&gt; 48 -&gt; 58 -&gt; 32 -&gt; 0</t>
  </si>
  <si>
    <t>0 -&gt; 22 -&gt; 19 -&gt; 21 -&gt; 8 -&gt; 50 -&gt; 15 -&gt; 18 -&gt; 29 -&gt; 28 -&gt; 9 -&gt; 7 -&gt; 4 -&gt; 16 -&gt; 11 -&gt; 24 -&gt; 36 -&gt; 58 -&gt; 5 -&gt; 12 -&gt; 53 -&gt; 51 -&gt; 2 -&gt; 6 -&gt; 45 -&gt; 1 -&gt; 13 -&gt; 25 -&gt; 47 -&gt; 26 -&gt; 23 -&gt; 14 -&gt; 40 -&gt; 17 -&gt; 46 -&gt; 31 -&gt; 55 -&gt; 37 -&gt; 38 -&gt; 54 -&gt; 34 -&gt; 42 -&gt; 44 -&gt; 10 -&gt; 30 -&gt; 39 -&gt; 33 -&gt; 43 -&gt; 3 -&gt; 35 -&gt; 48 -&gt; 57 -&gt; 41 -&gt; 52 -&gt; 20 -&gt; 49 -&gt; 27 -&gt; 32 -&gt; 56 -&gt; 0</t>
  </si>
  <si>
    <t>0 -&gt; 21 -&gt; 8 -&gt; 50 -&gt; 22 -&gt; 18 -&gt; 29 -&gt; 58 -&gt; 9 -&gt; 7 -&gt; 4 -&gt; 16 -&gt; 11 -&gt; 24 -&gt; 36 -&gt; 10 -&gt; 5 -&gt; 51 -&gt; 2 -&gt; 6 -&gt; 45 -&gt; 1 -&gt; 13 -&gt; 25 -&gt; 47 -&gt; 15 -&gt; 26 -&gt; 23 -&gt; 14 -&gt; 43 -&gt; 40 -&gt; 17 -&gt; 46 -&gt; 55 -&gt; 37 -&gt; 38 -&gt; 54 -&gt; 34 -&gt; 44 -&gt; 12 -&gt; 30 -&gt; 33 -&gt; 19 -&gt; 3 -&gt; 32 -&gt; 39 -&gt; 27 -&gt; 35 -&gt; 48 -&gt; 31 -&gt; 42 -&gt; 56 -&gt; 41 -&gt; 52 -&gt; 20 -&gt; 49 -&gt; 28 -&gt; 57 -&gt; 53 -&gt; 0</t>
  </si>
  <si>
    <t>0 -&gt; 21 -&gt; 8 -&gt; 50 -&gt; 18 -&gt; 7 -&gt; 22 -&gt; 16 -&gt; 11 -&gt; 24 -&gt; 36 -&gt; 28 -&gt; 9 -&gt; 5 -&gt; 12 -&gt; 51 -&gt; 2 -&gt; 6 -&gt; 45 -&gt; 1 -&gt; 13 -&gt; 25 -&gt; 15 -&gt; 26 -&gt; 23 -&gt; 14 -&gt; 40 -&gt; 17 -&gt; 46 -&gt; 31 -&gt; 55 -&gt; 37 -&gt; 38 -&gt; 4 -&gt; 34 -&gt; 29 -&gt; 42 -&gt; 44 -&gt; 10 -&gt; 30 -&gt; 39 -&gt; 33 -&gt; 19 -&gt; 3 -&gt; 54 -&gt; 32 -&gt; 43 -&gt; 58 -&gt; 27 -&gt; 35 -&gt; 47 -&gt; 48 -&gt; 57 -&gt; 41 -&gt; 52 -&gt; 20 -&gt; 49 -&gt; 53 -&gt; 56 -&gt; 0</t>
  </si>
  <si>
    <t>0 -&gt; 15 -&gt; 21 -&gt; 8 -&gt; 50 -&gt; 22 -&gt; 18 -&gt; 29 -&gt; 28 -&gt; 57 -&gt; 9 -&gt; 7 -&gt; 4 -&gt; 16 -&gt; 11 -&gt; 24 -&gt; 36 -&gt; 58 -&gt; 5 -&gt; 12 -&gt; 53 -&gt; 51 -&gt; 2 -&gt; 45 -&gt; 1 -&gt; 13 -&gt; 25 -&gt; 47 -&gt; 26 -&gt; 23 -&gt; 14 -&gt; 40 -&gt; 17 -&gt; 31 -&gt; 52 -&gt; 43 -&gt; 55 -&gt; 37 -&gt; 38 -&gt; 54 -&gt; 34 -&gt; 44 -&gt; 10 -&gt; 30 -&gt; 39 -&gt; 33 -&gt; 19 -&gt; 3 -&gt; 6 -&gt; 27 -&gt; 35 -&gt; 48 -&gt; 56 -&gt; 41 -&gt; 20 -&gt; 49 -&gt; 46 -&gt; 32 -&gt; 42 -&gt; 0</t>
  </si>
  <si>
    <t>0 -&gt; 4 -&gt; 20 -&gt; 21 -&gt; 8 -&gt; 50 -&gt; 22 -&gt; 18 -&gt; 9 -&gt; 7 -&gt; 29 -&gt; 16 -&gt; 11 -&gt; 36 -&gt; 58 -&gt; 5 -&gt; 51 -&gt; 2 -&gt; 6 -&gt; 45 -&gt; 1 -&gt; 13 -&gt; 25 -&gt; 47 -&gt; 15 -&gt; 26 -&gt; 23 -&gt; 14 -&gt; 40 -&gt; 17 -&gt; 31 -&gt; 52 -&gt; 46 -&gt; 28 -&gt; 24 -&gt; 37 -&gt; 38 -&gt; 54 -&gt; 34 -&gt; 42 -&gt; 44 -&gt; 10 -&gt; 39 -&gt; 33 -&gt; 19 -&gt; 3 -&gt; 43 -&gt; 27 -&gt; 53 -&gt; 56 -&gt; 35 -&gt; 48 -&gt; 57 -&gt; 49 -&gt; 12 -&gt; 41 -&gt; 55 -&gt; 32 -&gt; 30 -&gt; 0</t>
  </si>
  <si>
    <t>0 -&gt; 23 -&gt; 16 -&gt; 11 -&gt; 21 -&gt; 50 -&gt; 22 -&gt; 18 -&gt; 29 -&gt; 28 -&gt; 9 -&gt; 7 -&gt; 24 -&gt; 36 -&gt; 58 -&gt; 5 -&gt; 34 -&gt; 53 -&gt; 51 -&gt; 8 -&gt; 6 -&gt; 45 -&gt; 13 -&gt; 25 -&gt; 47 -&gt; 15 -&gt; 26 -&gt; 2 -&gt; 14 -&gt; 40 -&gt; 17 -&gt; 31 -&gt; 52 -&gt; 46 -&gt; 55 -&gt; 37 -&gt; 38 -&gt; 1 -&gt; 42 -&gt; 44 -&gt; 10 -&gt; 30 -&gt; 39 -&gt; 20 -&gt; 19 -&gt; 3 -&gt; 43 -&gt; 12 -&gt; 27 -&gt; 48 -&gt; 57 -&gt; 41 -&gt; 4 -&gt; 33 -&gt; 54 -&gt; 49 -&gt; 35 -&gt; 32 -&gt; 56 -&gt; 0</t>
  </si>
  <si>
    <t>0 -&gt; 8 -&gt; 21 -&gt; 3 -&gt; 22 -&gt; 18 -&gt; 28 -&gt; 9 -&gt; 7 -&gt; 29 -&gt; 16 -&gt; 11 -&gt; 24 -&gt; 36 -&gt; 58 -&gt; 5 -&gt; 53 -&gt; 2 -&gt; 6 -&gt; 35 -&gt; 45 -&gt; 1 -&gt; 30 -&gt; 13 -&gt; 25 -&gt; 47 -&gt; 15 -&gt; 26 -&gt; 23 -&gt; 14 -&gt; 43 -&gt; 40 -&gt; 17 -&gt; 4 -&gt; 46 -&gt; 55 -&gt; 37 -&gt; 38 -&gt; 54 -&gt; 34 -&gt; 42 -&gt; 44 -&gt; 10 -&gt; 39 -&gt; 33 -&gt; 19 -&gt; 27 -&gt; 12 -&gt; 48 -&gt; 57 -&gt; 41 -&gt; 52 -&gt; 20 -&gt; 49 -&gt; 31 -&gt; 50 -&gt; 32 -&gt; 51 -&gt; 56 -&gt; 0</t>
  </si>
  <si>
    <t>0 -&gt; 21 -&gt; 19 -&gt; 8 -&gt; 50 -&gt; 22 -&gt; 18 -&gt; 29 -&gt; 28 -&gt; 9 -&gt; 7 -&gt; 4 -&gt; 16 -&gt; 11 -&gt; 24 -&gt; 57 -&gt; 5 -&gt; 12 -&gt; 53 -&gt; 51 -&gt; 2 -&gt; 6 -&gt; 45 -&gt; 3 -&gt; 1 -&gt; 13 -&gt; 25 -&gt; 47 -&gt; 15 -&gt; 26 -&gt; 23 -&gt; 14 -&gt; 40 -&gt; 17 -&gt; 31 -&gt; 52 -&gt; 55 -&gt; 54 -&gt; 34 -&gt; 42 -&gt; 10 -&gt; 30 -&gt; 33 -&gt; 43 -&gt; 58 -&gt; 27 -&gt; 39 -&gt; 37 -&gt; 56 -&gt; 35 -&gt; 48 -&gt; 44 -&gt; 38 -&gt; 36 -&gt; 41 -&gt; 20 -&gt; 49 -&gt; 46 -&gt; 32 -&gt; 0</t>
  </si>
  <si>
    <t>0 -&gt; 15 -&gt; 21 -&gt; 8 -&gt; 50 -&gt; 22 -&gt; 18 -&gt; 29 -&gt; 28 -&gt; 9 -&gt; 7 -&gt; 4 -&gt; 16 -&gt; 11 -&gt; 24 -&gt; 36 -&gt; 58 -&gt; 5 -&gt; 12 -&gt; 53 -&gt; 2 -&gt; 45 -&gt; 1 -&gt; 13 -&gt; 25 -&gt; 47 -&gt; 26 -&gt; 23 -&gt; 14 -&gt; 40 -&gt; 17 -&gt; 31 -&gt; 52 -&gt; 46 -&gt; 55 -&gt; 51 -&gt; 38 -&gt; 54 -&gt; 34 -&gt; 42 -&gt; 44 -&gt; 10 -&gt; 30 -&gt; 39 -&gt; 33 -&gt; 19 -&gt; 3 -&gt; 37 -&gt; 32 -&gt; 43 -&gt; 6 -&gt; 35 -&gt; 48 -&gt; 57 -&gt; 41 -&gt; 27 -&gt; 20 -&gt; 49 -&gt; 56 -&gt; 0</t>
  </si>
  <si>
    <t>0 -&gt; 21 -&gt; 8 -&gt; 50 -&gt; 22 -&gt; 28 -&gt; 9 -&gt; 7 -&gt; 4 -&gt; 16 -&gt; 11 -&gt; 24 -&gt; 53 -&gt; 36 -&gt; 2 -&gt; 5 -&gt; 12 -&gt; 41 -&gt; 6 -&gt; 45 -&gt; 1 -&gt; 13 -&gt; 25 -&gt; 15 -&gt; 26 -&gt; 20 -&gt; 14 -&gt; 40 -&gt; 17 -&gt; 31 -&gt; 46 -&gt; 55 -&gt; 37 -&gt; 38 -&gt; 54 -&gt; 34 -&gt; 42 -&gt; 44 -&gt; 10 -&gt; 30 -&gt; 39 -&gt; 33 -&gt; 19 -&gt; 3 -&gt; 43 -&gt; 27 -&gt; 35 -&gt; 23 -&gt; 48 -&gt; 57 -&gt; 49 -&gt; 18 -&gt; 52 -&gt; 47 -&gt; 29 -&gt; 58 -&gt; 32 -&gt; 51 -&gt; 56 -&gt; 0</t>
  </si>
  <si>
    <t>0 -&gt; 23 -&gt; 20 -&gt; 21 -&gt; 8 -&gt; 50 -&gt; 22 -&gt; 28 -&gt; 7 -&gt; 4 -&gt; 16 -&gt; 11 -&gt; 24 -&gt; 5 -&gt; 51 -&gt; 2 -&gt; 6 -&gt; 1 -&gt; 13 -&gt; 25 -&gt; 15 -&gt; 26 -&gt; 9 -&gt; 14 -&gt; 40 -&gt; 17 -&gt; 31 -&gt; 52 -&gt; 46 -&gt; 55 -&gt; 37 -&gt; 38 -&gt; 54 -&gt; 34 -&gt; 42 -&gt; 44 -&gt; 10 -&gt; 30 -&gt; 39 -&gt; 33 -&gt; 19 -&gt; 3 -&gt; 43 -&gt; 12 -&gt; 53 -&gt; 36 -&gt; 41 -&gt; 27 -&gt; 35 -&gt; 48 -&gt; 57 -&gt; 49 -&gt; 18 -&gt; 32 -&gt; 47 -&gt; 29 -&gt; 58 -&gt; 45 -&gt; 56 -&gt; 0</t>
  </si>
  <si>
    <t>0 -&gt; 21 -&gt; 8 -&gt; 20 -&gt; 22 -&gt; 18 -&gt; 29 -&gt; 28 -&gt; 9 -&gt; 7 -&gt; 4 -&gt; 16 -&gt; 11 -&gt; 24 -&gt; 36 -&gt; 49 -&gt; 50 -&gt; 5 -&gt; 12 -&gt; 53 -&gt; 51 -&gt; 2 -&gt; 6 -&gt; 45 -&gt; 1 -&gt; 25 -&gt; 33 -&gt; 54 -&gt; 47 -&gt; 15 -&gt; 26 -&gt; 23 -&gt; 14 -&gt; 40 -&gt; 17 -&gt; 52 -&gt; 46 -&gt; 55 -&gt; 37 -&gt; 38 -&gt; 44 -&gt; 10 -&gt; 39 -&gt; 31 -&gt; 30 -&gt; 19 -&gt; 3 -&gt; 43 -&gt; 58 -&gt; 27 -&gt; 34 -&gt; 56 -&gt; 35 -&gt; 48 -&gt; 57 -&gt; 41 -&gt; 13 -&gt; 32 -&gt; 42 -&gt; 0</t>
  </si>
  <si>
    <t>0 -&gt; 15 -&gt; 18 -&gt; 13 -&gt; 21 -&gt; 8 -&gt; 50 -&gt; 22 -&gt; 23 -&gt; 29 -&gt; 28 -&gt; 9 -&gt; 7 -&gt; 4 -&gt; 16 -&gt; 11 -&gt; 24 -&gt; 36 -&gt; 58 -&gt; 5 -&gt; 53 -&gt; 45 -&gt; 1 -&gt; 47 -&gt; 26 -&gt; 2 -&gt; 14 -&gt; 40 -&gt; 17 -&gt; 31 -&gt; 52 -&gt; 37 -&gt; 34 -&gt; 42 -&gt; 44 -&gt; 10 -&gt; 30 -&gt; 39 -&gt; 33 -&gt; 19 -&gt; 3 -&gt; 43 -&gt; 12 -&gt; 6 -&gt; 27 -&gt; 35 -&gt; 48 -&gt; 57 -&gt; 41 -&gt; 20 -&gt; 49 -&gt; 25 -&gt; 46 -&gt; 54 -&gt; 55 -&gt; 32 -&gt; 51 -&gt; 38 -&gt; 56 -&gt; 0</t>
  </si>
  <si>
    <t>0 -&gt; 2 -&gt; 6 -&gt; 21 -&gt; 8 -&gt; 50 -&gt; 22 -&gt; 18 -&gt; 29 -&gt; 28 -&gt; 9 -&gt; 7 -&gt; 4 -&gt; 11 -&gt; 24 -&gt; 36 -&gt; 58 -&gt; 53 -&gt; 51 -&gt; 1 -&gt; 25 -&gt; 15 -&gt; 26 -&gt; 55 -&gt; 23 -&gt; 14 -&gt; 40 -&gt; 17 -&gt; 31 -&gt; 46 -&gt; 5 -&gt; 37 -&gt; 38 -&gt; 54 -&gt; 34 -&gt; 44 -&gt; 10 -&gt; 30 -&gt; 39 -&gt; 33 -&gt; 13 -&gt; 42 -&gt; 19 -&gt; 3 -&gt; 43 -&gt; 27 -&gt; 52 -&gt; 56 -&gt; 35 -&gt; 48 -&gt; 57 -&gt; 20 -&gt; 49 -&gt; 12 -&gt; 41 -&gt; 16 -&gt; 45 -&gt; 32 -&gt; 47 -&gt; 0</t>
  </si>
  <si>
    <t>0 -&gt; 21 -&gt; 8 -&gt; 50 -&gt; 22 -&gt; 18 -&gt; 29 -&gt; 28 -&gt; 9 -&gt; 7 -&gt; 4 -&gt; 16 -&gt; 11 -&gt; 36 -&gt; 58 -&gt; 5 -&gt; 12 -&gt; 51 -&gt; 2 -&gt; 45 -&gt; 1 -&gt; 13 -&gt; 25 -&gt; 47 -&gt; 15 -&gt; 26 -&gt; 55 -&gt; 23 -&gt; 14 -&gt; 40 -&gt; 17 -&gt; 31 -&gt; 6 -&gt; 37 -&gt; 38 -&gt; 54 -&gt; 34 -&gt; 42 -&gt; 44 -&gt; 10 -&gt; 30 -&gt; 39 -&gt; 33 -&gt; 43 -&gt; 3 -&gt; 24 -&gt; 53 -&gt; 41 -&gt; 35 -&gt; 52 -&gt; 46 -&gt; 19 -&gt; 57 -&gt; 48 -&gt; 20 -&gt; 49 -&gt; 27 -&gt; 32 -&gt; 56 -&gt; 0</t>
  </si>
  <si>
    <t>0 -&gt; 21 -&gt; 8 -&gt; 50 -&gt; 22 -&gt; 18 -&gt; 29 -&gt; 28 -&gt; 9 -&gt; 7 -&gt; 4 -&gt; 16 -&gt; 11 -&gt; 24 -&gt; 5 -&gt; 34 -&gt; 53 -&gt; 12 -&gt; 51 -&gt; 33 -&gt; 6 -&gt; 45 -&gt; 1 -&gt; 13 -&gt; 25 -&gt; 47 -&gt; 15 -&gt; 26 -&gt; 23 -&gt; 14 -&gt; 40 -&gt; 17 -&gt; 52 -&gt; 46 -&gt; 19 -&gt; 58 -&gt; 37 -&gt; 38 -&gt; 36 -&gt; 54 -&gt; 42 -&gt; 44 -&gt; 10 -&gt; 39 -&gt; 3 -&gt; 43 -&gt; 2 -&gt; 27 -&gt; 56 -&gt; 35 -&gt; 48 -&gt; 57 -&gt; 41 -&gt; 55 -&gt; 20 -&gt; 49 -&gt; 31 -&gt; 32 -&gt; 30 -&gt; 0</t>
  </si>
  <si>
    <t>0 -&gt; 23 -&gt; 14 -&gt; 6 -&gt; 21 -&gt; 8 -&gt; 50 -&gt; 22 -&gt; 15 -&gt; 29 -&gt; 27 -&gt; 9 -&gt; 7 -&gt; 4 -&gt; 16 -&gt; 11 -&gt; 24 -&gt; 53 -&gt; 36 -&gt; 58 -&gt; 5 -&gt; 12 -&gt; 41 -&gt; 35 -&gt; 2 -&gt; 18 -&gt; 45 -&gt; 1 -&gt; 13 -&gt; 25 -&gt; 47 -&gt; 26 -&gt; 17 -&gt; 28 -&gt; 52 -&gt; 46 -&gt; 55 -&gt; 37 -&gt; 38 -&gt; 54 -&gt; 34 -&gt; 42 -&gt; 44 -&gt; 10 -&gt; 30 -&gt; 39 -&gt; 33 -&gt; 19 -&gt; 3 -&gt; 40 -&gt; 32 -&gt; 43 -&gt; 31 -&gt; 57 -&gt; 48 -&gt; 20 -&gt; 49 -&gt; 51 -&gt; 56 -&gt; 0</t>
  </si>
  <si>
    <t>0 -&gt; 16 -&gt; 11 -&gt; 2 -&gt; 27 -&gt; 12 -&gt; 41 -&gt; 21 -&gt; 8 -&gt; 6 -&gt; 35 -&gt; 4 -&gt; 22 -&gt; 18 -&gt; 29 -&gt; 28 -&gt; 7 -&gt; 24 -&gt; 36 -&gt; 58 -&gt; 5 -&gt; 34 -&gt; 53 -&gt; 51 -&gt; 45 -&gt; 1 -&gt; 13 -&gt; 25 -&gt; 47 -&gt; 15 -&gt; 26 -&gt; 23 -&gt; 14 -&gt; 40 -&gt; 17 -&gt; 9 -&gt; 52 -&gt; 46 -&gt; 55 -&gt; 37 -&gt; 38 -&gt; 54 -&gt; 42 -&gt; 44 -&gt; 10 -&gt; 30 -&gt; 39 -&gt; 33 -&gt; 19 -&gt; 3 -&gt; 48 -&gt; 57 -&gt; 20 -&gt; 49 -&gt; 31 -&gt; 50 -&gt; 32 -&gt; 43 -&gt; 56 -&gt; 0</t>
  </si>
  <si>
    <t>0 -&gt; 21 -&gt; 8 -&gt; 37 -&gt; 18 -&gt; 29 -&gt; 28 -&gt; 9 -&gt; 38 -&gt; 7 -&gt; 4 -&gt; 16 -&gt; 11 -&gt; 24 -&gt; 36 -&gt; 58 -&gt; 53 -&gt; 26 -&gt; 2 -&gt; 6 -&gt; 45 -&gt; 1 -&gt; 13 -&gt; 25 -&gt; 47 -&gt; 15 -&gt; 5 -&gt; 12 -&gt; 23 -&gt; 14 -&gt; 43 -&gt; 40 -&gt; 17 -&gt; 31 -&gt; 52 -&gt; 46 -&gt; 55 -&gt; 42 -&gt; 54 -&gt; 34 -&gt; 44 -&gt; 10 -&gt; 30 -&gt; 39 -&gt; 33 -&gt; 19 -&gt; 3 -&gt; 50 -&gt; 35 -&gt; 48 -&gt; 57 -&gt; 41 -&gt; 20 -&gt; 49 -&gt; 27 -&gt; 32 -&gt; 22 -&gt; 51 -&gt; 56 -&gt; 0</t>
  </si>
  <si>
    <t>0 -&gt; 21 -&gt; 8 -&gt; 22 -&gt; 18 -&gt; 29 -&gt; 28 -&gt; 9 -&gt; 7 -&gt; 4 -&gt; 16 -&gt; 11 -&gt; 24 -&gt; 58 -&gt; 12 -&gt; 53 -&gt; 51 -&gt; 2 -&gt; 6 -&gt; 1 -&gt; 25 -&gt; 47 -&gt; 15 -&gt; 13 -&gt; 23 -&gt; 14 -&gt; 40 -&gt; 17 -&gt; 31 -&gt; 52 -&gt; 46 -&gt; 5 -&gt; 37 -&gt; 38 -&gt; 36 -&gt; 54 -&gt; 34 -&gt; 42 -&gt; 44 -&gt; 10 -&gt; 30 -&gt; 39 -&gt; 33 -&gt; 19 -&gt; 3 -&gt; 43 -&gt; 26 -&gt; 50 -&gt; 35 -&gt; 48 -&gt; 57 -&gt; 41 -&gt; 55 -&gt; 20 -&gt; 49 -&gt; 27 -&gt; 56 -&gt; 32 -&gt; 45 -&gt; 0</t>
  </si>
  <si>
    <t>0 -&gt; 21 -&gt; 8 -&gt; 50 -&gt; 22 -&gt; 18 -&gt; 29 -&gt; 28 -&gt; 9 -&gt; 7 -&gt; 4 -&gt; 16 -&gt; 45 -&gt; 11 -&gt; 36 -&gt; 57 -&gt; 5 -&gt; 12 -&gt; 58 -&gt; 2 -&gt; 51 -&gt; 1 -&gt; 13 -&gt; 25 -&gt; 47 -&gt; 15 -&gt; 26 -&gt; 23 -&gt; 14 -&gt; 40 -&gt; 17 -&gt; 41 -&gt; 52 -&gt; 46 -&gt; 55 -&gt; 37 -&gt; 38 -&gt; 54 -&gt; 34 -&gt; 42 -&gt; 44 -&gt; 10 -&gt; 30 -&gt; 39 -&gt; 33 -&gt; 24 -&gt; 19 -&gt; 3 -&gt; 32 -&gt; 43 -&gt; 31 -&gt; 6 -&gt; 27 -&gt; 35 -&gt; 48 -&gt; 20 -&gt; 49 -&gt; 53 -&gt; 56 -&gt; 0</t>
  </si>
  <si>
    <t>0 -&gt; 23 -&gt; 3 -&gt; 21 -&gt; 8 -&gt; 50 -&gt; 22 -&gt; 18 -&gt; 29 -&gt; 28 -&gt; 57 -&gt; 9 -&gt; 7 -&gt; 4 -&gt; 16 -&gt; 24 -&gt; 36 -&gt; 58 -&gt; 5 -&gt; 12 -&gt; 53 -&gt; 51 -&gt; 2 -&gt; 6 -&gt; 45 -&gt; 1 -&gt; 13 -&gt; 25 -&gt; 47 -&gt; 15 -&gt; 14 -&gt; 31 -&gt; 52 -&gt; 17 -&gt; 26 -&gt; 55 -&gt; 32 -&gt; 38 -&gt; 46 -&gt; 34 -&gt; 42 -&gt; 44 -&gt; 10 -&gt; 30 -&gt; 39 -&gt; 33 -&gt; 19 -&gt; 11 -&gt; 40 -&gt; 43 -&gt; 27 -&gt; 35 -&gt; 48 -&gt; 37 -&gt; 41 -&gt; 20 -&gt; 49 -&gt; 54 -&gt; 56 -&gt; 0</t>
  </si>
  <si>
    <t>0 -&gt; 21 -&gt; 13 -&gt; 19 -&gt; 8 -&gt; 37 -&gt; 50 -&gt; 22 -&gt; 29 -&gt; 28 -&gt; 18 -&gt; 4 -&gt; 16 -&gt; 11 -&gt; 24 -&gt; 58 -&gt; 5 -&gt; 12 -&gt; 41 -&gt; 53 -&gt; 51 -&gt; 2 -&gt; 6 -&gt; 45 -&gt; 1 -&gt; 47 -&gt; 15 -&gt; 26 -&gt; 55 -&gt; 23 -&gt; 14 -&gt; 40 -&gt; 17 -&gt; 9 -&gt; 52 -&gt; 46 -&gt; 25 -&gt; 38 -&gt; 54 -&gt; 34 -&gt; 42 -&gt; 44 -&gt; 10 -&gt; 30 -&gt; 39 -&gt; 33 -&gt; 7 -&gt; 3 -&gt; 27 -&gt; 35 -&gt; 48 -&gt; 57 -&gt; 31 -&gt; 20 -&gt; 49 -&gt; 36 -&gt; 32 -&gt; 43 -&gt; 56 -&gt; 0</t>
  </si>
  <si>
    <t>0 -&gt; 23 -&gt; 14 -&gt; 20 -&gt; 18 -&gt; 29 -&gt; 28 -&gt; 9 -&gt; 21 -&gt; 49 -&gt; 50 -&gt; 22 -&gt; 7 -&gt; 4 -&gt; 16 -&gt; 11 -&gt; 24 -&gt; 36 -&gt; 58 -&gt; 5 -&gt; 53 -&gt; 51 -&gt; 2 -&gt; 6 -&gt; 45 -&gt; 1 -&gt; 13 -&gt; 25 -&gt; 47 -&gt; 15 -&gt; 26 -&gt; 40 -&gt; 17 -&gt; 31 -&gt; 52 -&gt; 46 -&gt; 55 -&gt; 8 -&gt; 37 -&gt; 38 -&gt; 54 -&gt; 34 -&gt; 42 -&gt; 44 -&gt; 30 -&gt; 33 -&gt; 19 -&gt; 3 -&gt; 43 -&gt; 12 -&gt; 27 -&gt; 35 -&gt; 48 -&gt; 57 -&gt; 41 -&gt; 10 -&gt; 39 -&gt; 32 -&gt; 56 -&gt; 0</t>
  </si>
  <si>
    <t>0 -&gt; 2 -&gt; 9 -&gt; 7 -&gt; 18 -&gt; 13 -&gt; 10 -&gt; 26 -&gt; 27 -&gt; 15 -&gt; 22 -&gt; 5 -&gt; 19 -&gt; 14 -&gt; 40 -&gt; 8 -&gt; 16 -&gt; 48 -&gt; 43 -&gt; 4 -&gt; 30 -&gt; 11 -&gt; 41 -&gt; 35 -&gt; 25 -&gt; 52 -&gt; 55 -&gt; 3 -&gt; 60 -&gt; 37 -&gt; 21 -&gt; 17 -&gt; 29 -&gt; 6 -&gt; 46 -&gt; 36 -&gt; 12 -&gt; 38 -&gt; 49 -&gt; 42 -&gt; 32 -&gt; 45 -&gt; 24 -&gt; 54 -&gt; 39 -&gt; 51 -&gt; 59 -&gt; 44 -&gt; 23 -&gt; 53 -&gt; 34 -&gt; 56 -&gt; 33 -&gt; 20 -&gt; 50 -&gt; 57 -&gt; 28 -&gt; 58 -&gt; 1 -&gt; 31 -&gt; 47 -&gt; 0</t>
  </si>
  <si>
    <t>0 -&gt; 2 -&gt; 29 -&gt; 23 -&gt; 9 -&gt; 39 -&gt; 7 -&gt; 18 -&gt; 48 -&gt; 13 -&gt; 32 -&gt; 26 -&gt; 27 -&gt; 15 -&gt; 22 -&gt; 5 -&gt; 19 -&gt; 14 -&gt; 8 -&gt; 16 -&gt; 20 -&gt; 50 -&gt; 3 -&gt; 43 -&gt; 4 -&gt; 34 -&gt; 30 -&gt; 11 -&gt; 35 -&gt; 25 -&gt; 52 -&gt; 60 -&gt; 37 -&gt; 24 -&gt; 6 -&gt; 10 -&gt; 41 -&gt; 56 -&gt; 33 -&gt; 40 -&gt; 1 -&gt; 17 -&gt; 31 -&gt; 46 -&gt; 36 -&gt; 12 -&gt; 38 -&gt; 47 -&gt; 42 -&gt; 55 -&gt; 54 -&gt; 45 -&gt; 59 -&gt; 44 -&gt; 57 -&gt; 21 -&gt; 51 -&gt; 49 -&gt; 28 -&gt; 58 -&gt; 53 -&gt; 0</t>
  </si>
  <si>
    <t>0 -&gt; 16 -&gt; 8 -&gt; 2 -&gt; 32 -&gt; 9 -&gt; 7 -&gt; 18 -&gt; 13 -&gt; 28 -&gt; 26 -&gt; 27 -&gt; 20 -&gt; 15 -&gt; 22 -&gt; 5 -&gt; 19 -&gt; 14 -&gt; 50 -&gt; 3 -&gt; 21 -&gt; 4 -&gt; 17 -&gt; 30 -&gt; 11 -&gt; 41 -&gt; 35 -&gt; 25 -&gt; 52 -&gt; 60 -&gt; 37 -&gt; 24 -&gt; 29 -&gt; 6 -&gt; 1 -&gt; 31 -&gt; 46 -&gt; 12 -&gt; 38 -&gt; 47 -&gt; 42 -&gt; 55 -&gt; 54 -&gt; 43 -&gt; 45 -&gt; 23 -&gt; 53 -&gt; 39 -&gt; 51 -&gt; 49 -&gt; 44 -&gt; 34 -&gt; 56 -&gt; 33 -&gt; 57 -&gt; 10 -&gt; 59 -&gt; 48 -&gt; 40 -&gt; 36 -&gt; 58 -&gt; 0</t>
  </si>
  <si>
    <t>0 -&gt; 16 -&gt; 2 -&gt; 9 -&gt; 7 -&gt; 18 -&gt; 48 -&gt; 13 -&gt; 10 -&gt; 29 -&gt; 20 -&gt; 22 -&gt; 5 -&gt; 19 -&gt; 40 -&gt; 21 -&gt; 8 -&gt; 38 -&gt; 49 -&gt; 50 -&gt; 3 -&gt; 43 -&gt; 27 -&gt; 17 -&gt; 30 -&gt; 32 -&gt; 60 -&gt; 11 -&gt; 41 -&gt; 35 -&gt; 25 -&gt; 55 -&gt; 52 -&gt; 37 -&gt; 24 -&gt; 54 -&gt; 6 -&gt; 1 -&gt; 4 -&gt; 46 -&gt; 36 -&gt; 47 -&gt; 12 -&gt; 42 -&gt; 14 -&gt; 15 -&gt; 45 -&gt; 23 -&gt; 39 -&gt; 51 -&gt; 59 -&gt; 44 -&gt; 34 -&gt; 31 -&gt; 33 -&gt; 57 -&gt; 26 -&gt; 56 -&gt; 28 -&gt; 58 -&gt; 53 -&gt; 0</t>
  </si>
  <si>
    <t>0 -&gt; 7 -&gt; 18 -&gt; 2 -&gt; 9 -&gt; 13 -&gt; 32 -&gt; 10 -&gt; 27 -&gt; 20 -&gt; 5 -&gt; 19 -&gt; 14 -&gt; 40 -&gt; 21 -&gt; 8 -&gt; 16 -&gt; 29 -&gt; 50 -&gt; 3 -&gt; 43 -&gt; 4 -&gt; 34 -&gt; 48 -&gt; 17 -&gt; 30 -&gt; 60 -&gt; 11 -&gt; 22 -&gt; 41 -&gt; 35 -&gt; 25 -&gt; 26 -&gt; 56 -&gt; 52 -&gt; 15 -&gt; 37 -&gt; 24 -&gt; 6 -&gt; 1 -&gt; 31 -&gt; 46 -&gt; 36 -&gt; 49 -&gt; 12 -&gt; 38 -&gt; 47 -&gt; 42 -&gt; 54 -&gt; 45 -&gt; 23 -&gt; 53 -&gt; 39 -&gt; 51 -&gt; 59 -&gt; 44 -&gt; 33 -&gt; 57 -&gt; 28 -&gt; 58 -&gt; 55 -&gt; 0</t>
  </si>
  <si>
    <t>0 -&gt; 2 -&gt; 9 -&gt; 7 -&gt; 18 -&gt; 48 -&gt; 13 -&gt; 32 -&gt; 10 -&gt; 26 -&gt; 56 -&gt; 27 -&gt; 15 -&gt; 22 -&gt; 5 -&gt; 19 -&gt; 14 -&gt; 40 -&gt; 8 -&gt; 16 -&gt; 20 -&gt; 50 -&gt; 3 -&gt; 33 -&gt; 43 -&gt; 4 -&gt; 34 -&gt; 17 -&gt; 47 -&gt; 30 -&gt; 11 -&gt; 41 -&gt; 35 -&gt; 25 -&gt; 52 -&gt; 60 -&gt; 37 -&gt; 21 -&gt; 29 -&gt; 6 -&gt; 1 -&gt; 31 -&gt; 46 -&gt; 36 -&gt; 49 -&gt; 12 -&gt; 38 -&gt; 24 -&gt; 42 -&gt; 55 -&gt; 54 -&gt; 45 -&gt; 39 -&gt; 51 -&gt; 23 -&gt; 53 -&gt; 59 -&gt; 44 -&gt; 57 -&gt; 28 -&gt; 58 -&gt; 0</t>
  </si>
  <si>
    <t>0 -&gt; 9 -&gt; 7 -&gt; 18 -&gt; 2 -&gt; 32 -&gt; 10 -&gt; 27 -&gt; 20 -&gt; 15 -&gt; 22 -&gt; 5 -&gt; 19 -&gt; 14 -&gt; 40 -&gt; 13 -&gt; 21 -&gt; 8 -&gt; 16 -&gt; 48 -&gt; 50 -&gt; 3 -&gt; 43 -&gt; 17 -&gt; 30 -&gt; 11 -&gt; 41 -&gt; 35 -&gt; 4 -&gt; 25 -&gt; 52 -&gt; 1 -&gt; 60 -&gt; 37 -&gt; 24 -&gt; 54 -&gt; 45 -&gt; 29 -&gt; 31 -&gt; 46 -&gt; 49 -&gt; 12 -&gt; 38 -&gt; 6 -&gt; 23 -&gt; 36 -&gt; 42 -&gt; 55 -&gt; 51 -&gt; 59 -&gt; 44 -&gt; 34 -&gt; 33 -&gt; 57 -&gt; 26 -&gt; 56 -&gt; 39 -&gt; 47 -&gt; 28 -&gt; 58 -&gt; 53 -&gt; 0</t>
  </si>
  <si>
    <t>0 -&gt; 2 -&gt; 7 -&gt; 18 -&gt; 48 -&gt; 13 -&gt; 32 -&gt; 10 -&gt; 27 -&gt; 20 -&gt; 15 -&gt; 22 -&gt; 5 -&gt; 19 -&gt; 14 -&gt; 40 -&gt; 4 -&gt; 21 -&gt; 8 -&gt; 16 -&gt; 46 -&gt; 51 -&gt; 50 -&gt; 3 -&gt; 17 -&gt; 30 -&gt; 11 -&gt; 41 -&gt; 35 -&gt; 25 -&gt; 45 -&gt; 9 -&gt; 60 -&gt; 37 -&gt; 24 -&gt; 6 -&gt; 1 -&gt; 31 -&gt; 43 -&gt; 36 -&gt; 49 -&gt; 12 -&gt; 42 -&gt; 38 -&gt; 47 -&gt; 52 -&gt; 55 -&gt; 54 -&gt; 26 -&gt; 39 -&gt; 44 -&gt; 34 -&gt; 56 -&gt; 33 -&gt; 57 -&gt; 29 -&gt; 59 -&gt; 23 -&gt; 28 -&gt; 58 -&gt; 53 -&gt; 0</t>
  </si>
  <si>
    <t>0 -&gt; 7 -&gt; 18 -&gt; 2 -&gt; 32 -&gt; 10 -&gt; 26 -&gt; 27 -&gt; 57 -&gt; 20 -&gt; 15 -&gt; 22 -&gt; 19 -&gt; 14 -&gt; 40 -&gt; 21 -&gt; 8 -&gt; 16 -&gt; 48 -&gt; 50 -&gt; 3 -&gt; 4 -&gt; 5 -&gt; 30 -&gt; 11 -&gt; 35 -&gt; 25 -&gt; 52 -&gt; 60 -&gt; 37 -&gt; 24 -&gt; 29 -&gt; 17 -&gt; 47 -&gt; 49 -&gt; 1 -&gt; 31 -&gt; 13 -&gt; 38 -&gt; 41 -&gt; 9 -&gt; 55 -&gt; 54 -&gt; 43 -&gt; 45 -&gt; 23 -&gt; 39 -&gt; 51 -&gt; 59 -&gt; 44 -&gt; 34 -&gt; 56 -&gt; 33 -&gt; 6 -&gt; 46 -&gt; 36 -&gt; 28 -&gt; 58 -&gt; 53 -&gt; 12 -&gt; 42 -&gt; 0</t>
  </si>
  <si>
    <t>0 -&gt; 1 -&gt; 7 -&gt; 18 -&gt; 13 -&gt; 10 -&gt; 27 -&gt; 20 -&gt; 15 -&gt; 5 -&gt; 19 -&gt; 14 -&gt; 40 -&gt; 22 -&gt; 21 -&gt; 8 -&gt; 16 -&gt; 48 -&gt; 50 -&gt; 3 -&gt; 4 -&gt; 17 -&gt; 30 -&gt; 11 -&gt; 41 -&gt; 25 -&gt; 52 -&gt; 60 -&gt; 37 -&gt; 24 -&gt; 54 -&gt; 29 -&gt; 59 -&gt; 44 -&gt; 35 -&gt; 6 -&gt; 31 -&gt; 43 -&gt; 36 -&gt; 49 -&gt; 12 -&gt; 38 -&gt; 47 -&gt; 57 -&gt; 42 -&gt; 9 -&gt; 45 -&gt; 23 -&gt; 39 -&gt; 46 -&gt; 51 -&gt; 26 -&gt; 34 -&gt; 56 -&gt; 33 -&gt; 55 -&gt; 2 -&gt; 32 -&gt; 28 -&gt; 58 -&gt; 53 -&gt; 0</t>
  </si>
  <si>
    <t>0 -&gt; 29 -&gt; 2 -&gt; 9 -&gt; 7 -&gt; 18 -&gt; 13 -&gt; 10 -&gt; 26 -&gt; 27 -&gt; 57 -&gt; 20 -&gt; 15 -&gt; 22 -&gt; 5 -&gt; 19 -&gt; 40 -&gt; 11 -&gt; 8 -&gt; 16 -&gt; 48 -&gt; 50 -&gt; 35 -&gt; 43 -&gt; 4 -&gt; 41 -&gt; 30 -&gt; 17 -&gt; 1 -&gt; 25 -&gt; 52 -&gt; 60 -&gt; 37 -&gt; 24 -&gt; 3 -&gt; 21 -&gt; 31 -&gt; 46 -&gt; 12 -&gt; 38 -&gt; 49 -&gt; 42 -&gt; 55 -&gt; 54 -&gt; 45 -&gt; 23 -&gt; 47 -&gt; 53 -&gt; 39 -&gt; 14 -&gt; 32 -&gt; 59 -&gt; 44 -&gt; 34 -&gt; 56 -&gt; 33 -&gt; 6 -&gt; 36 -&gt; 28 -&gt; 58 -&gt; 51 -&gt; 0</t>
  </si>
  <si>
    <t>0 -&gt; 4 -&gt; 2 -&gt; 7 -&gt; 18 -&gt; 13 -&gt; 32 -&gt; 10 -&gt; 26 -&gt; 27 -&gt; 20 -&gt; 15 -&gt; 22 -&gt; 5 -&gt; 19 -&gt; 40 -&gt; 21 -&gt; 1 -&gt; 48 -&gt; 16 -&gt; 8 -&gt; 14 -&gt; 50 -&gt; 3 -&gt; 30 -&gt; 11 -&gt; 35 -&gt; 25 -&gt; 52 -&gt; 60 -&gt; 37 -&gt; 24 -&gt; 29 -&gt; 6 -&gt; 49 -&gt; 12 -&gt; 38 -&gt; 17 -&gt; 56 -&gt; 36 -&gt; 47 -&gt; 41 -&gt; 9 -&gt; 55 -&gt; 54 -&gt; 43 -&gt; 45 -&gt; 23 -&gt; 39 -&gt; 46 -&gt; 51 -&gt; 59 -&gt; 44 -&gt; 34 -&gt; 31 -&gt; 33 -&gt; 57 -&gt; 42 -&gt; 28 -&gt; 58 -&gt; 53 -&gt; 0</t>
  </si>
  <si>
    <t>0 -&gt; 2 -&gt; 9 -&gt; 39 -&gt; 7 -&gt; 18 -&gt; 13 -&gt; 32 -&gt; 10 -&gt; 40 -&gt; 27 -&gt; 20 -&gt; 50 -&gt; 57 -&gt; 19 -&gt; 14 -&gt; 15 -&gt; 22 -&gt; 21 -&gt; 8 -&gt; 16 -&gt; 48 -&gt; 5 -&gt; 3 -&gt; 43 -&gt; 4 -&gt; 34 -&gt; 17 -&gt; 35 -&gt; 25 -&gt; 33 -&gt; 45 -&gt; 37 -&gt; 24 -&gt; 29 -&gt; 6 -&gt; 1 -&gt; 31 -&gt; 46 -&gt; 36 -&gt; 49 -&gt; 12 -&gt; 38 -&gt; 47 -&gt; 42 -&gt; 55 -&gt; 54 -&gt; 26 -&gt; 51 -&gt; 59 -&gt; 44 -&gt; 23 -&gt; 52 -&gt; 56 -&gt; 30 -&gt; 60 -&gt; 11 -&gt; 41 -&gt; 28 -&gt; 58 -&gt; 53 -&gt; 0</t>
  </si>
  <si>
    <t>0 -&gt; 17 -&gt; 2 -&gt; 9 -&gt; 7 -&gt; 18 -&gt; 13 -&gt; 32 -&gt; 10 -&gt; 26 -&gt; 27 -&gt; 20 -&gt; 15 -&gt; 22 -&gt; 19 -&gt; 40 -&gt; 21 -&gt; 8 -&gt; 48 -&gt; 50 -&gt; 3 -&gt; 43 -&gt; 4 -&gt; 34 -&gt; 5 -&gt; 30 -&gt; 11 -&gt; 41 -&gt; 35 -&gt; 25 -&gt; 14 -&gt; 37 -&gt; 24 -&gt; 6 -&gt; 1 -&gt; 31 -&gt; 45 -&gt; 36 -&gt; 49 -&gt; 38 -&gt; 47 -&gt; 12 -&gt; 42 -&gt; 55 -&gt; 54 -&gt; 60 -&gt; 39 -&gt; 51 -&gt; 44 -&gt; 23 -&gt; 53 -&gt; 52 -&gt; 56 -&gt; 33 -&gt; 16 -&gt; 57 -&gt; 29 -&gt; 59 -&gt; 46 -&gt; 28 -&gt; 58 -&gt; 0</t>
  </si>
  <si>
    <t>0 -&gt; 6 -&gt; 2 -&gt; 30 -&gt; 32 -&gt; 9 -&gt; 7 -&gt; 18 -&gt; 13 -&gt; 10 -&gt; 26 -&gt; 27 -&gt; 20 -&gt; 15 -&gt; 22 -&gt; 52 -&gt; 5 -&gt; 19 -&gt; 60 -&gt; 21 -&gt; 8 -&gt; 16 -&gt; 48 -&gt; 50 -&gt; 3 -&gt; 43 -&gt; 4 -&gt; 17 -&gt; 35 -&gt; 25 -&gt; 14 -&gt; 37 -&gt; 24 -&gt; 1 -&gt; 31 -&gt; 46 -&gt; 36 -&gt; 49 -&gt; 40 -&gt; 11 -&gt; 41 -&gt; 38 -&gt; 47 -&gt; 29 -&gt; 55 -&gt; 54 -&gt; 45 -&gt; 23 -&gt; 39 -&gt; 51 -&gt; 59 -&gt; 44 -&gt; 34 -&gt; 56 -&gt; 33 -&gt; 57 -&gt; 28 -&gt; 58 -&gt; 53 -&gt; 12 -&gt; 42 -&gt; 0</t>
  </si>
  <si>
    <t>0 -&gt; 2 -&gt; 9 -&gt; 7 -&gt; 18 -&gt; 13 -&gt; 10 -&gt; 26 -&gt; 27 -&gt; 20 -&gt; 50 -&gt; 15 -&gt; 22 -&gt; 5 -&gt; 19 -&gt; 14 -&gt; 40 -&gt; 21 -&gt; 8 -&gt; 32 -&gt; 38 -&gt; 16 -&gt; 3 -&gt; 4 -&gt; 17 -&gt; 30 -&gt; 11 -&gt; 41 -&gt; 35 -&gt; 25 -&gt; 52 -&gt; 60 -&gt; 37 -&gt; 24 -&gt; 29 -&gt; 6 -&gt; 1 -&gt; 31 -&gt; 46 -&gt; 36 -&gt; 49 -&gt; 12 -&gt; 42 -&gt; 54 -&gt; 45 -&gt; 23 -&gt; 47 -&gt; 53 -&gt; 39 -&gt; 51 -&gt; 59 -&gt; 44 -&gt; 48 -&gt; 43 -&gt; 34 -&gt; 56 -&gt; 33 -&gt; 57 -&gt; 28 -&gt; 58 -&gt; 55 -&gt; 0</t>
  </si>
  <si>
    <t>0 -&gt; 2 -&gt; 9 -&gt; 7 -&gt; 18 -&gt; 13 -&gt; 32 -&gt; 10 -&gt; 26 -&gt; 27 -&gt; 20 -&gt; 15 -&gt; 5 -&gt; 19 -&gt; 48 -&gt; 8 -&gt; 16 -&gt; 3 -&gt; 43 -&gt; 4 -&gt; 17 -&gt; 30 -&gt; 11 -&gt; 22 -&gt; 41 -&gt; 35 -&gt; 25 -&gt; 52 -&gt; 37 -&gt; 24 -&gt; 29 -&gt; 50 -&gt; 1 -&gt; 31 -&gt; 46 -&gt; 14 -&gt; 49 -&gt; 12 -&gt; 38 -&gt; 40 -&gt; 42 -&gt; 55 -&gt; 54 -&gt; 45 -&gt; 23 -&gt; 39 -&gt; 6 -&gt; 36 -&gt; 59 -&gt; 44 -&gt; 34 -&gt; 56 -&gt; 33 -&gt; 57 -&gt; 21 -&gt; 60 -&gt; 47 -&gt; 53 -&gt; 28 -&gt; 58 -&gt; 51 -&gt; 0</t>
  </si>
  <si>
    <t>0 -&gt; 19 -&gt; 2 -&gt; 9 -&gt; 7 -&gt; 29 -&gt; 18 -&gt; 13 -&gt; 43 -&gt; 32 -&gt; 10 -&gt; 26 -&gt; 27 -&gt; 20 -&gt; 15 -&gt; 22 -&gt; 14 -&gt; 40 -&gt; 21 -&gt; 51 -&gt; 8 -&gt; 16 -&gt; 48 -&gt; 50 -&gt; 4 -&gt; 17 -&gt; 25 -&gt; 52 -&gt; 37 -&gt; 24 -&gt; 6 -&gt; 1 -&gt; 31 -&gt; 46 -&gt; 30 -&gt; 47 -&gt; 49 -&gt; 11 -&gt; 41 -&gt; 38 -&gt; 3 -&gt; 55 -&gt; 54 -&gt; 5 -&gt; 60 -&gt; 35 -&gt; 45 -&gt; 23 -&gt; 39 -&gt; 36 -&gt; 59 -&gt; 44 -&gt; 34 -&gt; 56 -&gt; 33 -&gt; 57 -&gt; 28 -&gt; 58 -&gt; 53 -&gt; 12 -&gt; 42 -&gt; 0</t>
  </si>
  <si>
    <t>0 -&gt; 15 -&gt; 2 -&gt; 7 -&gt; 18 -&gt; 13 -&gt; 32 -&gt; 26 -&gt; 27 -&gt; 20 -&gt; 19 -&gt; 22 -&gt; 21 -&gt; 8 -&gt; 51 -&gt; 38 -&gt; 48 -&gt; 50 -&gt; 43 -&gt; 16 -&gt; 52 -&gt; 17 -&gt; 30 -&gt; 60 -&gt; 11 -&gt; 41 -&gt; 5 -&gt; 25 -&gt; 35 -&gt; 4 -&gt; 37 -&gt; 24 -&gt; 54 -&gt; 29 -&gt; 6 -&gt; 1 -&gt; 31 -&gt; 46 -&gt; 36 -&gt; 49 -&gt; 47 -&gt; 12 -&gt; 42 -&gt; 55 -&gt; 3 -&gt; 9 -&gt; 45 -&gt; 23 -&gt; 39 -&gt; 14 -&gt; 10 -&gt; 40 -&gt; 59 -&gt; 44 -&gt; 34 -&gt; 56 -&gt; 33 -&gt; 57 -&gt; 28 -&gt; 58 -&gt; 53 -&gt; 0</t>
  </si>
  <si>
    <t>0 -&gt; 2 -&gt; 9 -&gt; 7 -&gt; 18 -&gt; 13 -&gt; 32 -&gt; 10 -&gt; 27 -&gt; 20 -&gt; 50 -&gt; 22 -&gt; 5 -&gt; 14 -&gt; 40 -&gt; 21 -&gt; 8 -&gt; 16 -&gt; 48 -&gt; 25 -&gt; 3 -&gt; 43 -&gt; 4 -&gt; 17 -&gt; 30 -&gt; 11 -&gt; 41 -&gt; 35 -&gt; 19 -&gt; 52 -&gt; 60 -&gt; 37 -&gt; 24 -&gt; 54 -&gt; 38 -&gt; 29 -&gt; 6 -&gt; 1 -&gt; 31 -&gt; 46 -&gt; 36 -&gt; 12 -&gt; 55 -&gt; 49 -&gt; 23 -&gt; 42 -&gt; 53 -&gt; 39 -&gt; 51 -&gt; 59 -&gt; 44 -&gt; 34 -&gt; 15 -&gt; 45 -&gt; 47 -&gt; 57 -&gt; 26 -&gt; 56 -&gt; 33 -&gt; 28 -&gt; 58 -&gt; 0</t>
  </si>
  <si>
    <t>0 -&gt; 19 -&gt; 1 -&gt; 2 -&gt; 9 -&gt; 7 -&gt; 18 -&gt; 48 -&gt; 13 -&gt; 32 -&gt; 10 -&gt; 26 -&gt; 27 -&gt; 20 -&gt; 22 -&gt; 40 -&gt; 8 -&gt; 16 -&gt; 15 -&gt; 14 -&gt; 50 -&gt; 3 -&gt; 43 -&gt; 5 -&gt; 30 -&gt; 11 -&gt; 41 -&gt; 35 -&gt; 4 -&gt; 17 -&gt; 25 -&gt; 55 -&gt; 52 -&gt; 60 -&gt; 37 -&gt; 24 -&gt; 29 -&gt; 6 -&gt; 56 -&gt; 36 -&gt; 49 -&gt; 12 -&gt; 38 -&gt; 47 -&gt; 21 -&gt; 54 -&gt; 45 -&gt; 23 -&gt; 39 -&gt; 46 -&gt; 51 -&gt; 59 -&gt; 44 -&gt; 34 -&gt; 31 -&gt; 33 -&gt; 57 -&gt; 42 -&gt; 28 -&gt; 58 -&gt; 53 -&gt; 0</t>
  </si>
  <si>
    <t>0 -&gt; 2 -&gt; 32 -&gt; 9 -&gt; 7 -&gt; 18 -&gt; 13 -&gt; 10 -&gt; 27 -&gt; 20 -&gt; 15 -&gt; 5 -&gt; 19 -&gt; 14 -&gt; 40 -&gt; 8 -&gt; 16 -&gt; 48 -&gt; 50 -&gt; 22 -&gt; 52 -&gt; 43 -&gt; 4 -&gt; 17 -&gt; 30 -&gt; 11 -&gt; 41 -&gt; 35 -&gt; 25 -&gt; 3 -&gt; 60 -&gt; 21 -&gt; 29 -&gt; 59 -&gt; 47 -&gt; 6 -&gt; 1 -&gt; 31 -&gt; 46 -&gt; 36 -&gt; 49 -&gt; 12 -&gt; 38 -&gt; 24 -&gt; 42 -&gt; 54 -&gt; 45 -&gt; 23 -&gt; 51 -&gt; 55 -&gt; 44 -&gt; 33 -&gt; 57 -&gt; 26 -&gt; 34 -&gt; 56 -&gt; 39 -&gt; 37 -&gt; 28 -&gt; 58 -&gt; 53 -&gt; 0</t>
  </si>
  <si>
    <t>0 -&gt; 4 -&gt; 7 -&gt; 18 -&gt; 2 -&gt; 32 -&gt; 10 -&gt; 26 -&gt; 27 -&gt; 20 -&gt; 15 -&gt; 22 -&gt; 5 -&gt; 19 -&gt; 14 -&gt; 40 -&gt; 8 -&gt; 9 -&gt; 13 -&gt; 50 -&gt; 3 -&gt; 43 -&gt; 16 -&gt; 48 -&gt; 17 -&gt; 30 -&gt; 11 -&gt; 41 -&gt; 35 -&gt; 25 -&gt; 52 -&gt; 60 -&gt; 21 -&gt; 29 -&gt; 24 -&gt; 6 -&gt; 1 -&gt; 31 -&gt; 46 -&gt; 36 -&gt; 49 -&gt; 12 -&gt; 38 -&gt; 47 -&gt; 37 -&gt; 42 -&gt; 55 -&gt; 54 -&gt; 45 -&gt; 23 -&gt; 39 -&gt; 51 -&gt; 59 -&gt; 44 -&gt; 34 -&gt; 56 -&gt; 33 -&gt; 57 -&gt; 28 -&gt; 58 -&gt; 53 -&gt; 0</t>
  </si>
  <si>
    <t>0 -&gt; 2 -&gt; 9 -&gt; 7 -&gt; 18 -&gt; 13 -&gt; 32 -&gt; 10 -&gt; 26 -&gt; 20 -&gt; 15 -&gt; 22 -&gt; 5 -&gt; 40 -&gt; 21 -&gt; 8 -&gt; 16 -&gt; 48 -&gt; 43 -&gt; 4 -&gt; 17 -&gt; 30 -&gt; 11 -&gt; 41 -&gt; 35 -&gt; 19 -&gt; 60 -&gt; 37 -&gt; 24 -&gt; 54 -&gt; 29 -&gt; 59 -&gt; 6 -&gt; 1 -&gt; 31 -&gt; 36 -&gt; 49 -&gt; 12 -&gt; 38 -&gt; 47 -&gt; 25 -&gt; 52 -&gt; 55 -&gt; 50 -&gt; 14 -&gt; 45 -&gt; 23 -&gt; 42 -&gt; 53 -&gt; 39 -&gt; 51 -&gt; 27 -&gt; 44 -&gt; 34 -&gt; 56 -&gt; 3 -&gt; 33 -&gt; 57 -&gt; 46 -&gt; 28 -&gt; 58 -&gt; 0</t>
  </si>
  <si>
    <t>0 -&gt; 23 -&gt; 2 -&gt; 9 -&gt; 39 -&gt; 7 -&gt; 18 -&gt; 13 -&gt; 32 -&gt; 10 -&gt; 26 -&gt; 20 -&gt; 15 -&gt; 22 -&gt; 5 -&gt; 19 -&gt; 40 -&gt; 21 -&gt; 8 -&gt; 48 -&gt; 50 -&gt; 3 -&gt; 43 -&gt; 4 -&gt; 17 -&gt; 47 -&gt; 30 -&gt; 11 -&gt; 41 -&gt; 35 -&gt; 25 -&gt; 55 -&gt; 52 -&gt; 60 -&gt; 37 -&gt; 24 -&gt; 54 -&gt; 29 -&gt; 6 -&gt; 1 -&gt; 31 -&gt; 36 -&gt; 49 -&gt; 12 -&gt; 38 -&gt; 51 -&gt; 27 -&gt; 14 -&gt; 45 -&gt; 59 -&gt; 44 -&gt; 34 -&gt; 56 -&gt; 33 -&gt; 16 -&gt; 46 -&gt; 57 -&gt; 42 -&gt; 28 -&gt; 58 -&gt; 53 -&gt; 0</t>
  </si>
  <si>
    <t>0 -&gt; 7 -&gt; 2 -&gt; 9 -&gt; 13 -&gt; 32 -&gt; 26 -&gt; 27 -&gt; 20 -&gt; 15 -&gt; 22 -&gt; 5 -&gt; 19 -&gt; 14 -&gt; 50 -&gt; 21 -&gt; 8 -&gt; 16 -&gt; 17 -&gt; 30 -&gt; 11 -&gt; 41 -&gt; 35 -&gt; 25 -&gt; 52 -&gt; 60 -&gt; 37 -&gt; 24 -&gt; 6 -&gt; 1 -&gt; 4 -&gt; 46 -&gt; 10 -&gt; 40 -&gt; 49 -&gt; 12 -&gt; 38 -&gt; 47 -&gt; 55 -&gt; 29 -&gt; 45 -&gt; 23 -&gt; 39 -&gt; 51 -&gt; 59 -&gt; 44 -&gt; 34 -&gt; 56 -&gt; 3 -&gt; 36 -&gt; 33 -&gt; 18 -&gt; 54 -&gt; 48 -&gt; 43 -&gt; 31 -&gt; 57 -&gt; 42 -&gt; 28 -&gt; 58 -&gt; 53 -&gt; 0</t>
  </si>
  <si>
    <t>0 -&gt; 2 -&gt; 32 -&gt; 7 -&gt; 18 -&gt; 13 -&gt; 10 -&gt; 26 -&gt; 27 -&gt; 20 -&gt; 15 -&gt; 5 -&gt; 19 -&gt; 14 -&gt; 50 -&gt; 8 -&gt; 16 -&gt; 43 -&gt; 4 -&gt; 17 -&gt; 30 -&gt; 11 -&gt; 22 -&gt; 41 -&gt; 35 -&gt; 21 -&gt; 40 -&gt; 47 -&gt; 52 -&gt; 60 -&gt; 37 -&gt; 25 -&gt; 45 -&gt; 29 -&gt; 6 -&gt; 1 -&gt; 31 -&gt; 9 -&gt; 3 -&gt; 46 -&gt; 36 -&gt; 49 -&gt; 12 -&gt; 38 -&gt; 24 -&gt; 42 -&gt; 55 -&gt; 54 -&gt; 48 -&gt; 39 -&gt; 51 -&gt; 59 -&gt; 44 -&gt; 23 -&gt; 34 -&gt; 56 -&gt; 33 -&gt; 57 -&gt; 28 -&gt; 58 -&gt; 53 -&gt; 0</t>
  </si>
  <si>
    <t>0 -&gt; 4 -&gt; 2 -&gt; 9 -&gt; 34 -&gt; 18 -&gt; 13 -&gt; 32 -&gt; 10 -&gt; 26 -&gt; 27 -&gt; 15 -&gt; 22 -&gt; 5 -&gt; 19 -&gt; 14 -&gt; 40 -&gt; 21 -&gt; 8 -&gt; 56 -&gt; 3 -&gt; 43 -&gt; 16 -&gt; 17 -&gt; 30 -&gt; 11 -&gt; 7 -&gt; 41 -&gt; 35 -&gt; 25 -&gt; 52 -&gt; 60 -&gt; 37 -&gt; 24 -&gt; 29 -&gt; 59 -&gt; 48 -&gt; 6 -&gt; 1 -&gt; 31 -&gt; 46 -&gt; 36 -&gt; 49 -&gt; 57 -&gt; 38 -&gt; 47 -&gt; 12 -&gt; 42 -&gt; 54 -&gt; 45 -&gt; 39 -&gt; 51 -&gt; 23 -&gt; 44 -&gt; 33 -&gt; 20 -&gt; 50 -&gt; 53 -&gt; 28 -&gt; 58 -&gt; 55 -&gt; 0</t>
  </si>
  <si>
    <t>0 -&gt; 2 -&gt; 9 -&gt; 7 -&gt; 18 -&gt; 13 -&gt; 32 -&gt; 10 -&gt; 26 -&gt; 27 -&gt; 19 -&gt; 14 -&gt; 40 -&gt; 21 -&gt; 8 -&gt; 25 -&gt; 20 -&gt; 50 -&gt; 22 -&gt; 43 -&gt; 4 -&gt; 17 -&gt; 3 -&gt; 5 -&gt; 11 -&gt; 41 -&gt; 35 -&gt; 30 -&gt; 48 -&gt; 52 -&gt; 60 -&gt; 37 -&gt; 16 -&gt; 15 -&gt; 29 -&gt; 6 -&gt; 36 -&gt; 1 -&gt; 31 -&gt; 46 -&gt; 24 -&gt; 49 -&gt; 12 -&gt; 38 -&gt; 47 -&gt; 55 -&gt; 54 -&gt; 45 -&gt; 23 -&gt; 39 -&gt; 51 -&gt; 59 -&gt; 44 -&gt; 34 -&gt; 56 -&gt; 33 -&gt; 57 -&gt; 42 -&gt; 28 -&gt; 58 -&gt; 53 -&gt; 0</t>
  </si>
  <si>
    <t>0 -&gt; 10 -&gt; 29 -&gt; 16 -&gt; 4 -&gt; 9 -&gt; 7 -&gt; 18 -&gt; 26 -&gt; 20 -&gt; 15 -&gt; 22 -&gt; 52 -&gt; 5 -&gt; 19 -&gt; 14 -&gt; 40 -&gt; 21 -&gt; 48 -&gt; 50 -&gt; 3 -&gt; 17 -&gt; 30 -&gt; 11 -&gt; 41 -&gt; 35 -&gt; 25 -&gt; 13 -&gt; 43 -&gt; 45 -&gt; 1 -&gt; 60 -&gt; 24 -&gt; 6 -&gt; 31 -&gt; 46 -&gt; 36 -&gt; 49 -&gt; 12 -&gt; 47 -&gt; 37 -&gt; 42 -&gt; 55 -&gt; 54 -&gt; 8 -&gt; 38 -&gt; 23 -&gt; 39 -&gt; 51 -&gt; 59 -&gt; 44 -&gt; 34 -&gt; 56 -&gt; 33 -&gt; 27 -&gt; 57 -&gt; 2 -&gt; 32 -&gt; 28 -&gt; 58 -&gt; 53 -&gt; 0</t>
  </si>
  <si>
    <t>0 -&gt; 2 -&gt; 7 -&gt; 18 -&gt; 13 -&gt; 32 -&gt; 10 -&gt; 26 -&gt; 27 -&gt; 57 -&gt; 20 -&gt; 15 -&gt; 22 -&gt; 5 -&gt; 19 -&gt; 14 -&gt; 40 -&gt; 21 -&gt; 8 -&gt; 16 -&gt; 48 -&gt; 50 -&gt; 3 -&gt; 43 -&gt; 4 -&gt; 17 -&gt; 47 -&gt; 30 -&gt; 11 -&gt; 35 -&gt; 25 -&gt; 52 -&gt; 60 -&gt; 37 -&gt; 24 -&gt; 1 -&gt; 31 -&gt; 46 -&gt; 38 -&gt; 41 -&gt; 54 -&gt; 45 -&gt; 23 -&gt; 9 -&gt; 39 -&gt; 51 -&gt; 49 -&gt; 29 -&gt; 59 -&gt; 44 -&gt; 34 -&gt; 56 -&gt; 33 -&gt; 6 -&gt; 55 -&gt; 36 -&gt; 28 -&gt; 58 -&gt; 53 -&gt; 12 -&gt; 42 -&gt; 0</t>
  </si>
  <si>
    <t>0 -&gt; 2 -&gt; 9 -&gt; 17 -&gt; 30 -&gt; 11 -&gt; 7 -&gt; 18 -&gt; 13 -&gt; 32 -&gt; 10 -&gt; 26 -&gt; 20 -&gt; 15 -&gt; 5 -&gt; 19 -&gt; 40 -&gt; 8 -&gt; 48 -&gt; 50 -&gt; 3 -&gt; 43 -&gt; 4 -&gt; 34 -&gt; 22 -&gt; 41 -&gt; 25 -&gt; 52 -&gt; 60 -&gt; 37 -&gt; 24 -&gt; 29 -&gt; 6 -&gt; 1 -&gt; 31 -&gt; 36 -&gt; 49 -&gt; 38 -&gt; 47 -&gt; 55 -&gt; 54 -&gt; 45 -&gt; 23 -&gt; 39 -&gt; 14 -&gt; 27 -&gt; 59 -&gt; 44 -&gt; 35 -&gt; 56 -&gt; 33 -&gt; 16 -&gt; 46 -&gt; 57 -&gt; 21 -&gt; 51 -&gt; 28 -&gt; 58 -&gt; 53 -&gt; 12 -&gt; 42 -&gt; 0</t>
  </si>
  <si>
    <t>0 -&gt; 19 -&gt; 2 -&gt; 7 -&gt; 18 -&gt; 13 -&gt; 32 -&gt; 10 -&gt; 26 -&gt; 27 -&gt; 15 -&gt; 22 -&gt; 14 -&gt; 21 -&gt; 8 -&gt; 16 -&gt; 48 -&gt; 5 -&gt; 3 -&gt; 4 -&gt; 17 -&gt; 30 -&gt; 11 -&gt; 41 -&gt; 51 -&gt; 35 -&gt; 25 -&gt; 52 -&gt; 60 -&gt; 37 -&gt; 24 -&gt; 54 -&gt; 45 -&gt; 29 -&gt; 6 -&gt; 1 -&gt; 31 -&gt; 46 -&gt; 36 -&gt; 49 -&gt; 12 -&gt; 38 -&gt; 47 -&gt; 23 -&gt; 28 -&gt; 59 -&gt; 44 -&gt; 34 -&gt; 56 -&gt; 33 -&gt; 20 -&gt; 50 -&gt; 40 -&gt; 43 -&gt; 57 -&gt; 9 -&gt; 39 -&gt; 42 -&gt; 55 -&gt; 58 -&gt; 53 -&gt; 0</t>
  </si>
  <si>
    <t>0 -&gt; 21 -&gt; 2 -&gt; 9 -&gt; 7 -&gt; 18 -&gt; 13 -&gt; 32 -&gt; 10 -&gt; 26 -&gt; 27 -&gt; 20 -&gt; 15 -&gt; 22 -&gt; 5 -&gt; 19 -&gt; 14 -&gt; 44 -&gt; 40 -&gt; 8 -&gt; 48 -&gt; 50 -&gt; 3 -&gt; 43 -&gt; 4 -&gt; 34 -&gt; 30 -&gt; 11 -&gt; 25 -&gt; 52 -&gt; 35 -&gt; 37 -&gt; 24 -&gt; 29 -&gt; 6 -&gt; 1 -&gt; 31 -&gt; 55 -&gt; 36 -&gt; 49 -&gt; 12 -&gt; 38 -&gt; 41 -&gt; 54 -&gt; 45 -&gt; 23 -&gt; 39 -&gt; 51 -&gt; 60 -&gt; 17 -&gt; 47 -&gt; 56 -&gt; 33 -&gt; 57 -&gt; 42 -&gt; 16 -&gt; 59 -&gt; 46 -&gt; 28 -&gt; 58 -&gt; 53 -&gt; 0</t>
  </si>
  <si>
    <t>0 -&gt; 9 -&gt; 7 -&gt; 18 -&gt; 13 -&gt; 10 -&gt; 26 -&gt; 56 -&gt; 27 -&gt; 20 -&gt; 15 -&gt; 22 -&gt; 14 -&gt; 40 -&gt; 8 -&gt; 16 -&gt; 19 -&gt; 50 -&gt; 3 -&gt; 43 -&gt; 17 -&gt; 30 -&gt; 5 -&gt; 11 -&gt; 41 -&gt; 35 -&gt; 25 -&gt; 52 -&gt; 60 -&gt; 37 -&gt; 21 -&gt; 6 -&gt; 1 -&gt; 31 -&gt; 4 -&gt; 46 -&gt; 36 -&gt; 49 -&gt; 12 -&gt; 38 -&gt; 47 -&gt; 42 -&gt; 55 -&gt; 24 -&gt; 54 -&gt; 48 -&gt; 29 -&gt; 45 -&gt; 23 -&gt; 53 -&gt; 39 -&gt; 51 -&gt; 59 -&gt; 44 -&gt; 34 -&gt; 2 -&gt; 32 -&gt; 33 -&gt; 57 -&gt; 28 -&gt; 58 -&gt; 0</t>
  </si>
  <si>
    <t>0 -&gt; 25 -&gt; 2 -&gt; 9 -&gt; 7 -&gt; 18 -&gt; 13 -&gt; 32 -&gt; 10 -&gt; 26 -&gt; 20 -&gt; 15 -&gt; 5 -&gt; 19 -&gt; 14 -&gt; 40 -&gt; 21 -&gt; 8 -&gt; 38 -&gt; 16 -&gt; 48 -&gt; 50 -&gt; 3 -&gt; 43 -&gt; 4 -&gt; 17 -&gt; 30 -&gt; 11 -&gt; 41 -&gt; 35 -&gt; 37 -&gt; 24 -&gt; 29 -&gt; 59 -&gt; 60 -&gt; 6 -&gt; 1 -&gt; 31 -&gt; 46 -&gt; 36 -&gt; 49 -&gt; 12 -&gt; 42 -&gt; 55 -&gt; 22 -&gt; 52 -&gt; 54 -&gt; 45 -&gt; 39 -&gt; 51 -&gt; 23 -&gt; 47 -&gt; 53 -&gt; 27 -&gt; 44 -&gt; 34 -&gt; 56 -&gt; 33 -&gt; 57 -&gt; 28 -&gt; 58 -&gt; 0</t>
  </si>
  <si>
    <t>0 -&gt; 2 -&gt; 9 -&gt; 39 -&gt; 7 -&gt; 18 -&gt; 13 -&gt; 32 -&gt; 10 -&gt; 26 -&gt; 27 -&gt; 20 -&gt; 15 -&gt; 5 -&gt; 19 -&gt; 40 -&gt; 21 -&gt; 22 -&gt; 16 -&gt; 48 -&gt; 50 -&gt; 3 -&gt; 4 -&gt; 17 -&gt; 30 -&gt; 11 -&gt; 41 -&gt; 25 -&gt; 52 -&gt; 60 -&gt; 14 -&gt; 24 -&gt; 29 -&gt; 6 -&gt; 1 -&gt; 31 -&gt; 36 -&gt; 49 -&gt; 12 -&gt; 47 -&gt; 37 -&gt; 42 -&gt; 55 -&gt; 54 -&gt; 43 -&gt; 45 -&gt; 23 -&gt; 8 -&gt; 34 -&gt; 38 -&gt; 51 -&gt; 59 -&gt; 44 -&gt; 35 -&gt; 56 -&gt; 33 -&gt; 57 -&gt; 46 -&gt; 28 -&gt; 58 -&gt; 53 -&gt; 0</t>
  </si>
  <si>
    <t>0 -&gt; 25 -&gt; 21 -&gt; 13 -&gt; 18 -&gt; 2 -&gt; 9 -&gt; 7 -&gt; 32 -&gt; 10 -&gt; 26 -&gt; 56 -&gt; 27 -&gt; 20 -&gt; 15 -&gt; 45 -&gt; 22 -&gt; 52 -&gt; 5 -&gt; 14 -&gt; 40 -&gt; 8 -&gt; 16 -&gt; 48 -&gt; 50 -&gt; 3 -&gt; 43 -&gt; 4 -&gt; 34 -&gt; 17 -&gt; 30 -&gt; 11 -&gt; 41 -&gt; 35 -&gt; 19 -&gt; 60 -&gt; 24 -&gt; 54 -&gt; 29 -&gt; 6 -&gt; 1 -&gt; 31 -&gt; 46 -&gt; 36 -&gt; 49 -&gt; 12 -&gt; 38 -&gt; 47 -&gt; 37 -&gt; 42 -&gt; 55 -&gt; 23 -&gt; 39 -&gt; 51 -&gt; 59 -&gt; 44 -&gt; 33 -&gt; 57 -&gt; 28 -&gt; 58 -&gt; 53 -&gt; 0</t>
  </si>
  <si>
    <t>0 -&gt; 2 -&gt; 9 -&gt; 7 -&gt; 18 -&gt; 13 -&gt; 32 -&gt; 10 -&gt; 26 -&gt; 15 -&gt; 22 -&gt; 5 -&gt; 19 -&gt; 14 -&gt; 40 -&gt; 21 -&gt; 8 -&gt; 16 -&gt; 20 -&gt; 50 -&gt; 3 -&gt; 43 -&gt; 4 -&gt; 34 -&gt; 48 -&gt; 17 -&gt; 30 -&gt; 11 -&gt; 41 -&gt; 35 -&gt; 25 -&gt; 52 -&gt; 60 -&gt; 37 -&gt; 24 -&gt; 29 -&gt; 56 -&gt; 59 -&gt; 51 -&gt; 6 -&gt; 1 -&gt; 31 -&gt; 46 -&gt; 36 -&gt; 49 -&gt; 12 -&gt; 38 -&gt; 47 -&gt; 55 -&gt; 54 -&gt; 45 -&gt; 23 -&gt; 39 -&gt; 27 -&gt; 44 -&gt; 33 -&gt; 57 -&gt; 42 -&gt; 28 -&gt; 58 -&gt; 53 -&gt; 0</t>
  </si>
  <si>
    <t>0 -&gt; 2 -&gt; 32 -&gt; 9 -&gt; 7 -&gt; 13 -&gt; 10 -&gt; 26 -&gt; 27 -&gt; 20 -&gt; 15 -&gt; 5 -&gt; 19 -&gt; 14 -&gt; 18 -&gt; 44 -&gt; 21 -&gt; 22 -&gt; 16 -&gt; 48 -&gt; 50 -&gt; 3 -&gt; 4 -&gt; 34 -&gt; 40 -&gt; 30 -&gt; 11 -&gt; 41 -&gt; 35 -&gt; 25 -&gt; 52 -&gt; 60 -&gt; 37 -&gt; 24 -&gt; 29 -&gt; 6 -&gt; 17 -&gt; 36 -&gt; 49 -&gt; 12 -&gt; 42 -&gt; 47 -&gt; 39 -&gt; 55 -&gt; 54 -&gt; 45 -&gt; 23 -&gt; 8 -&gt; 51 -&gt; 59 -&gt; 1 -&gt; 31 -&gt; 43 -&gt; 56 -&gt; 33 -&gt; 57 -&gt; 38 -&gt; 46 -&gt; 28 -&gt; 58 -&gt; 53 -&gt; 0</t>
  </si>
  <si>
    <t>0 -&gt; 2 -&gt; 9 -&gt; 7 -&gt; 18 -&gt; 13 -&gt; 32 -&gt; 10 -&gt; 26 -&gt; 27 -&gt; 20 -&gt; 15 -&gt; 22 -&gt; 5 -&gt; 19 -&gt; 14 -&gt; 40 -&gt; 8 -&gt; 16 -&gt; 48 -&gt; 50 -&gt; 3 -&gt; 43 -&gt; 21 -&gt; 17 -&gt; 30 -&gt; 11 -&gt; 35 -&gt; 25 -&gt; 52 -&gt; 60 -&gt; 37 -&gt; 24 -&gt; 54 -&gt; 47 -&gt; 38 -&gt; 6 -&gt; 1 -&gt; 31 -&gt; 4 -&gt; 41 -&gt; 46 -&gt; 36 -&gt; 12 -&gt; 42 -&gt; 55 -&gt; 29 -&gt; 45 -&gt; 23 -&gt; 49 -&gt; 53 -&gt; 39 -&gt; 51 -&gt; 59 -&gt; 44 -&gt; 34 -&gt; 56 -&gt; 33 -&gt; 57 -&gt; 28 -&gt; 58 -&gt; 0</t>
  </si>
  <si>
    <t>0 -&gt; 25 -&gt; 2 -&gt; 9 -&gt; 7 -&gt; 18 -&gt; 13 -&gt; 32 -&gt; 10 -&gt; 27 -&gt; 57 -&gt; 20 -&gt; 15 -&gt; 22 -&gt; 5 -&gt; 19 -&gt; 14 -&gt; 40 -&gt; 8 -&gt; 16 -&gt; 48 -&gt; 50 -&gt; 3 -&gt; 43 -&gt; 4 -&gt; 17 -&gt; 47 -&gt; 30 -&gt; 60 -&gt; 11 -&gt; 41 -&gt; 35 -&gt; 37 -&gt; 24 -&gt; 29 -&gt; 6 -&gt; 1 -&gt; 31 -&gt; 46 -&gt; 21 -&gt; 38 -&gt; 26 -&gt; 12 -&gt; 42 -&gt; 55 -&gt; 54 -&gt; 45 -&gt; 23 -&gt; 53 -&gt; 39 -&gt; 51 -&gt; 59 -&gt; 44 -&gt; 34 -&gt; 56 -&gt; 33 -&gt; 36 -&gt; 49 -&gt; 52 -&gt; 28 -&gt; 58 -&gt; 0</t>
  </si>
  <si>
    <t>0 -&gt; 8 -&gt; 17 -&gt; 2 -&gt; 9 -&gt; 18 -&gt; 30 -&gt; 32 -&gt; 10 -&gt; 26 -&gt; 27 -&gt; 20 -&gt; 15 -&gt; 5 -&gt; 19 -&gt; 14 -&gt; 13 -&gt; 57 -&gt; 21 -&gt; 22 -&gt; 7 -&gt; 16 -&gt; 48 -&gt; 50 -&gt; 3 -&gt; 43 -&gt; 40 -&gt; 11 -&gt; 41 -&gt; 35 -&gt; 25 -&gt; 52 -&gt; 60 -&gt; 37 -&gt; 6 -&gt; 1 -&gt; 24 -&gt; 54 -&gt; 4 -&gt; 34 -&gt; 31 -&gt; 46 -&gt; 36 -&gt; 12 -&gt; 42 -&gt; 38 -&gt; 47 -&gt; 49 -&gt; 29 -&gt; 45 -&gt; 23 -&gt; 39 -&gt; 51 -&gt; 59 -&gt; 44 -&gt; 56 -&gt; 33 -&gt; 55 -&gt; 28 -&gt; 58 -&gt; 53 -&gt; 0</t>
  </si>
  <si>
    <t>0 -&gt; 3 -&gt; 28 -&gt; 5 -&gt; 19 -&gt; 11 -&gt; 2 -&gt; 32 -&gt; 9 -&gt; 7 -&gt; 18 -&gt; 13 -&gt; 10 -&gt; 26 -&gt; 27 -&gt; 14 -&gt; 15 -&gt; 17 -&gt; 30 -&gt; 40 -&gt; 21 -&gt; 8 -&gt; 16 -&gt; 48 -&gt; 4 -&gt; 22 -&gt; 41 -&gt; 35 -&gt; 25 -&gt; 52 -&gt; 60 -&gt; 37 -&gt; 24 -&gt; 29 -&gt; 6 -&gt; 46 -&gt; 36 -&gt; 49 -&gt; 12 -&gt; 38 -&gt; 47 -&gt; 42 -&gt; 55 -&gt; 54 -&gt; 43 -&gt; 45 -&gt; 23 -&gt; 39 -&gt; 51 -&gt; 59 -&gt; 44 -&gt; 34 -&gt; 56 -&gt; 33 -&gt; 20 -&gt; 50 -&gt; 57 -&gt; 1 -&gt; 31 -&gt; 58 -&gt; 53 -&gt; 0</t>
  </si>
  <si>
    <t>0 -&gt; 18 -&gt; 7 -&gt; 22 -&gt; 9 -&gt; 13 -&gt; 10 -&gt; 26 -&gt; 27 -&gt; 20 -&gt; 5 -&gt; 19 -&gt; 14 -&gt; 40 -&gt; 8 -&gt; 16 -&gt; 48 -&gt; 50 -&gt; 3 -&gt; 33 -&gt; 43 -&gt; 4 -&gt; 21 -&gt; 30 -&gt; 11 -&gt; 41 -&gt; 35 -&gt; 25 -&gt; 52 -&gt; 60 -&gt; 17 -&gt; 47 -&gt; 29 -&gt; 6 -&gt; 1 -&gt; 31 -&gt; 46 -&gt; 36 -&gt; 49 -&gt; 12 -&gt; 38 -&gt; 15 -&gt; 24 -&gt; 37 -&gt; 42 -&gt; 55 -&gt; 54 -&gt; 45 -&gt; 23 -&gt; 39 -&gt; 51 -&gt; 59 -&gt; 44 -&gt; 34 -&gt; 56 -&gt; 2 -&gt; 32 -&gt; 57 -&gt; 28 -&gt; 58 -&gt; 53 -&gt; 0</t>
  </si>
  <si>
    <t>0 -&gt; 3 -&gt; 2 -&gt; 9 -&gt; 7 -&gt; 18 -&gt; 13 -&gt; 10 -&gt; 26 -&gt; 27 -&gt; 20 -&gt; 15 -&gt; 5 -&gt; 19 -&gt; 14 -&gt; 40 -&gt; 21 -&gt; 8 -&gt; 16 -&gt; 48 -&gt; 50 -&gt; 22 -&gt; 43 -&gt; 4 -&gt; 17 -&gt; 35 -&gt; 25 -&gt; 52 -&gt; 37 -&gt; 24 -&gt; 29 -&gt; 6 -&gt; 1 -&gt; 31 -&gt; 36 -&gt; 49 -&gt; 57 -&gt; 38 -&gt; 47 -&gt; 12 -&gt; 42 -&gt; 55 -&gt; 11 -&gt; 41 -&gt; 32 -&gt; 45 -&gt; 23 -&gt; 39 -&gt; 46 -&gt; 51 -&gt; 59 -&gt; 44 -&gt; 34 -&gt; 56 -&gt; 33 -&gt; 30 -&gt; 60 -&gt; 54 -&gt; 53 -&gt; 28 -&gt; 58 -&gt; 0</t>
  </si>
  <si>
    <t>0 -&gt; 17 -&gt; 2 -&gt; 9 -&gt; 7 -&gt; 18 -&gt; 13 -&gt; 32 -&gt; 10 -&gt; 20 -&gt; 15 -&gt; 22 -&gt; 19 -&gt; 14 -&gt; 40 -&gt; 21 -&gt; 8 -&gt; 48 -&gt; 50 -&gt; 3 -&gt; 43 -&gt; 25 -&gt; 5 -&gt; 30 -&gt; 35 -&gt; 60 -&gt; 11 -&gt; 24 -&gt; 29 -&gt; 6 -&gt; 1 -&gt; 31 -&gt; 47 -&gt; 36 -&gt; 49 -&gt; 12 -&gt; 42 -&gt; 38 -&gt; 41 -&gt; 4 -&gt; 55 -&gt; 54 -&gt; 45 -&gt; 23 -&gt; 39 -&gt; 27 -&gt; 59 -&gt; 44 -&gt; 34 -&gt; 33 -&gt; 16 -&gt; 52 -&gt; 46 -&gt; 37 -&gt; 57 -&gt; 51 -&gt; 26 -&gt; 56 -&gt; 28 -&gt; 58 -&gt; 53 -&gt; 0</t>
  </si>
  <si>
    <t>0 -&gt; 1 -&gt; 19 -&gt; 22 -&gt; 2 -&gt; 32 -&gt; 9 -&gt; 7 -&gt; 18 -&gt; 13 -&gt; 10 -&gt; 26 -&gt; 27 -&gt; 20 -&gt; 15 -&gt; 14 -&gt; 40 -&gt; 21 -&gt; 8 -&gt; 16 -&gt; 48 -&gt; 50 -&gt; 3 -&gt; 4 -&gt; 30 -&gt; 5 -&gt; 11 -&gt; 41 -&gt; 35 -&gt; 25 -&gt; 52 -&gt; 60 -&gt; 6 -&gt; 17 -&gt; 31 -&gt; 36 -&gt; 49 -&gt; 12 -&gt; 38 -&gt; 47 -&gt; 37 -&gt; 42 -&gt; 55 -&gt; 24 -&gt; 54 -&gt; 43 -&gt; 45 -&gt; 23 -&gt; 39 -&gt; 51 -&gt; 44 -&gt; 34 -&gt; 56 -&gt; 33 -&gt; 57 -&gt; 29 -&gt; 59 -&gt; 46 -&gt; 28 -&gt; 58 -&gt; 53 -&gt; 0</t>
  </si>
  <si>
    <t>0 -&gt; 4 -&gt; 13 -&gt; 9 -&gt; 7 -&gt; 18 -&gt; 2 -&gt; 32 -&gt; 10 -&gt; 26 -&gt; 27 -&gt; 57 -&gt; 20 -&gt; 15 -&gt; 22 -&gt; 52 -&gt; 5 -&gt; 19 -&gt; 14 -&gt; 40 -&gt; 8 -&gt; 16 -&gt; 48 -&gt; 50 -&gt; 3 -&gt; 17 -&gt; 30 -&gt; 11 -&gt; 56 -&gt; 35 -&gt; 25 -&gt; 41 -&gt; 21 -&gt; 60 -&gt; 37 -&gt; 24 -&gt; 29 -&gt; 6 -&gt; 36 -&gt; 1 -&gt; 31 -&gt; 33 -&gt; 49 -&gt; 12 -&gt; 38 -&gt; 47 -&gt; 42 -&gt; 55 -&gt; 54 -&gt; 43 -&gt; 45 -&gt; 23 -&gt; 53 -&gt; 39 -&gt; 46 -&gt; 51 -&gt; 59 -&gt; 44 -&gt; 34 -&gt; 28 -&gt; 58 -&gt; 0</t>
  </si>
  <si>
    <t>0 -&gt; 25 -&gt; 7 -&gt; 18 -&gt; 2 -&gt; 9 -&gt; 13 -&gt; 32 -&gt; 10 -&gt; 26 -&gt; 27 -&gt; 20 -&gt; 15 -&gt; 22 -&gt; 5 -&gt; 19 -&gt; 40 -&gt; 21 -&gt; 8 -&gt; 48 -&gt; 50 -&gt; 3 -&gt; 17 -&gt; 30 -&gt; 11 -&gt; 41 -&gt; 43 -&gt; 45 -&gt; 35 -&gt; 16 -&gt; 52 -&gt; 60 -&gt; 24 -&gt; 29 -&gt; 6 -&gt; 37 -&gt; 36 -&gt; 1 -&gt; 31 -&gt; 46 -&gt; 14 -&gt; 49 -&gt; 12 -&gt; 38 -&gt; 47 -&gt; 55 -&gt; 54 -&gt; 4 -&gt; 23 -&gt; 39 -&gt; 51 -&gt; 59 -&gt; 44 -&gt; 34 -&gt; 56 -&gt; 33 -&gt; 57 -&gt; 42 -&gt; 28 -&gt; 58 -&gt; 53 -&gt; 0</t>
  </si>
  <si>
    <t>0 -&gt; 7 -&gt; 18 -&gt; 2 -&gt; 9 -&gt; 13 -&gt; 32 -&gt; 10 -&gt; 26 -&gt; 27 -&gt; 20 -&gt; 15 -&gt; 45 -&gt; 22 -&gt; 5 -&gt; 19 -&gt; 14 -&gt; 40 -&gt; 8 -&gt; 16 -&gt; 48 -&gt; 50 -&gt; 43 -&gt; 4 -&gt; 17 -&gt; 11 -&gt; 41 -&gt; 35 -&gt; 25 -&gt; 52 -&gt; 1 -&gt; 37 -&gt; 24 -&gt; 6 -&gt; 31 -&gt; 46 -&gt; 30 -&gt; 49 -&gt; 12 -&gt; 38 -&gt; 47 -&gt; 42 -&gt; 55 -&gt; 29 -&gt; 39 -&gt; 36 -&gt; 59 -&gt; 44 -&gt; 23 -&gt; 34 -&gt; 56 -&gt; 3 -&gt; 33 -&gt; 54 -&gt; 60 -&gt; 57 -&gt; 21 -&gt; 51 -&gt; 28 -&gt; 58 -&gt; 53 -&gt; 0</t>
  </si>
  <si>
    <t>0 -&gt; 2 -&gt; 32 -&gt; 9 -&gt; 7 -&gt; 13 -&gt; 10 -&gt; 26 -&gt; 27 -&gt; 20 -&gt; 22 -&gt; 5 -&gt; 19 -&gt; 14 -&gt; 21 -&gt; 8 -&gt; 50 -&gt; 43 -&gt; 4 -&gt; 17 -&gt; 30 -&gt; 40 -&gt; 35 -&gt; 25 -&gt; 55 -&gt; 49 -&gt; 52 -&gt; 60 -&gt; 37 -&gt; 24 -&gt; 29 -&gt; 6 -&gt; 1 -&gt; 31 -&gt; 16 -&gt; 3 -&gt; 46 -&gt; 36 -&gt; 15 -&gt; 12 -&gt; 38 -&gt; 47 -&gt; 11 -&gt; 41 -&gt; 54 -&gt; 45 -&gt; 23 -&gt; 51 -&gt; 59 -&gt; 39 -&gt; 18 -&gt; 48 -&gt; 44 -&gt; 34 -&gt; 56 -&gt; 33 -&gt; 57 -&gt; 42 -&gt; 28 -&gt; 58 -&gt; 53 -&gt; 0</t>
  </si>
  <si>
    <t>0 -&gt; 7 -&gt; 18 -&gt; 2 -&gt; 32 -&gt; 10 -&gt; 26 -&gt; 27 -&gt; 15 -&gt; 22 -&gt; 19 -&gt; 14 -&gt; 40 -&gt; 21 -&gt; 6 -&gt; 16 -&gt; 48 -&gt; 5 -&gt; 3 -&gt; 4 -&gt; 17 -&gt; 30 -&gt; 11 -&gt; 41 -&gt; 35 -&gt; 25 -&gt; 52 -&gt; 1 -&gt; 37 -&gt; 24 -&gt; 29 -&gt; 31 -&gt; 46 -&gt; 36 -&gt; 49 -&gt; 12 -&gt; 42 -&gt; 55 -&gt; 8 -&gt; 54 -&gt; 47 -&gt; 38 -&gt; 9 -&gt; 45 -&gt; 23 -&gt; 39 -&gt; 51 -&gt; 59 -&gt; 44 -&gt; 34 -&gt; 56 -&gt; 33 -&gt; 20 -&gt; 50 -&gt; 60 -&gt; 57 -&gt; 13 -&gt; 43 -&gt; 28 -&gt; 58 -&gt; 53 -&gt; 0</t>
  </si>
  <si>
    <t>0 -&gt; 25 -&gt; 4 -&gt; 23 -&gt; 2 -&gt; 9 -&gt; 39 -&gt; 7 -&gt; 18 -&gt; 13 -&gt; 43 -&gt; 32 -&gt; 10 -&gt; 26 -&gt; 27 -&gt; 20 -&gt; 15 -&gt; 22 -&gt; 5 -&gt; 45 -&gt; 35 -&gt; 19 -&gt; 14 -&gt; 40 -&gt; 21 -&gt; 8 -&gt; 16 -&gt; 48 -&gt; 50 -&gt; 3 -&gt; 17 -&gt; 30 -&gt; 11 -&gt; 41 -&gt; 52 -&gt; 60 -&gt; 24 -&gt; 29 -&gt; 6 -&gt; 36 -&gt; 1 -&gt; 31 -&gt; 46 -&gt; 53 -&gt; 49 -&gt; 12 -&gt; 38 -&gt; 47 -&gt; 37 -&gt; 42 -&gt; 55 -&gt; 54 -&gt; 59 -&gt; 44 -&gt; 34 -&gt; 56 -&gt; 33 -&gt; 57 -&gt; 28 -&gt; 58 -&gt; 51 -&gt; 0</t>
  </si>
  <si>
    <t>0 -&gt; 11 -&gt; 2 -&gt; 9 -&gt; 7 -&gt; 18 -&gt; 13 -&gt; 32 -&gt; 10 -&gt; 26 -&gt; 27 -&gt; 20 -&gt; 15 -&gt; 22 -&gt; 5 -&gt; 19 -&gt; 40 -&gt; 8 -&gt; 16 -&gt; 48 -&gt; 50 -&gt; 3 -&gt; 21 -&gt; 17 -&gt; 47 -&gt; 30 -&gt; 60 -&gt; 52 -&gt; 35 -&gt; 25 -&gt; 14 -&gt; 37 -&gt; 24 -&gt; 29 -&gt; 6 -&gt; 1 -&gt; 31 -&gt; 46 -&gt; 36 -&gt; 12 -&gt; 38 -&gt; 41 -&gt; 4 -&gt; 42 -&gt; 55 -&gt; 54 -&gt; 43 -&gt; 45 -&gt; 39 -&gt; 51 -&gt; 59 -&gt; 44 -&gt; 23 -&gt; 34 -&gt; 56 -&gt; 33 -&gt; 57 -&gt; 28 -&gt; 58 -&gt; 49 -&gt; 53 -&gt; 0</t>
  </si>
  <si>
    <t>0 -&gt; 2 -&gt; 7 -&gt; 18 -&gt; 13 -&gt; 32 -&gt; 10 -&gt; 26 -&gt; 27 -&gt; 20 -&gt; 22 -&gt; 5 -&gt; 19 -&gt; 14 -&gt; 8 -&gt; 4 -&gt; 34 -&gt; 21 -&gt; 40 -&gt; 1 -&gt; 16 -&gt; 48 -&gt; 50 -&gt; 3 -&gt; 17 -&gt; 30 -&gt; 11 -&gt; 37 -&gt; 24 -&gt; 54 -&gt; 43 -&gt; 35 -&gt; 25 -&gt; 52 -&gt; 29 -&gt; 6 -&gt; 36 -&gt; 31 -&gt; 47 -&gt; 49 -&gt; 12 -&gt; 38 -&gt; 41 -&gt; 9 -&gt; 42 -&gt; 55 -&gt; 15 -&gt; 45 -&gt; 23 -&gt; 39 -&gt; 51 -&gt; 59 -&gt; 44 -&gt; 60 -&gt; 56 -&gt; 33 -&gt; 57 -&gt; 46 -&gt; 28 -&gt; 58 -&gt; 53 -&gt; 0</t>
  </si>
  <si>
    <t>0 -&gt; 6 -&gt; 2 -&gt; 9 -&gt; 7 -&gt; 18 -&gt; 13 -&gt; 32 -&gt; 10 -&gt; 26 -&gt; 20 -&gt; 15 -&gt; 22 -&gt; 5 -&gt; 19 -&gt; 14 -&gt; 40 -&gt; 8 -&gt; 16 -&gt; 48 -&gt; 50 -&gt; 3 -&gt; 36 -&gt; 4 -&gt; 34 -&gt; 17 -&gt; 30 -&gt; 11 -&gt; 41 -&gt; 35 -&gt; 25 -&gt; 52 -&gt; 60 -&gt; 37 -&gt; 29 -&gt; 46 -&gt; 24 -&gt; 49 -&gt; 12 -&gt; 38 -&gt; 47 -&gt; 42 -&gt; 55 -&gt; 54 -&gt; 45 -&gt; 23 -&gt; 39 -&gt; 27 -&gt; 59 -&gt; 44 -&gt; 1 -&gt; 31 -&gt; 56 -&gt; 33 -&gt; 57 -&gt; 21 -&gt; 51 -&gt; 43 -&gt; 28 -&gt; 58 -&gt; 53 -&gt; 0</t>
  </si>
  <si>
    <t>0 -&gt; 2 -&gt; 9 -&gt; 30 -&gt; 32 -&gt; 10 -&gt; 26 -&gt; 27 -&gt; 20 -&gt; 15 -&gt; 22 -&gt; 5 -&gt; 19 -&gt; 14 -&gt; 40 -&gt; 21 -&gt; 16 -&gt; 7 -&gt; 50 -&gt; 8 -&gt; 4 -&gt; 17 -&gt; 35 -&gt; 25 -&gt; 52 -&gt; 60 -&gt; 11 -&gt; 41 -&gt; 24 -&gt; 29 -&gt; 6 -&gt; 1 -&gt; 31 -&gt; 46 -&gt; 49 -&gt; 12 -&gt; 38 -&gt; 47 -&gt; 42 -&gt; 54 -&gt; 45 -&gt; 23 -&gt; 53 -&gt; 39 -&gt; 37 -&gt; 59 -&gt; 44 -&gt; 34 -&gt; 56 -&gt; 3 -&gt; 36 -&gt; 33 -&gt; 55 -&gt; 18 -&gt; 48 -&gt; 13 -&gt; 43 -&gt; 57 -&gt; 28 -&gt; 58 -&gt; 51 -&gt; 0</t>
  </si>
  <si>
    <t>0 -&gt; 25 -&gt; 2 -&gt; 9 -&gt; 18 -&gt; 13 -&gt; 10 -&gt; 27 -&gt; 20 -&gt; 15 -&gt; 22 -&gt; 5 -&gt; 19 -&gt; 14 -&gt; 7 -&gt; 48 -&gt; 50 -&gt; 3 -&gt; 43 -&gt; 4 -&gt; 34 -&gt; 17 -&gt; 11 -&gt; 35 -&gt; 30 -&gt; 8 -&gt; 52 -&gt; 60 -&gt; 24 -&gt; 29 -&gt; 6 -&gt; 1 -&gt; 31 -&gt; 36 -&gt; 49 -&gt; 12 -&gt; 38 -&gt; 47 -&gt; 37 -&gt; 42 -&gt; 54 -&gt; 45 -&gt; 23 -&gt; 53 -&gt; 39 -&gt; 26 -&gt; 59 -&gt; 44 -&gt; 56 -&gt; 33 -&gt; 16 -&gt; 41 -&gt; 46 -&gt; 57 -&gt; 21 -&gt; 40 -&gt; 51 -&gt; 32 -&gt; 28 -&gt; 58 -&gt; 55 -&gt; 0</t>
  </si>
  <si>
    <t>0 -&gt; 2 -&gt; 18 -&gt; 13 -&gt; 32 -&gt; 26 -&gt; 15 -&gt; 22 -&gt; 5 -&gt; 35 -&gt; 19 -&gt; 14 -&gt; 27 -&gt; 21 -&gt; 8 -&gt; 16 -&gt; 48 -&gt; 3 -&gt; 43 -&gt; 4 -&gt; 17 -&gt; 30 -&gt; 11 -&gt; 41 -&gt; 9 -&gt; 7 -&gt; 25 -&gt; 52 -&gt; 60 -&gt; 37 -&gt; 24 -&gt; 54 -&gt; 29 -&gt; 6 -&gt; 1 -&gt; 31 -&gt; 46 -&gt; 36 -&gt; 12 -&gt; 38 -&gt; 47 -&gt; 42 -&gt; 10 -&gt; 55 -&gt; 49 -&gt; 40 -&gt; 45 -&gt; 39 -&gt; 51 -&gt; 59 -&gt; 44 -&gt; 23 -&gt; 34 -&gt; 56 -&gt; 33 -&gt; 20 -&gt; 50 -&gt; 57 -&gt; 28 -&gt; 58 -&gt; 53 -&gt; 0</t>
  </si>
  <si>
    <t>0 -&gt; 2 -&gt; 9 -&gt; 7 -&gt; 18 -&gt; 13 -&gt; 32 -&gt; 10 -&gt; 27 -&gt; 26 -&gt; 22 -&gt; 5 -&gt; 19 -&gt; 14 -&gt; 40 -&gt; 21 -&gt; 8 -&gt; 16 -&gt; 48 -&gt; 43 -&gt; 17 -&gt; 30 -&gt; 35 -&gt; 25 -&gt; 52 -&gt; 15 -&gt; 37 -&gt; 24 -&gt; 29 -&gt; 59 -&gt; 57 -&gt; 6 -&gt; 1 -&gt; 4 -&gt; 46 -&gt; 36 -&gt; 49 -&gt; 12 -&gt; 38 -&gt; 47 -&gt; 42 -&gt; 55 -&gt; 54 -&gt; 45 -&gt; 39 -&gt; 51 -&gt; 23 -&gt; 44 -&gt; 34 -&gt; 56 -&gt; 3 -&gt; 31 -&gt; 33 -&gt; 20 -&gt; 50 -&gt; 60 -&gt; 11 -&gt; 41 -&gt; 28 -&gt; 58 -&gt; 53 -&gt; 0</t>
  </si>
  <si>
    <t>0 -&gt; 6 -&gt; 14 -&gt; 15 -&gt; 1 -&gt; 2 -&gt; 32 -&gt; 9 -&gt; 7 -&gt; 18 -&gt; 13 -&gt; 10 -&gt; 26 -&gt; 27 -&gt; 20 -&gt; 19 -&gt; 40 -&gt; 21 -&gt; 8 -&gt; 16 -&gt; 48 -&gt; 50 -&gt; 5 -&gt; 43 -&gt; 4 -&gt; 34 -&gt; 17 -&gt; 30 -&gt; 11 -&gt; 22 -&gt; 35 -&gt; 25 -&gt; 52 -&gt; 60 -&gt; 37 -&gt; 24 -&gt; 3 -&gt; 31 -&gt; 46 -&gt; 36 -&gt; 49 -&gt; 12 -&gt; 38 -&gt; 47 -&gt; 42 -&gt; 55 -&gt; 54 -&gt; 45 -&gt; 23 -&gt; 53 -&gt; 39 -&gt; 51 -&gt; 44 -&gt; 56 -&gt; 33 -&gt; 57 -&gt; 29 -&gt; 59 -&gt; 41 -&gt; 28 -&gt; 58 -&gt; 0</t>
  </si>
  <si>
    <t>0 -&gt; 5 -&gt; 22 -&gt; 6 -&gt; 2 -&gt; 9 -&gt; 18 -&gt; 13 -&gt; 32 -&gt; 10 -&gt; 26 -&gt; 27 -&gt; 15 -&gt; 29 -&gt; 20 -&gt; 7 -&gt; 19 -&gt; 40 -&gt; 21 -&gt; 8 -&gt; 16 -&gt; 48 -&gt; 50 -&gt; 3 -&gt; 43 -&gt; 4 -&gt; 17 -&gt; 30 -&gt; 60 -&gt; 11 -&gt; 41 -&gt; 35 -&gt; 25 -&gt; 57 -&gt; 37 -&gt; 24 -&gt; 54 -&gt; 38 -&gt; 1 -&gt; 31 -&gt; 52 -&gt; 36 -&gt; 49 -&gt; 12 -&gt; 42 -&gt; 55 -&gt; 28 -&gt; 14 -&gt; 45 -&gt; 23 -&gt; 39 -&gt; 46 -&gt; 51 -&gt; 59 -&gt; 44 -&gt; 34 -&gt; 56 -&gt; 33 -&gt; 47 -&gt; 58 -&gt; 53 -&gt; 0</t>
  </si>
  <si>
    <t>0 -&gt; 5 -&gt; 2 -&gt; 9 -&gt; 7 -&gt; 32 -&gt; 10 -&gt; 26 -&gt; 27 -&gt; 20 -&gt; 50 -&gt; 15 -&gt; 18 -&gt; 14 -&gt; 40 -&gt; 21 -&gt; 8 -&gt; 16 -&gt; 13 -&gt; 43 -&gt; 17 -&gt; 30 -&gt; 11 -&gt; 41 -&gt; 35 -&gt; 19 -&gt; 22 -&gt; 47 -&gt; 52 -&gt; 60 -&gt; 37 -&gt; 24 -&gt; 29 -&gt; 6 -&gt; 1 -&gt; 25 -&gt; 3 -&gt; 46 -&gt; 36 -&gt; 49 -&gt; 12 -&gt; 38 -&gt; 56 -&gt; 4 -&gt; 57 -&gt; 42 -&gt; 55 -&gt; 54 -&gt; 45 -&gt; 23 -&gt; 39 -&gt; 51 -&gt; 59 -&gt; 44 -&gt; 34 -&gt; 31 -&gt; 33 -&gt; 48 -&gt; 28 -&gt; 58 -&gt; 53 -&gt; 0</t>
  </si>
  <si>
    <t>0 -&gt; 25 -&gt; 7 -&gt; 2 -&gt; 18 -&gt; 13 -&gt; 32 -&gt; 10 -&gt; 26 -&gt; 27 -&gt; 20 -&gt; 15 -&gt; 22 -&gt; 5 -&gt; 19 -&gt; 14 -&gt; 40 -&gt; 21 -&gt; 8 -&gt; 16 -&gt; 48 -&gt; 50 -&gt; 3 -&gt; 4 -&gt; 30 -&gt; 60 -&gt; 11 -&gt; 41 -&gt; 35 -&gt; 37 -&gt; 24 -&gt; 6 -&gt; 1 -&gt; 17 -&gt; 31 -&gt; 46 -&gt; 36 -&gt; 49 -&gt; 38 -&gt; 47 -&gt; 29 -&gt; 55 -&gt; 54 -&gt; 43 -&gt; 45 -&gt; 23 -&gt; 53 -&gt; 51 -&gt; 59 -&gt; 44 -&gt; 34 -&gt; 56 -&gt; 33 -&gt; 57 -&gt; 9 -&gt; 39 -&gt; 52 -&gt; 28 -&gt; 58 -&gt; 12 -&gt; 42 -&gt; 0</t>
  </si>
  <si>
    <t>0 -&gt; 2 -&gt; 9 -&gt; 7 -&gt; 14 -&gt; 13 -&gt; 32 -&gt; 10 -&gt; 26 -&gt; 27 -&gt; 20 -&gt; 15 -&gt; 45 -&gt; 18 -&gt; 5 -&gt; 19 -&gt; 40 -&gt; 21 -&gt; 8 -&gt; 16 -&gt; 48 -&gt; 50 -&gt; 3 -&gt; 4 -&gt; 30 -&gt; 11 -&gt; 22 -&gt; 41 -&gt; 25 -&gt; 52 -&gt; 60 -&gt; 37 -&gt; 24 -&gt; 29 -&gt; 59 -&gt; 44 -&gt; 6 -&gt; 17 -&gt; 1 -&gt; 31 -&gt; 46 -&gt; 36 -&gt; 49 -&gt; 12 -&gt; 38 -&gt; 35 -&gt; 55 -&gt; 54 -&gt; 43 -&gt; 23 -&gt; 39 -&gt; 51 -&gt; 47 -&gt; 34 -&gt; 56 -&gt; 33 -&gt; 57 -&gt; 42 -&gt; 28 -&gt; 58 -&gt; 53 -&gt; 0</t>
  </si>
  <si>
    <t>0 -&gt; 26 -&gt; 1 -&gt; 2 -&gt; 29 -&gt; 27 -&gt; 20 -&gt; 11 -&gt; 7 -&gt; 18 -&gt; 13 -&gt; 32 -&gt; 10 -&gt; 5 -&gt; 19 -&gt; 14 -&gt; 40 -&gt; 21 -&gt; 8 -&gt; 16 -&gt; 48 -&gt; 50 -&gt; 3 -&gt; 43 -&gt; 4 -&gt; 34 -&gt; 17 -&gt; 30 -&gt; 22 -&gt; 35 -&gt; 25 -&gt; 52 -&gt; 15 -&gt; 37 -&gt; 24 -&gt; 6 -&gt; 31 -&gt; 46 -&gt; 36 -&gt; 49 -&gt; 12 -&gt; 38 -&gt; 47 -&gt; 42 -&gt; 55 -&gt; 54 -&gt; 45 -&gt; 23 -&gt; 51 -&gt; 59 -&gt; 44 -&gt; 60 -&gt; 56 -&gt; 33 -&gt; 57 -&gt; 9 -&gt; 39 -&gt; 41 -&gt; 28 -&gt; 58 -&gt; 53 -&gt; 0</t>
  </si>
  <si>
    <t>0 -&gt; 13 -&gt; 1 -&gt; 6 -&gt; 9 -&gt; 7 -&gt; 18 -&gt; 2 -&gt; 32 -&gt; 10 -&gt; 27 -&gt; 20 -&gt; 50 -&gt; 15 -&gt; 22 -&gt; 5 -&gt; 19 -&gt; 14 -&gt; 40 -&gt; 21 -&gt; 8 -&gt; 16 -&gt; 48 -&gt; 43 -&gt; 4 -&gt; 17 -&gt; 30 -&gt; 11 -&gt; 41 -&gt; 35 -&gt; 25 -&gt; 3 -&gt; 33 -&gt; 60 -&gt; 37 -&gt; 24 -&gt; 29 -&gt; 31 -&gt; 46 -&gt; 36 -&gt; 49 -&gt; 12 -&gt; 38 -&gt; 47 -&gt; 42 -&gt; 55 -&gt; 54 -&gt; 45 -&gt; 39 -&gt; 51 -&gt; 23 -&gt; 44 -&gt; 34 -&gt; 59 -&gt; 57 -&gt; 26 -&gt; 52 -&gt; 56 -&gt; 53 -&gt; 28 -&gt; 58 -&gt; 0</t>
  </si>
  <si>
    <t>0 -&gt; 2 -&gt; 9 -&gt; 13 -&gt; 18 -&gt; 7 -&gt; 32 -&gt; 26 -&gt; 27 -&gt; 20 -&gt; 22 -&gt; 5 -&gt; 19 -&gt; 57 -&gt; 21 -&gt; 15 -&gt; 16 -&gt; 3 -&gt; 4 -&gt; 17 -&gt; 30 -&gt; 11 -&gt; 43 -&gt; 35 -&gt; 25 -&gt; 52 -&gt; 60 -&gt; 37 -&gt; 24 -&gt; 29 -&gt; 6 -&gt; 10 -&gt; 48 -&gt; 50 -&gt; 40 -&gt; 1 -&gt; 31 -&gt; 46 -&gt; 36 -&gt; 49 -&gt; 12 -&gt; 42 -&gt; 55 -&gt; 8 -&gt; 54 -&gt; 38 -&gt; 41 -&gt; 14 -&gt; 45 -&gt; 23 -&gt; 39 -&gt; 51 -&gt; 59 -&gt; 44 -&gt; 34 -&gt; 56 -&gt; 33 -&gt; 47 -&gt; 28 -&gt; 58 -&gt; 53 -&gt; 0</t>
  </si>
  <si>
    <t>0 -&gt; 2 -&gt; 9 -&gt; 7 -&gt; 18 -&gt; 13 -&gt; 32 -&gt; 10 -&gt; 26 -&gt; 20 -&gt; 50 -&gt; 22 -&gt; 5 -&gt; 19 -&gt; 14 -&gt; 40 -&gt; 21 -&gt; 8 -&gt; 48 -&gt; 16 -&gt; 3 -&gt; 43 -&gt; 4 -&gt; 30 -&gt; 11 -&gt; 41 -&gt; 35 -&gt; 25 -&gt; 52 -&gt; 60 -&gt; 37 -&gt; 24 -&gt; 54 -&gt; 29 -&gt; 17 -&gt; 1 -&gt; 31 -&gt; 46 -&gt; 15 -&gt; 45 -&gt; 39 -&gt; 49 -&gt; 12 -&gt; 38 -&gt; 47 -&gt; 23 -&gt; 51 -&gt; 53 -&gt; 27 -&gt; 6 -&gt; 36 -&gt; 59 -&gt; 44 -&gt; 34 -&gt; 56 -&gt; 33 -&gt; 57 -&gt; 42 -&gt; 28 -&gt; 58 -&gt; 55 -&gt; 0</t>
  </si>
  <si>
    <t>0 -&gt; 2 -&gt; 1 -&gt; 6 -&gt; 12 -&gt; 29 -&gt; 7 -&gt; 18 -&gt; 48 -&gt; 13 -&gt; 32 -&gt; 10 -&gt; 26 -&gt; 20 -&gt; 50 -&gt; 15 -&gt; 22 -&gt; 5 -&gt; 19 -&gt; 14 -&gt; 40 -&gt; 21 -&gt; 8 -&gt; 16 -&gt; 3 -&gt; 43 -&gt; 4 -&gt; 17 -&gt; 47 -&gt; 30 -&gt; 11 -&gt; 41 -&gt; 35 -&gt; 25 -&gt; 52 -&gt; 60 -&gt; 37 -&gt; 27 -&gt; 31 -&gt; 38 -&gt; 24 -&gt; 46 -&gt; 42 -&gt; 55 -&gt; 54 -&gt; 45 -&gt; 23 -&gt; 51 -&gt; 59 -&gt; 44 -&gt; 34 -&gt; 56 -&gt; 33 -&gt; 57 -&gt; 9 -&gt; 49 -&gt; 39 -&gt; 36 -&gt; 28 -&gt; 58 -&gt; 53 -&gt; 0</t>
  </si>
  <si>
    <t>0 -&gt; 13 -&gt; 2 -&gt; 7 -&gt; 18 -&gt; 14 -&gt; 10 -&gt; 26 -&gt; 27 -&gt; 57 -&gt; 20 -&gt; 15 -&gt; 22 -&gt; 5 -&gt; 19 -&gt; 50 -&gt; 9 -&gt; 45 -&gt; 21 -&gt; 8 -&gt; 16 -&gt; 48 -&gt; 17 -&gt; 3 -&gt; 30 -&gt; 11 -&gt; 41 -&gt; 35 -&gt; 25 -&gt; 52 -&gt; 60 -&gt; 37 -&gt; 24 -&gt; 29 -&gt; 6 -&gt; 1 -&gt; 31 -&gt; 46 -&gt; 36 -&gt; 49 -&gt; 32 -&gt; 38 -&gt; 47 -&gt; 33 -&gt; 55 -&gt; 54 -&gt; 43 -&gt; 23 -&gt; 39 -&gt; 51 -&gt; 59 -&gt; 44 -&gt; 56 -&gt; 4 -&gt; 34 -&gt; 40 -&gt; 28 -&gt; 58 -&gt; 53 -&gt; 12 -&gt; 42 -&gt; 0</t>
  </si>
  <si>
    <t>0 -&gt; 13 -&gt; 15 -&gt; 22 -&gt; 2 -&gt; 9 -&gt; 7 -&gt; 18 -&gt; 5 -&gt; 32 -&gt; 10 -&gt; 26 -&gt; 27 -&gt; 20 -&gt; 19 -&gt; 14 -&gt; 40 -&gt; 21 -&gt; 8 -&gt; 3 -&gt; 43 -&gt; 4 -&gt; 17 -&gt; 30 -&gt; 11 -&gt; 41 -&gt; 35 -&gt; 25 -&gt; 52 -&gt; 60 -&gt; 37 -&gt; 24 -&gt; 29 -&gt; 6 -&gt; 1 -&gt; 31 -&gt; 49 -&gt; 12 -&gt; 47 -&gt; 55 -&gt; 54 -&gt; 45 -&gt; 23 -&gt; 39 -&gt; 51 -&gt; 59 -&gt; 44 -&gt; 34 -&gt; 56 -&gt; 33 -&gt; 57 -&gt; 16 -&gt; 48 -&gt; 50 -&gt; 38 -&gt; 46 -&gt; 36 -&gt; 42 -&gt; 53 -&gt; 28 -&gt; 58 -&gt; 0</t>
  </si>
  <si>
    <t>0 -&gt; 24 -&gt; 2 -&gt; 14 -&gt; 18 -&gt; 13 -&gt; 32 -&gt; 10 -&gt; 26 -&gt; 27 -&gt; 20 -&gt; 5 -&gt; 19 -&gt; 22 -&gt; 40 -&gt; 8 -&gt; 48 -&gt; 50 -&gt; 3 -&gt; 43 -&gt; 4 -&gt; 17 -&gt; 30 -&gt; 11 -&gt; 7 -&gt; 25 -&gt; 52 -&gt; 60 -&gt; 37 -&gt; 21 -&gt; 29 -&gt; 6 -&gt; 1 -&gt; 31 -&gt; 36 -&gt; 15 -&gt; 12 -&gt; 38 -&gt; 47 -&gt; 42 -&gt; 55 -&gt; 54 -&gt; 45 -&gt; 23 -&gt; 51 -&gt; 59 -&gt; 44 -&gt; 34 -&gt; 56 -&gt; 33 -&gt; 16 -&gt; 41 -&gt; 46 -&gt; 57 -&gt; 9 -&gt; 49 -&gt; 39 -&gt; 35 -&gt; 28 -&gt; 58 -&gt; 53 -&gt; 0</t>
  </si>
  <si>
    <t>0 -&gt; 6 -&gt; 2 -&gt; 9 -&gt; 7 -&gt; 18 -&gt; 13 -&gt; 32 -&gt; 29 -&gt; 20 -&gt; 15 -&gt; 22 -&gt; 5 -&gt; 19 -&gt; 27 -&gt; 21 -&gt; 8 -&gt; 16 -&gt; 48 -&gt; 50 -&gt; 3 -&gt; 43 -&gt; 4 -&gt; 17 -&gt; 30 -&gt; 35 -&gt; 11 -&gt; 41 -&gt; 26 -&gt; 52 -&gt; 60 -&gt; 37 -&gt; 24 -&gt; 1 -&gt; 31 -&gt; 25 -&gt; 14 -&gt; 46 -&gt; 36 -&gt; 49 -&gt; 12 -&gt; 38 -&gt; 47 -&gt; 42 -&gt; 55 -&gt; 54 -&gt; 45 -&gt; 23 -&gt; 53 -&gt; 39 -&gt; 51 -&gt; 59 -&gt; 44 -&gt; 34 -&gt; 56 -&gt; 10 -&gt; 40 -&gt; 33 -&gt; 57 -&gt; 28 -&gt; 58 -&gt; 0</t>
  </si>
  <si>
    <t>0 -&gt; 29 -&gt; 2 -&gt; 9 -&gt; 7 -&gt; 18 -&gt; 13 -&gt; 32 -&gt; 10 -&gt; 26 -&gt; 27 -&gt; 20 -&gt; 22 -&gt; 5 -&gt; 35 -&gt; 19 -&gt; 14 -&gt; 40 -&gt; 21 -&gt; 8 -&gt; 16 -&gt; 48 -&gt; 50 -&gt; 3 -&gt; 46 -&gt; 4 -&gt; 17 -&gt; 30 -&gt; 60 -&gt; 11 -&gt; 41 -&gt; 52 -&gt; 15 -&gt; 37 -&gt; 24 -&gt; 6 -&gt; 1 -&gt; 31 -&gt; 57 -&gt; 49 -&gt; 12 -&gt; 38 -&gt; 47 -&gt; 25 -&gt; 55 -&gt; 54 -&gt; 43 -&gt; 45 -&gt; 23 -&gt; 39 -&gt; 51 -&gt; 59 -&gt; 44 -&gt; 34 -&gt; 56 -&gt; 33 -&gt; 36 -&gt; 42 -&gt; 28 -&gt; 58 -&gt; 53 -&gt; 0</t>
  </si>
  <si>
    <t>0 -&gt; 2 -&gt; 9 -&gt; 7 -&gt; 18 -&gt; 13 -&gt; 32 -&gt; 10 -&gt; 26 -&gt; 27 -&gt; 20 -&gt; 15 -&gt; 22 -&gt; 5 -&gt; 19 -&gt; 14 -&gt; 44 -&gt; 40 -&gt; 21 -&gt; 16 -&gt; 48 -&gt; 50 -&gt; 3 -&gt; 43 -&gt; 4 -&gt; 17 -&gt; 30 -&gt; 11 -&gt; 41 -&gt; 25 -&gt; 52 -&gt; 60 -&gt; 37 -&gt; 24 -&gt; 54 -&gt; 29 -&gt; 59 -&gt; 6 -&gt; 1 -&gt; 31 -&gt; 36 -&gt; 49 -&gt; 12 -&gt; 57 -&gt; 42 -&gt; 55 -&gt; 8 -&gt; 38 -&gt; 35 -&gt; 45 -&gt; 39 -&gt; 46 -&gt; 51 -&gt; 23 -&gt; 34 -&gt; 56 -&gt; 33 -&gt; 47 -&gt; 53 -&gt; 28 -&gt; 58 -&gt; 0</t>
  </si>
  <si>
    <t>0 -&gt; 2 -&gt; 9 -&gt; 7 -&gt; 18 -&gt; 13 -&gt; 32 -&gt; 10 -&gt; 26 -&gt; 27 -&gt; 20 -&gt; 15 -&gt; 5 -&gt; 19 -&gt; 14 -&gt; 22 -&gt; 21 -&gt; 8 -&gt; 16 -&gt; 48 -&gt; 50 -&gt; 3 -&gt; 17 -&gt; 11 -&gt; 41 -&gt; 35 -&gt; 25 -&gt; 52 -&gt; 1 -&gt; 31 -&gt; 37 -&gt; 24 -&gt; 29 -&gt; 59 -&gt; 44 -&gt; 6 -&gt; 46 -&gt; 36 -&gt; 49 -&gt; 12 -&gt; 38 -&gt; 40 -&gt; 30 -&gt; 4 -&gt; 34 -&gt; 42 -&gt; 54 -&gt; 43 -&gt; 45 -&gt; 23 -&gt; 47 -&gt; 53 -&gt; 39 -&gt; 51 -&gt; 60 -&gt; 56 -&gt; 33 -&gt; 57 -&gt; 28 -&gt; 58 -&gt; 55 -&gt; 0</t>
  </si>
  <si>
    <t>0 -&gt; 2 -&gt; 7 -&gt; 18 -&gt; 13 -&gt; 32 -&gt; 10 -&gt; 26 -&gt; 27 -&gt; 20 -&gt; 15 -&gt; 22 -&gt; 5 -&gt; 19 -&gt; 14 -&gt; 50 -&gt; 21 -&gt; 8 -&gt; 48 -&gt; 56 -&gt; 3 -&gt; 33 -&gt; 40 -&gt; 44 -&gt; 4 -&gt; 17 -&gt; 30 -&gt; 11 -&gt; 41 -&gt; 35 -&gt; 25 -&gt; 52 -&gt; 60 -&gt; 37 -&gt; 24 -&gt; 6 -&gt; 1 -&gt; 31 -&gt; 43 -&gt; 36 -&gt; 49 -&gt; 12 -&gt; 38 -&gt; 9 -&gt; 55 -&gt; 29 -&gt; 45 -&gt; 23 -&gt; 39 -&gt; 51 -&gt; 59 -&gt; 47 -&gt; 34 -&gt; 16 -&gt; 46 -&gt; 54 -&gt; 57 -&gt; 42 -&gt; 28 -&gt; 58 -&gt; 53 -&gt; 0</t>
  </si>
  <si>
    <t>0 -&gt; 9 -&gt; 13 -&gt; 21 -&gt; 2 -&gt; 6 -&gt; 18 -&gt; 7 -&gt; 32 -&gt; 10 -&gt; 26 -&gt; 27 -&gt; 57 -&gt; 20 -&gt; 15 -&gt; 22 -&gt; 5 -&gt; 19 -&gt; 14 -&gt; 40 -&gt; 8 -&gt; 48 -&gt; 16 -&gt; 3 -&gt; 33 -&gt; 43 -&gt; 4 -&gt; 17 -&gt; 11 -&gt; 41 -&gt; 35 -&gt; 25 -&gt; 52 -&gt; 1 -&gt; 37 -&gt; 24 -&gt; 29 -&gt; 31 -&gt; 46 -&gt; 12 -&gt; 38 -&gt; 47 -&gt; 42 -&gt; 55 -&gt; 54 -&gt; 45 -&gt; 23 -&gt; 49 -&gt; 53 -&gt; 39 -&gt; 51 -&gt; 59 -&gt; 44 -&gt; 34 -&gt; 56 -&gt; 30 -&gt; 50 -&gt; 60 -&gt; 36 -&gt; 28 -&gt; 58 -&gt; 0</t>
  </si>
  <si>
    <t>0 -&gt; 2 -&gt; 8 -&gt; 9 -&gt; 7 -&gt; 18 -&gt; 13 -&gt; 32 -&gt; 10 -&gt; 26 -&gt; 20 -&gt; 15 -&gt; 22 -&gt; 5 -&gt; 19 -&gt; 14 -&gt; 40 -&gt; 21 -&gt; 39 -&gt; 51 -&gt; 1 -&gt; 16 -&gt; 48 -&gt; 50 -&gt; 3 -&gt; 43 -&gt; 4 -&gt; 17 -&gt; 30 -&gt; 11 -&gt; 41 -&gt; 35 -&gt; 25 -&gt; 52 -&gt; 60 -&gt; 24 -&gt; 6 -&gt; 31 -&gt; 36 -&gt; 49 -&gt; 12 -&gt; 38 -&gt; 47 -&gt; 37 -&gt; 42 -&gt; 55 -&gt; 54 -&gt; 45 -&gt; 23 -&gt; 53 -&gt; 27 -&gt; 44 -&gt; 34 -&gt; 56 -&gt; 33 -&gt; 57 -&gt; 29 -&gt; 59 -&gt; 46 -&gt; 28 -&gt; 58 -&gt; 0</t>
  </si>
  <si>
    <t>0 -&gt; 2 -&gt; 9 -&gt; 7 -&gt; 18 -&gt; 20 -&gt; 32 -&gt; 10 -&gt; 26 -&gt; 22 -&gt; 5 -&gt; 19 -&gt; 40 -&gt; 8 -&gt; 16 -&gt; 48 -&gt; 50 -&gt; 4 -&gt; 17 -&gt; 30 -&gt; 11 -&gt; 41 -&gt; 35 -&gt; 25 -&gt; 52 -&gt; 60 -&gt; 37 -&gt; 24 -&gt; 54 -&gt; 29 -&gt; 6 -&gt; 1 -&gt; 27 -&gt; 46 -&gt; 36 -&gt; 49 -&gt; 12 -&gt; 38 -&gt; 47 -&gt; 42 -&gt; 55 -&gt; 56 -&gt; 3 -&gt; 21 -&gt; 51 -&gt; 59 -&gt; 15 -&gt; 45 -&gt; 23 -&gt; 39 -&gt; 14 -&gt; 44 -&gt; 34 -&gt; 31 -&gt; 33 -&gt; 57 -&gt; 13 -&gt; 43 -&gt; 28 -&gt; 58 -&gt; 53 -&gt; 0</t>
  </si>
  <si>
    <t>0 -&gt; 2 -&gt; 9 -&gt; 7 -&gt; 18 -&gt; 13 -&gt; 32 -&gt; 26 -&gt; 24 -&gt; 54 -&gt; 20 -&gt; 15 -&gt; 45 -&gt; 22 -&gt; 5 -&gt; 19 -&gt; 21 -&gt; 51 -&gt; 8 -&gt; 16 -&gt; 48 -&gt; 50 -&gt; 3 -&gt; 43 -&gt; 4 -&gt; 17 -&gt; 30 -&gt; 11 -&gt; 41 -&gt; 35 -&gt; 25 -&gt; 52 -&gt; 60 -&gt; 6 -&gt; 36 -&gt; 1 -&gt; 31 -&gt; 46 -&gt; 10 -&gt; 49 -&gt; 12 -&gt; 38 -&gt; 47 -&gt; 42 -&gt; 55 -&gt; 29 -&gt; 59 -&gt; 23 -&gt; 39 -&gt; 14 -&gt; 40 -&gt; 44 -&gt; 34 -&gt; 56 -&gt; 33 -&gt; 27 -&gt; 37 -&gt; 57 -&gt; 28 -&gt; 58 -&gt; 53 -&gt; 0</t>
  </si>
  <si>
    <t>0 -&gt; 25 -&gt; 2 -&gt; 7 -&gt; 18 -&gt; 20 -&gt; 32 -&gt; 10 -&gt; 26 -&gt; 27 -&gt; 13 -&gt; 22 -&gt; 5 -&gt; 14 -&gt; 40 -&gt; 21 -&gt; 51 -&gt; 8 -&gt; 16 -&gt; 48 -&gt; 50 -&gt; 3 -&gt; 43 -&gt; 4 -&gt; 34 -&gt; 17 -&gt; 30 -&gt; 11 -&gt; 41 -&gt; 35 -&gt; 19 -&gt; 52 -&gt; 56 -&gt; 37 -&gt; 24 -&gt; 29 -&gt; 59 -&gt; 6 -&gt; 1 -&gt; 31 -&gt; 46 -&gt; 15 -&gt; 49 -&gt; 33 -&gt; 38 -&gt; 47 -&gt; 12 -&gt; 42 -&gt; 55 -&gt; 54 -&gt; 45 -&gt; 23 -&gt; 44 -&gt; 57 -&gt; 9 -&gt; 60 -&gt; 39 -&gt; 36 -&gt; 28 -&gt; 58 -&gt; 53 -&gt; 0</t>
  </si>
  <si>
    <t>0 -&gt; 12 -&gt; 7 -&gt; 18 -&gt; 2 -&gt; 9 -&gt; 13 -&gt; 32 -&gt; 10 -&gt; 26 -&gt; 27 -&gt; 20 -&gt; 15 -&gt; 22 -&gt; 19 -&gt; 49 -&gt; 14 -&gt; 40 -&gt; 21 -&gt; 8 -&gt; 16 -&gt; 48 -&gt; 50 -&gt; 3 -&gt; 43 -&gt; 4 -&gt; 17 -&gt; 47 -&gt; 38 -&gt; 30 -&gt; 5 -&gt; 11 -&gt; 41 -&gt; 35 -&gt; 25 -&gt; 52 -&gt; 60 -&gt; 37 -&gt; 24 -&gt; 6 -&gt; 1 -&gt; 31 -&gt; 46 -&gt; 36 -&gt; 42 -&gt; 54 -&gt; 45 -&gt; 23 -&gt; 39 -&gt; 51 -&gt; 55 -&gt; 44 -&gt; 34 -&gt; 56 -&gt; 33 -&gt; 57 -&gt; 29 -&gt; 59 -&gt; 28 -&gt; 58 -&gt; 53 -&gt; 0</t>
  </si>
  <si>
    <t>0 -&gt; 2 -&gt; 9 -&gt; 39 -&gt; 7 -&gt; 18 -&gt; 13 -&gt; 32 -&gt; 10 -&gt; 26 -&gt; 27 -&gt; 20 -&gt; 15 -&gt; 22 -&gt; 19 -&gt; 14 -&gt; 40 -&gt; 8 -&gt; 16 -&gt; 48 -&gt; 50 -&gt; 5 -&gt; 43 -&gt; 21 -&gt; 17 -&gt; 35 -&gt; 25 -&gt; 3 -&gt; 4 -&gt; 37 -&gt; 24 -&gt; 29 -&gt; 6 -&gt; 1 -&gt; 31 -&gt; 52 -&gt; 30 -&gt; 60 -&gt; 36 -&gt; 49 -&gt; 47 -&gt; 12 -&gt; 42 -&gt; 55 -&gt; 54 -&gt; 45 -&gt; 11 -&gt; 41 -&gt; 51 -&gt; 59 -&gt; 44 -&gt; 23 -&gt; 34 -&gt; 56 -&gt; 33 -&gt; 57 -&gt; 38 -&gt; 46 -&gt; 28 -&gt; 58 -&gt; 53 -&gt; 0</t>
  </si>
  <si>
    <t>0 -&gt; 7 -&gt; 3 -&gt; 8 -&gt; 38 -&gt; 2 -&gt; 9 -&gt; 13 -&gt; 32 -&gt; 10 -&gt; 26 -&gt; 27 -&gt; 20 -&gt; 15 -&gt; 18 -&gt; 5 -&gt; 19 -&gt; 40 -&gt; 21 -&gt; 1 -&gt; 16 -&gt; 48 -&gt; 50 -&gt; 22 -&gt; 43 -&gt; 4 -&gt; 14 -&gt; 30 -&gt; 11 -&gt; 41 -&gt; 35 -&gt; 25 -&gt; 52 -&gt; 60 -&gt; 37 -&gt; 24 -&gt; 29 -&gt; 6 -&gt; 17 -&gt; 31 -&gt; 36 -&gt; 49 -&gt; 47 -&gt; 12 -&gt; 42 -&gt; 55 -&gt; 54 -&gt; 45 -&gt; 23 -&gt; 53 -&gt; 39 -&gt; 51 -&gt; 59 -&gt; 44 -&gt; 34 -&gt; 56 -&gt; 33 -&gt; 57 -&gt; 46 -&gt; 28 -&gt; 58 -&gt; 0</t>
  </si>
  <si>
    <t>0 -&gt; 2 -&gt; 9 -&gt; 7 -&gt; 18 -&gt; 13 -&gt; 32 -&gt; 26 -&gt; 27 -&gt; 15 -&gt; 22 -&gt; 5 -&gt; 19 -&gt; 21 -&gt; 8 -&gt; 48 -&gt; 3 -&gt; 43 -&gt; 4 -&gt; 17 -&gt; 30 -&gt; 11 -&gt; 41 -&gt; 35 -&gt; 16 -&gt; 52 -&gt; 60 -&gt; 25 -&gt; 29 -&gt; 6 -&gt; 1 -&gt; 31 -&gt; 46 -&gt; 24 -&gt; 49 -&gt; 12 -&gt; 38 -&gt; 47 -&gt; 37 -&gt; 42 -&gt; 54 -&gt; 45 -&gt; 23 -&gt; 53 -&gt; 39 -&gt; 14 -&gt; 10 -&gt; 40 -&gt; 51 -&gt; 59 -&gt; 44 -&gt; 34 -&gt; 56 -&gt; 33 -&gt; 20 -&gt; 50 -&gt; 36 -&gt; 57 -&gt; 28 -&gt; 58 -&gt; 55 -&gt; 0</t>
  </si>
  <si>
    <t>0 -&gt; 28 -&gt; 18 -&gt; 2 -&gt; 9 -&gt; 7 -&gt; 32 -&gt; 10 -&gt; 26 -&gt; 27 -&gt; 20 -&gt; 15 -&gt; 22 -&gt; 5 -&gt; 19 -&gt; 40 -&gt; 8 -&gt; 16 -&gt; 48 -&gt; 50 -&gt; 3 -&gt; 4 -&gt; 17 -&gt; 30 -&gt; 11 -&gt; 41 -&gt; 35 -&gt; 25 -&gt; 52 -&gt; 21 -&gt; 57 -&gt; 51 -&gt; 60 -&gt; 6 -&gt; 1 -&gt; 31 -&gt; 46 -&gt; 36 -&gt; 49 -&gt; 12 -&gt; 38 -&gt; 47 -&gt; 37 -&gt; 42 -&gt; 55 -&gt; 24 -&gt; 54 -&gt; 29 -&gt; 23 -&gt; 39 -&gt; 14 -&gt; 13 -&gt; 43 -&gt; 59 -&gt; 44 -&gt; 34 -&gt; 56 -&gt; 33 -&gt; 45 -&gt; 58 -&gt; 53 -&gt; 0</t>
  </si>
  <si>
    <t>0 -&gt; 2 -&gt; 9 -&gt; 7 -&gt; 18 -&gt; 48 -&gt; 13 -&gt; 32 -&gt; 10 -&gt; 27 -&gt; 20 -&gt; 50 -&gt; 15 -&gt; 22 -&gt; 5 -&gt; 19 -&gt; 14 -&gt; 40 -&gt; 21 -&gt; 8 -&gt; 16 -&gt; 3 -&gt; 17 -&gt; 47 -&gt; 30 -&gt; 11 -&gt; 41 -&gt; 35 -&gt; 4 -&gt; 52 -&gt; 60 -&gt; 37 -&gt; 44 -&gt; 29 -&gt; 6 -&gt; 1 -&gt; 31 -&gt; 46 -&gt; 24 -&gt; 54 -&gt; 43 -&gt; 49 -&gt; 12 -&gt; 38 -&gt; 26 -&gt; 45 -&gt; 23 -&gt; 39 -&gt; 51 -&gt; 59 -&gt; 25 -&gt; 55 -&gt; 36 -&gt; 34 -&gt; 56 -&gt; 33 -&gt; 57 -&gt; 42 -&gt; 28 -&gt; 58 -&gt; 53 -&gt; 0</t>
  </si>
  <si>
    <t>0 -&gt; 1 -&gt; 2 -&gt; 9 -&gt; 7 -&gt; 18 -&gt; 13 -&gt; 32 -&gt; 10 -&gt; 26 -&gt; 27 -&gt; 5 -&gt; 19 -&gt; 40 -&gt; 21 -&gt; 8 -&gt; 38 -&gt; 48 -&gt; 16 -&gt; 3 -&gt; 43 -&gt; 4 -&gt; 17 -&gt; 30 -&gt; 11 -&gt; 22 -&gt; 41 -&gt; 35 -&gt; 25 -&gt; 52 -&gt; 60 -&gt; 37 -&gt; 24 -&gt; 54 -&gt; 29 -&gt; 6 -&gt; 31 -&gt; 46 -&gt; 36 -&gt; 49 -&gt; 47 -&gt; 55 -&gt; 15 -&gt; 14 -&gt; 45 -&gt; 23 -&gt; 53 -&gt; 39 -&gt; 51 -&gt; 59 -&gt; 44 -&gt; 34 -&gt; 56 -&gt; 33 -&gt; 20 -&gt; 50 -&gt; 57 -&gt; 28 -&gt; 58 -&gt; 12 -&gt; 42 -&gt; 0</t>
  </si>
  <si>
    <t>0 -&gt; 2 -&gt; 32 -&gt; 9 -&gt; 10 -&gt; 26 -&gt; 27 -&gt; 20 -&gt; 22 -&gt; 5 -&gt; 14 -&gt; 40 -&gt; 21 -&gt; 8 -&gt; 16 -&gt; 25 -&gt; 50 -&gt; 18 -&gt; 13 -&gt; 43 -&gt; 4 -&gt; 17 -&gt; 30 -&gt; 11 -&gt; 7 -&gt; 41 -&gt; 35 -&gt; 19 -&gt; 3 -&gt; 60 -&gt; 37 -&gt; 24 -&gt; 54 -&gt; 48 -&gt; 29 -&gt; 6 -&gt; 1 -&gt; 31 -&gt; 46 -&gt; 36 -&gt; 49 -&gt; 12 -&gt; 38 -&gt; 57 -&gt; 42 -&gt; 55 -&gt; 15 -&gt; 45 -&gt; 23 -&gt; 39 -&gt; 51 -&gt; 59 -&gt; 44 -&gt; 34 -&gt; 56 -&gt; 33 -&gt; 47 -&gt; 52 -&gt; 28 -&gt; 58 -&gt; 53 -&gt; 0</t>
  </si>
  <si>
    <t>0 -&gt; 28 -&gt; 2 -&gt; 9 -&gt; 7 -&gt; 18 -&gt; 48 -&gt; 13 -&gt; 32 -&gt; 10 -&gt; 26 -&gt; 27 -&gt; 21 -&gt; 22 -&gt; 5 -&gt; 14 -&gt; 40 -&gt; 8 -&gt; 16 -&gt; 3 -&gt; 43 -&gt; 4 -&gt; 17 -&gt; 11 -&gt; 41 -&gt; 35 -&gt; 25 -&gt; 52 -&gt; 30 -&gt; 60 -&gt; 24 -&gt; 29 -&gt; 6 -&gt; 1 -&gt; 31 -&gt; 46 -&gt; 36 -&gt; 15 -&gt; 12 -&gt; 38 -&gt; 47 -&gt; 37 -&gt; 42 -&gt; 55 -&gt; 54 -&gt; 23 -&gt; 39 -&gt; 51 -&gt; 59 -&gt; 44 -&gt; 34 -&gt; 56 -&gt; 33 -&gt; 20 -&gt; 57 -&gt; 19 -&gt; 49 -&gt; 50 -&gt; 45 -&gt; 58 -&gt; 53 -&gt; 0</t>
  </si>
  <si>
    <t>0 -&gt; 13 -&gt; 18 -&gt; 2 -&gt; 9 -&gt; 7 -&gt; 10 -&gt; 26 -&gt; 20 -&gt; 22 -&gt; 5 -&gt; 19 -&gt; 14 -&gt; 40 -&gt; 21 -&gt; 51 -&gt; 8 -&gt; 16 -&gt; 48 -&gt; 50 -&gt; 3 -&gt; 43 -&gt; 4 -&gt; 17 -&gt; 30 -&gt; 60 -&gt; 11 -&gt; 41 -&gt; 25 -&gt; 52 -&gt; 35 -&gt; 37 -&gt; 24 -&gt; 54 -&gt; 29 -&gt; 6 -&gt; 1 -&gt; 31 -&gt; 47 -&gt; 36 -&gt; 32 -&gt; 38 -&gt; 49 -&gt; 12 -&gt; 42 -&gt; 55 -&gt; 15 -&gt; 45 -&gt; 23 -&gt; 39 -&gt; 27 -&gt; 59 -&gt; 44 -&gt; 34 -&gt; 56 -&gt; 33 -&gt; 57 -&gt; 46 -&gt; 28 -&gt; 58 -&gt; 53 -&gt; 0</t>
  </si>
  <si>
    <t>0 -&gt; 23 -&gt; 2 -&gt; 9 -&gt; 7 -&gt; 18 -&gt; 13 -&gt; 32 -&gt; 10 -&gt; 26 -&gt; 27 -&gt; 57 -&gt; 20 -&gt; 15 -&gt; 22 -&gt; 5 -&gt; 19 -&gt; 14 -&gt; 40 -&gt; 21 -&gt; 51 -&gt; 49 -&gt; 8 -&gt; 38 -&gt; 48 -&gt; 50 -&gt; 3 -&gt; 4 -&gt; 17 -&gt; 30 -&gt; 60 -&gt; 11 -&gt; 41 -&gt; 25 -&gt; 52 -&gt; 35 -&gt; 37 -&gt; 24 -&gt; 29 -&gt; 6 -&gt; 1 -&gt; 31 -&gt; 36 -&gt; 47 -&gt; 39 -&gt; 55 -&gt; 54 -&gt; 43 -&gt; 45 -&gt; 59 -&gt; 44 -&gt; 34 -&gt; 56 -&gt; 33 -&gt; 16 -&gt; 46 -&gt; 28 -&gt; 58 -&gt; 53 -&gt; 12 -&gt; 42 -&gt; 0</t>
  </si>
  <si>
    <t>0 -&gt; 1 -&gt; 2 -&gt; 32 -&gt; 9 -&gt; 7 -&gt; 18 -&gt; 13 -&gt; 10 -&gt; 27 -&gt; 20 -&gt; 15 -&gt; 22 -&gt; 5 -&gt; 19 -&gt; 14 -&gt; 40 -&gt; 8 -&gt; 48 -&gt; 50 -&gt; 3 -&gt; 43 -&gt; 4 -&gt; 17 -&gt; 30 -&gt; 11 -&gt; 41 -&gt; 35 -&gt; 25 -&gt; 45 -&gt; 16 -&gt; 21 -&gt; 60 -&gt; 24 -&gt; 54 -&gt; 6 -&gt; 31 -&gt; 46 -&gt; 36 -&gt; 49 -&gt; 12 -&gt; 38 -&gt; 47 -&gt; 42 -&gt; 55 -&gt; 29 -&gt; 23 -&gt; 51 -&gt; 59 -&gt; 44 -&gt; 34 -&gt; 33 -&gt; 57 -&gt; 26 -&gt; 56 -&gt; 39 -&gt; 37 -&gt; 52 -&gt; 28 -&gt; 58 -&gt; 53 -&gt; 0</t>
  </si>
  <si>
    <t>0 -&gt; 10 -&gt; 28 -&gt; 13 -&gt; 4 -&gt; 34 -&gt; 17 -&gt; 9 -&gt; 7 -&gt; 18 -&gt; 30 -&gt; 26 -&gt; 20 -&gt; 15 -&gt; 5 -&gt; 19 -&gt; 14 -&gt; 40 -&gt; 8 -&gt; 16 -&gt; 48 -&gt; 50 -&gt; 3 -&gt; 43 -&gt; 2 -&gt; 32 -&gt; 11 -&gt; 41 -&gt; 35 -&gt; 25 -&gt; 60 -&gt; 37 -&gt; 24 -&gt; 29 -&gt; 6 -&gt; 1 -&gt; 31 -&gt; 46 -&gt; 36 -&gt; 49 -&gt; 12 -&gt; 38 -&gt; 47 -&gt; 42 -&gt; 55 -&gt; 54 -&gt; 45 -&gt; 23 -&gt; 53 -&gt; 39 -&gt; 27 -&gt; 59 -&gt; 44 -&gt; 56 -&gt; 33 -&gt; 57 -&gt; 21 -&gt; 22 -&gt; 52 -&gt; 58 -&gt; 51 -&gt; 0</t>
  </si>
  <si>
    <t>0 -&gt; 2 -&gt; 9 -&gt; 18 -&gt; 7 -&gt; 32 -&gt; 10 -&gt; 26 -&gt; 27 -&gt; 20 -&gt; 22 -&gt; 5 -&gt; 14 -&gt; 40 -&gt; 13 -&gt; 21 -&gt; 8 -&gt; 16 -&gt; 48 -&gt; 3 -&gt; 43 -&gt; 4 -&gt; 34 -&gt; 17 -&gt; 30 -&gt; 11 -&gt; 41 -&gt; 35 -&gt; 19 -&gt; 60 -&gt; 37 -&gt; 25 -&gt; 29 -&gt; 6 -&gt; 1 -&gt; 31 -&gt; 46 -&gt; 24 -&gt; 54 -&gt; 38 -&gt; 49 -&gt; 50 -&gt; 36 -&gt; 47 -&gt; 12 -&gt; 42 -&gt; 55 -&gt; 52 -&gt; 15 -&gt; 45 -&gt; 23 -&gt; 39 -&gt; 51 -&gt; 59 -&gt; 44 -&gt; 56 -&gt; 33 -&gt; 57 -&gt; 28 -&gt; 58 -&gt; 53 -&gt; 0</t>
  </si>
  <si>
    <t>0 -&gt; 20 -&gt; 2 -&gt; 9 -&gt; 7 -&gt; 18 -&gt; 13 -&gt; 32 -&gt; 10 -&gt; 15 -&gt; 22 -&gt; 5 -&gt; 19 -&gt; 14 -&gt; 40 -&gt; 21 -&gt; 39 -&gt; 51 -&gt; 8 -&gt; 48 -&gt; 50 -&gt; 3 -&gt; 43 -&gt; 16 -&gt; 17 -&gt; 30 -&gt; 11 -&gt; 41 -&gt; 35 -&gt; 25 -&gt; 33 -&gt; 1 -&gt; 60 -&gt; 24 -&gt; 29 -&gt; 6 -&gt; 31 -&gt; 46 -&gt; 36 -&gt; 49 -&gt; 12 -&gt; 38 -&gt; 47 -&gt; 37 -&gt; 42 -&gt; 54 -&gt; 45 -&gt; 23 -&gt; 27 -&gt; 26 -&gt; 59 -&gt; 52 -&gt; 56 -&gt; 4 -&gt; 34 -&gt; 55 -&gt; 44 -&gt; 57 -&gt; 28 -&gt; 58 -&gt; 53 -&gt; 0</t>
  </si>
  <si>
    <t>0 -&gt; 2 -&gt; 7 -&gt; 18 -&gt; 13 -&gt; 32 -&gt; 10 -&gt; 26 -&gt; 20 -&gt; 15 -&gt; 22 -&gt; 5 -&gt; 19 -&gt; 14 -&gt; 44 -&gt; 40 -&gt; 8 -&gt; 38 -&gt; 16 -&gt; 48 -&gt; 50 -&gt; 43 -&gt; 4 -&gt; 17 -&gt; 47 -&gt; 30 -&gt; 11 -&gt; 3 -&gt; 41 -&gt; 35 -&gt; 25 -&gt; 52 -&gt; 60 -&gt; 37 -&gt; 24 -&gt; 29 -&gt; 1 -&gt; 27 -&gt; 31 -&gt; 46 -&gt; 9 -&gt; 49 -&gt; 12 -&gt; 42 -&gt; 55 -&gt; 54 -&gt; 45 -&gt; 23 -&gt; 39 -&gt; 6 -&gt; 59 -&gt; 36 -&gt; 34 -&gt; 56 -&gt; 33 -&gt; 57 -&gt; 21 -&gt; 51 -&gt; 28 -&gt; 58 -&gt; 53 -&gt; 0</t>
  </si>
  <si>
    <t>0 -&gt; 2 -&gt; 9 -&gt; 7 -&gt; 18 -&gt; 32 -&gt; 10 -&gt; 26 -&gt; 20 -&gt; 15 -&gt; 22 -&gt; 5 -&gt; 19 -&gt; 14 -&gt; 13 -&gt; 21 -&gt; 8 -&gt; 16 -&gt; 48 -&gt; 50 -&gt; 43 -&gt; 4 -&gt; 17 -&gt; 30 -&gt; 11 -&gt; 35 -&gt; 60 -&gt; 37 -&gt; 24 -&gt; 54 -&gt; 29 -&gt; 6 -&gt; 1 -&gt; 41 -&gt; 39 -&gt; 46 -&gt; 36 -&gt; 49 -&gt; 40 -&gt; 38 -&gt; 25 -&gt; 52 -&gt; 55 -&gt; 3 -&gt; 45 -&gt; 27 -&gt; 31 -&gt; 51 -&gt; 59 -&gt; 44 -&gt; 23 -&gt; 47 -&gt; 53 -&gt; 34 -&gt; 56 -&gt; 33 -&gt; 57 -&gt; 28 -&gt; 58 -&gt; 12 -&gt; 42 -&gt;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</si>
</sst>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Large Neighborhood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8.1634999252855778E-2</c:v>
                </c:pt>
                <c:pt idx="1">
                  <c:v>0.16066619963385159</c:v>
                </c:pt>
                <c:pt idx="2">
                  <c:v>0.62925270246341825</c:v>
                </c:pt>
                <c:pt idx="3">
                  <c:v>1.412953599588946</c:v>
                </c:pt>
                <c:pt idx="4">
                  <c:v>3.1260151015594602</c:v>
                </c:pt>
                <c:pt idx="5">
                  <c:v>1.44827050040476</c:v>
                </c:pt>
                <c:pt idx="6">
                  <c:v>4.5597329002339393</c:v>
                </c:pt>
                <c:pt idx="7">
                  <c:v>2.9502135994844139</c:v>
                </c:pt>
                <c:pt idx="8">
                  <c:v>6.012341900030151</c:v>
                </c:pt>
                <c:pt idx="9">
                  <c:v>7.7513222000561646</c:v>
                </c:pt>
                <c:pt idx="10">
                  <c:v>71.511811200296506</c:v>
                </c:pt>
                <c:pt idx="11">
                  <c:v>138.5069738002494</c:v>
                </c:pt>
                <c:pt idx="12">
                  <c:v>33.150527399964631</c:v>
                </c:pt>
                <c:pt idx="13">
                  <c:v>232.97897740197371</c:v>
                </c:pt>
                <c:pt idx="14">
                  <c:v>477.3180342996493</c:v>
                </c:pt>
                <c:pt idx="15">
                  <c:v>534.38080749823712</c:v>
                </c:pt>
                <c:pt idx="16">
                  <c:v>542.32185419951566</c:v>
                </c:pt>
                <c:pt idx="17">
                  <c:v>1235.392891998868</c:v>
                </c:pt>
                <c:pt idx="18">
                  <c:v>1489.1064351990351</c:v>
                </c:pt>
                <c:pt idx="19">
                  <c:v>1470.3966793001159</c:v>
                </c:pt>
                <c:pt idx="20">
                  <c:v>1535.775069001829</c:v>
                </c:pt>
                <c:pt idx="21">
                  <c:v>1817.005207699724</c:v>
                </c:pt>
                <c:pt idx="22">
                  <c:v>2200.6060421012812</c:v>
                </c:pt>
                <c:pt idx="23">
                  <c:v>2847.6612494993019</c:v>
                </c:pt>
                <c:pt idx="24">
                  <c:v>3233.637049698737</c:v>
                </c:pt>
                <c:pt idx="25">
                  <c:v>4269.4170437988359</c:v>
                </c:pt>
                <c:pt idx="26">
                  <c:v>6032.2259684011806</c:v>
                </c:pt>
                <c:pt idx="27">
                  <c:v>5725.8508916997816</c:v>
                </c:pt>
                <c:pt idx="28">
                  <c:v>7074.1066470006481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6-4D47-9293-BD6F8C95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0</xdr:rowOff>
    </xdr:from>
    <xdr:to>
      <xdr:col>23</xdr:col>
      <xdr:colOff>600075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9679C-A29B-475F-9E6A-CFB59E3BE15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%20Tabu%20Search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Trend soluzioni R = 2"/>
      <sheetName val="Trend migliori soluzioni R = 2"/>
      <sheetName val="Trend soluzioni R = 3"/>
      <sheetName val="Trend migliori soluzioni R = 3"/>
      <sheetName val="Trend soluzioni R = 4"/>
      <sheetName val="Trend migliori soluzioni R = 4"/>
      <sheetName val="Trend soluzioni R = 5"/>
      <sheetName val="Trend migliori soluzioni R = 5"/>
      <sheetName val="Trend soluzioni R = 6"/>
      <sheetName val="Trend migliori soluzioni R = 6"/>
      <sheetName val="Trend soluzioni R = 7"/>
      <sheetName val="Trend migliori soluzioni R = 7"/>
      <sheetName val="Trend soluzioni R = 8"/>
      <sheetName val="Trend migliori soluzioni R = 8"/>
      <sheetName val="Trend soluzioni R = 9"/>
      <sheetName val="Trend migliori soluzioni R = 9"/>
      <sheetName val="Trend soluzioni R = 10"/>
      <sheetName val="Trend migliori soluzioni R = 10"/>
      <sheetName val="Trend soluzioni R = 11"/>
      <sheetName val="Trend migliori soluzioni R = 11"/>
      <sheetName val="Trend soluzioni R = 12"/>
      <sheetName val="Trend migliori soluzioni R = 12"/>
      <sheetName val="Trend soluzioni R = 13"/>
      <sheetName val="Trend migliori soluzioni R = 13"/>
      <sheetName val="Trend soluzioni R = 14"/>
      <sheetName val="Trend migliori soluzioni R = 14"/>
      <sheetName val="Trend soluzioni R = 15"/>
      <sheetName val="Trend migliori soluzioni R = 15"/>
      <sheetName val="Trend soluzioni R = 16"/>
      <sheetName val="Trend migliori soluzioni R = 16"/>
      <sheetName val="Trend soluzioni R = 17"/>
      <sheetName val="Trend migliori soluzioni R = 17"/>
      <sheetName val="Trend soluzioni R = 18"/>
      <sheetName val="Trend migliori soluzioni R = 18"/>
      <sheetName val="Trend soluzioni R = 19"/>
      <sheetName val="Trend migliori soluzioni R = 19"/>
      <sheetName val="Trend soluzioni R = 20"/>
      <sheetName val="Trend migliori soluzioni R = 20"/>
      <sheetName val="Trend soluzioni R = 21"/>
      <sheetName val="Trend migliori soluzioni R = 21"/>
      <sheetName val="Trend soluzioni R = 22"/>
      <sheetName val="Trend migliori soluzioni R = 22"/>
      <sheetName val="Trend soluzioni R = 23"/>
      <sheetName val="Trend migliori soluzioni R = 23"/>
      <sheetName val="Trend soluzioni R = 24"/>
      <sheetName val="Trend migliori soluzioni R = 24"/>
      <sheetName val="Trend soluzioni R = 25"/>
      <sheetName val="Trend migliori soluzioni R = 25"/>
      <sheetName val="Trend soluzioni R = 26"/>
      <sheetName val="Trend migliori soluzioni R = 26"/>
      <sheetName val="Trend soluzioni R = 27"/>
      <sheetName val="Trend migliori soluzioni R = 27"/>
      <sheetName val="Trend soluzioni R = 28"/>
      <sheetName val="Trend migliori soluzioni R = 28"/>
      <sheetName val="Trend soluzioni R = 29"/>
      <sheetName val="Trend migliori soluzioni R = 29"/>
      <sheetName val="Trend soluzioni R = 30"/>
      <sheetName val="Trend migliori soluzioni R = 30"/>
    </sheetNames>
    <sheetDataSet>
      <sheetData sheetId="0">
        <row r="3">
          <cell r="A3">
            <v>2</v>
          </cell>
          <cell r="B3">
            <v>8.3913998678326607E-3</v>
          </cell>
        </row>
        <row r="4">
          <cell r="A4">
            <v>3</v>
          </cell>
          <cell r="B4">
            <v>0.1262804991565645</v>
          </cell>
        </row>
        <row r="5">
          <cell r="A5">
            <v>4</v>
          </cell>
          <cell r="B5">
            <v>0.25813460000790661</v>
          </cell>
        </row>
        <row r="6">
          <cell r="A6">
            <v>5</v>
          </cell>
          <cell r="B6">
            <v>0.82630629977211356</v>
          </cell>
        </row>
        <row r="7">
          <cell r="A7">
            <v>6</v>
          </cell>
          <cell r="B7">
            <v>1.665447700070217</v>
          </cell>
        </row>
        <row r="8">
          <cell r="A8">
            <v>7</v>
          </cell>
          <cell r="B8">
            <v>3.97550930082798</v>
          </cell>
        </row>
        <row r="9">
          <cell r="A9">
            <v>8</v>
          </cell>
          <cell r="B9">
            <v>5.62749890005216</v>
          </cell>
        </row>
        <row r="10">
          <cell r="A10">
            <v>9</v>
          </cell>
          <cell r="B10">
            <v>11.147813800256699</v>
          </cell>
        </row>
        <row r="11">
          <cell r="A11">
            <v>10</v>
          </cell>
          <cell r="B11">
            <v>20.64187240041792</v>
          </cell>
        </row>
        <row r="12">
          <cell r="A12">
            <v>11</v>
          </cell>
          <cell r="B12">
            <v>33.057810799451538</v>
          </cell>
        </row>
        <row r="13">
          <cell r="A13">
            <v>12</v>
          </cell>
          <cell r="B13">
            <v>40.181403399212293</v>
          </cell>
        </row>
        <row r="14">
          <cell r="A14">
            <v>13</v>
          </cell>
          <cell r="B14">
            <v>79.256871100515127</v>
          </cell>
        </row>
        <row r="15">
          <cell r="A15">
            <v>14</v>
          </cell>
          <cell r="B15">
            <v>102.3109709005803</v>
          </cell>
        </row>
        <row r="16">
          <cell r="A16">
            <v>15</v>
          </cell>
          <cell r="B16">
            <v>141.88204170018429</v>
          </cell>
        </row>
        <row r="17">
          <cell r="A17">
            <v>16</v>
          </cell>
          <cell r="B17">
            <v>206.82273329957391</v>
          </cell>
        </row>
        <row r="18">
          <cell r="A18">
            <v>17</v>
          </cell>
          <cell r="B18">
            <v>289.8637098998297</v>
          </cell>
        </row>
        <row r="19">
          <cell r="A19">
            <v>18</v>
          </cell>
          <cell r="B19">
            <v>366.63841260015028</v>
          </cell>
        </row>
        <row r="20">
          <cell r="A20">
            <v>19</v>
          </cell>
          <cell r="B20">
            <v>472.52716670092201</v>
          </cell>
        </row>
        <row r="21">
          <cell r="A21">
            <v>20</v>
          </cell>
          <cell r="B21">
            <v>573.84752799966373</v>
          </cell>
        </row>
        <row r="22">
          <cell r="A22">
            <v>21</v>
          </cell>
          <cell r="B22">
            <v>747.6133261998184</v>
          </cell>
        </row>
        <row r="23">
          <cell r="A23">
            <v>22</v>
          </cell>
          <cell r="B23">
            <v>1149.0982946001459</v>
          </cell>
        </row>
        <row r="24">
          <cell r="A24">
            <v>23</v>
          </cell>
          <cell r="B24">
            <v>1319.6390366002449</v>
          </cell>
        </row>
        <row r="25">
          <cell r="A25">
            <v>24</v>
          </cell>
          <cell r="B25">
            <v>1603.0534171008039</v>
          </cell>
        </row>
        <row r="26">
          <cell r="A26">
            <v>25</v>
          </cell>
          <cell r="B26">
            <v>2032.2207178997339</v>
          </cell>
        </row>
        <row r="27">
          <cell r="A27">
            <v>26</v>
          </cell>
          <cell r="B27">
            <v>2022.958977899747</v>
          </cell>
        </row>
        <row r="28">
          <cell r="A28">
            <v>27</v>
          </cell>
          <cell r="B28">
            <v>2890.9541293000798</v>
          </cell>
        </row>
        <row r="29">
          <cell r="A29">
            <v>28</v>
          </cell>
          <cell r="B29">
            <v>3284.8822069999301</v>
          </cell>
        </row>
        <row r="30">
          <cell r="A30">
            <v>29</v>
          </cell>
          <cell r="B30">
            <v>4106.6066878992133</v>
          </cell>
        </row>
        <row r="31">
          <cell r="A31">
            <v>30</v>
          </cell>
          <cell r="B31">
            <v>5057.9382131993771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F49" sqref="F49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85546875" customWidth="1"/>
    <col min="4" max="4" width="28.28515625" bestFit="1" customWidth="1"/>
    <col min="5" max="5" width="29.140625" bestFit="1" customWidth="1"/>
    <col min="6" max="6" width="18.7109375" bestFit="1" customWidth="1"/>
    <col min="7" max="7" width="10.28515625" bestFit="1" customWidth="1"/>
    <col min="8" max="8" width="32.5703125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s="1">
        <v>2</v>
      </c>
      <c r="B3" s="1">
        <v>8.1634999252855778E-2</v>
      </c>
      <c r="C3" t="s">
        <v>9</v>
      </c>
      <c r="D3" s="1">
        <v>179</v>
      </c>
      <c r="E3" s="1">
        <v>101</v>
      </c>
      <c r="F3" s="1">
        <v>0.3</v>
      </c>
      <c r="G3" s="1">
        <v>2</v>
      </c>
      <c r="H3" s="1">
        <v>100</v>
      </c>
    </row>
    <row r="4" spans="1:8" x14ac:dyDescent="0.25">
      <c r="A4" s="1">
        <v>3</v>
      </c>
      <c r="B4" s="1">
        <v>0.16066619963385159</v>
      </c>
      <c r="C4" t="s">
        <v>10</v>
      </c>
      <c r="D4" s="1">
        <v>282</v>
      </c>
      <c r="E4" s="1">
        <v>101</v>
      </c>
      <c r="F4" s="1">
        <v>0.3</v>
      </c>
      <c r="G4" s="1">
        <v>2</v>
      </c>
      <c r="H4" s="1">
        <v>100</v>
      </c>
    </row>
    <row r="5" spans="1:8" x14ac:dyDescent="0.25">
      <c r="A5" s="1">
        <v>4</v>
      </c>
      <c r="B5" s="1">
        <v>0.62925270246341825</v>
      </c>
      <c r="C5" t="s">
        <v>11</v>
      </c>
      <c r="D5" s="1">
        <v>210</v>
      </c>
      <c r="E5" s="1">
        <v>122</v>
      </c>
      <c r="F5" s="1">
        <v>0.3</v>
      </c>
      <c r="G5" s="1">
        <v>2</v>
      </c>
      <c r="H5" s="1">
        <v>100</v>
      </c>
    </row>
    <row r="6" spans="1:8" x14ac:dyDescent="0.25">
      <c r="A6" s="1">
        <v>5</v>
      </c>
      <c r="B6" s="1">
        <v>1.412953599588946</v>
      </c>
      <c r="C6" t="s">
        <v>12</v>
      </c>
      <c r="D6" s="1">
        <v>286</v>
      </c>
      <c r="E6" s="1">
        <v>109</v>
      </c>
      <c r="F6" s="1">
        <v>0.3</v>
      </c>
      <c r="G6" s="1">
        <v>2</v>
      </c>
      <c r="H6" s="1">
        <v>100</v>
      </c>
    </row>
    <row r="7" spans="1:8" x14ac:dyDescent="0.25">
      <c r="A7" s="1">
        <v>6</v>
      </c>
      <c r="B7" s="1">
        <v>3.1260151015594602</v>
      </c>
      <c r="C7" t="s">
        <v>13</v>
      </c>
      <c r="D7" s="1">
        <v>235</v>
      </c>
      <c r="E7" s="1">
        <v>113</v>
      </c>
      <c r="F7" s="1">
        <v>0.3</v>
      </c>
      <c r="G7" s="1">
        <v>2</v>
      </c>
      <c r="H7" s="1">
        <v>100</v>
      </c>
    </row>
    <row r="8" spans="1:8" x14ac:dyDescent="0.25">
      <c r="A8" s="1">
        <v>7</v>
      </c>
      <c r="B8" s="1">
        <v>1.44827050040476</v>
      </c>
      <c r="C8" t="s">
        <v>14</v>
      </c>
      <c r="D8" s="1">
        <v>315</v>
      </c>
      <c r="E8" s="1">
        <v>23</v>
      </c>
      <c r="F8" s="1">
        <v>0.3</v>
      </c>
      <c r="G8" s="1">
        <v>2</v>
      </c>
      <c r="H8" s="1">
        <v>100</v>
      </c>
    </row>
    <row r="9" spans="1:8" x14ac:dyDescent="0.25">
      <c r="A9" s="1">
        <v>8</v>
      </c>
      <c r="B9" s="1">
        <v>4.5597329002339393</v>
      </c>
      <c r="C9" t="s">
        <v>15</v>
      </c>
      <c r="D9" s="1">
        <v>399</v>
      </c>
      <c r="E9" s="1">
        <v>53</v>
      </c>
      <c r="F9" s="1">
        <v>0.3</v>
      </c>
      <c r="G9" s="1">
        <v>2</v>
      </c>
      <c r="H9" s="1">
        <v>100</v>
      </c>
    </row>
    <row r="10" spans="1:8" x14ac:dyDescent="0.25">
      <c r="A10" s="1">
        <v>9</v>
      </c>
      <c r="B10" s="1">
        <v>2.9502135994844139</v>
      </c>
      <c r="C10" t="s">
        <v>16</v>
      </c>
      <c r="D10" s="1">
        <v>266</v>
      </c>
      <c r="E10" s="1">
        <v>15</v>
      </c>
      <c r="F10" s="1">
        <v>0.3</v>
      </c>
      <c r="G10" s="1">
        <v>2</v>
      </c>
      <c r="H10" s="1">
        <v>100</v>
      </c>
    </row>
    <row r="11" spans="1:8" x14ac:dyDescent="0.25">
      <c r="A11" s="1">
        <v>10</v>
      </c>
      <c r="B11" s="1">
        <v>6.012341900030151</v>
      </c>
      <c r="C11" t="s">
        <v>17</v>
      </c>
      <c r="D11" s="1">
        <v>267</v>
      </c>
      <c r="E11" s="1">
        <v>19</v>
      </c>
      <c r="F11" s="1">
        <v>0.3</v>
      </c>
      <c r="G11" s="1">
        <v>2</v>
      </c>
      <c r="H11" s="1">
        <v>100</v>
      </c>
    </row>
    <row r="12" spans="1:8" x14ac:dyDescent="0.25">
      <c r="A12" s="1">
        <v>11</v>
      </c>
      <c r="B12" s="1">
        <v>7.7513222000561646</v>
      </c>
      <c r="C12" t="s">
        <v>18</v>
      </c>
      <c r="D12" s="1">
        <v>426</v>
      </c>
      <c r="E12" s="1">
        <v>16</v>
      </c>
      <c r="F12" s="1">
        <v>0.3</v>
      </c>
      <c r="G12" s="1">
        <v>2</v>
      </c>
      <c r="H12" s="1">
        <v>100</v>
      </c>
    </row>
    <row r="13" spans="1:8" x14ac:dyDescent="0.25">
      <c r="A13" s="1">
        <v>12</v>
      </c>
      <c r="B13" s="1">
        <v>71.511811200296506</v>
      </c>
      <c r="C13" t="s">
        <v>19</v>
      </c>
      <c r="D13" s="1">
        <v>330</v>
      </c>
      <c r="E13" s="1">
        <v>101</v>
      </c>
      <c r="F13" s="1">
        <v>0.3</v>
      </c>
      <c r="G13" s="1">
        <v>2</v>
      </c>
      <c r="H13" s="1">
        <v>100</v>
      </c>
    </row>
    <row r="14" spans="1:8" x14ac:dyDescent="0.25">
      <c r="A14" s="1">
        <v>13</v>
      </c>
      <c r="B14" s="1">
        <v>138.5069738002494</v>
      </c>
      <c r="C14" t="s">
        <v>20</v>
      </c>
      <c r="D14" s="1">
        <v>423</v>
      </c>
      <c r="E14" s="1">
        <v>121</v>
      </c>
      <c r="F14" s="1">
        <v>0.3</v>
      </c>
      <c r="G14" s="1">
        <v>2</v>
      </c>
      <c r="H14" s="1">
        <v>100</v>
      </c>
    </row>
    <row r="15" spans="1:8" x14ac:dyDescent="0.25">
      <c r="A15" s="1">
        <v>14</v>
      </c>
      <c r="B15" s="1">
        <v>33.150527399964631</v>
      </c>
      <c r="C15" t="s">
        <v>21</v>
      </c>
      <c r="D15" s="1">
        <v>440</v>
      </c>
      <c r="E15" s="1">
        <v>19</v>
      </c>
      <c r="F15" s="1">
        <v>0.3</v>
      </c>
      <c r="G15" s="1">
        <v>2</v>
      </c>
      <c r="H15" s="1">
        <v>100</v>
      </c>
    </row>
    <row r="16" spans="1:8" x14ac:dyDescent="0.25">
      <c r="A16" s="1">
        <v>15</v>
      </c>
      <c r="B16" s="1">
        <v>232.97897740197371</v>
      </c>
      <c r="C16" t="s">
        <v>22</v>
      </c>
      <c r="D16" s="1">
        <v>420</v>
      </c>
      <c r="E16" s="1">
        <v>101</v>
      </c>
      <c r="F16" s="1">
        <v>0.3</v>
      </c>
      <c r="G16" s="1">
        <v>2</v>
      </c>
      <c r="H16" s="1">
        <v>100</v>
      </c>
    </row>
    <row r="17" spans="1:8" x14ac:dyDescent="0.25">
      <c r="A17" s="1">
        <v>16</v>
      </c>
      <c r="B17" s="1">
        <v>477.3180342996493</v>
      </c>
      <c r="C17" t="s">
        <v>23</v>
      </c>
      <c r="D17" s="1">
        <v>415</v>
      </c>
      <c r="E17" s="1">
        <v>153</v>
      </c>
      <c r="F17" s="1">
        <v>0.3</v>
      </c>
      <c r="G17" s="1">
        <v>2</v>
      </c>
      <c r="H17" s="1">
        <v>100</v>
      </c>
    </row>
    <row r="18" spans="1:8" x14ac:dyDescent="0.25">
      <c r="A18" s="1">
        <v>17</v>
      </c>
      <c r="B18" s="1">
        <v>534.38080749823712</v>
      </c>
      <c r="C18" t="s">
        <v>24</v>
      </c>
      <c r="D18" s="1">
        <v>497</v>
      </c>
      <c r="E18" s="1">
        <v>121</v>
      </c>
      <c r="F18" s="1">
        <v>0.3</v>
      </c>
      <c r="G18" s="1">
        <v>2</v>
      </c>
      <c r="H18" s="1">
        <v>100</v>
      </c>
    </row>
    <row r="19" spans="1:8" x14ac:dyDescent="0.25">
      <c r="A19" s="1">
        <v>18</v>
      </c>
      <c r="B19" s="1">
        <v>542.32185419951566</v>
      </c>
      <c r="C19" t="s">
        <v>25</v>
      </c>
      <c r="D19" s="1">
        <v>369</v>
      </c>
      <c r="E19" s="1">
        <v>101</v>
      </c>
      <c r="F19" s="1">
        <v>0.3</v>
      </c>
      <c r="G19" s="1">
        <v>2</v>
      </c>
      <c r="H19" s="1">
        <v>100</v>
      </c>
    </row>
    <row r="20" spans="1:8" x14ac:dyDescent="0.25">
      <c r="A20" s="1">
        <v>19</v>
      </c>
      <c r="B20" s="1">
        <v>1235.392891998868</v>
      </c>
      <c r="C20" t="s">
        <v>26</v>
      </c>
      <c r="D20" s="1">
        <v>308</v>
      </c>
      <c r="E20" s="1">
        <v>166</v>
      </c>
      <c r="F20" s="1">
        <v>0.3</v>
      </c>
      <c r="G20" s="1">
        <v>2</v>
      </c>
      <c r="H20" s="1">
        <v>100</v>
      </c>
    </row>
    <row r="21" spans="1:8" x14ac:dyDescent="0.25">
      <c r="A21" s="1">
        <v>20</v>
      </c>
      <c r="B21" s="1">
        <v>1489.1064351990351</v>
      </c>
      <c r="C21" t="s">
        <v>27</v>
      </c>
      <c r="D21" s="1">
        <v>491</v>
      </c>
      <c r="E21" s="1">
        <v>166</v>
      </c>
      <c r="F21" s="1">
        <v>0.3</v>
      </c>
      <c r="G21" s="1">
        <v>2</v>
      </c>
      <c r="H21" s="1">
        <v>100</v>
      </c>
    </row>
    <row r="22" spans="1:8" x14ac:dyDescent="0.25">
      <c r="A22" s="1">
        <v>21</v>
      </c>
      <c r="B22" s="1">
        <v>1470.3966793001159</v>
      </c>
      <c r="C22" t="s">
        <v>28</v>
      </c>
      <c r="D22" s="1">
        <v>587</v>
      </c>
      <c r="E22" s="1">
        <v>131</v>
      </c>
      <c r="F22" s="1">
        <v>0.3</v>
      </c>
      <c r="G22" s="1">
        <v>2</v>
      </c>
      <c r="H22" s="1">
        <v>100</v>
      </c>
    </row>
    <row r="23" spans="1:8" x14ac:dyDescent="0.25">
      <c r="A23" s="1">
        <v>22</v>
      </c>
      <c r="B23" s="1">
        <v>1535.775069001829</v>
      </c>
      <c r="C23" t="s">
        <v>29</v>
      </c>
      <c r="D23" s="1">
        <v>574</v>
      </c>
      <c r="E23" s="1">
        <v>102</v>
      </c>
      <c r="F23" s="1">
        <v>0.3</v>
      </c>
      <c r="G23" s="1">
        <v>2</v>
      </c>
      <c r="H23" s="1">
        <v>100</v>
      </c>
    </row>
    <row r="24" spans="1:8" x14ac:dyDescent="0.25">
      <c r="A24" s="1">
        <v>23</v>
      </c>
      <c r="B24" s="1">
        <v>1817.005207699724</v>
      </c>
      <c r="C24" t="s">
        <v>30</v>
      </c>
      <c r="D24" s="1">
        <v>508</v>
      </c>
      <c r="E24" s="1">
        <v>101</v>
      </c>
      <c r="F24" s="1">
        <v>0.3</v>
      </c>
      <c r="G24" s="1">
        <v>2</v>
      </c>
      <c r="H24" s="1">
        <v>100</v>
      </c>
    </row>
    <row r="25" spans="1:8" x14ac:dyDescent="0.25">
      <c r="A25" s="1">
        <v>24</v>
      </c>
      <c r="B25" s="1">
        <v>2200.6060421012812</v>
      </c>
      <c r="C25" t="s">
        <v>31</v>
      </c>
      <c r="D25" s="1">
        <v>515</v>
      </c>
      <c r="E25" s="1">
        <v>101</v>
      </c>
      <c r="F25" s="1">
        <v>0.3</v>
      </c>
      <c r="G25" s="1">
        <v>2</v>
      </c>
      <c r="H25" s="1">
        <v>100</v>
      </c>
    </row>
    <row r="26" spans="1:8" x14ac:dyDescent="0.25">
      <c r="A26" s="1">
        <v>25</v>
      </c>
      <c r="B26" s="1">
        <v>2847.6612494993019</v>
      </c>
      <c r="C26" t="s">
        <v>32</v>
      </c>
      <c r="D26" s="1">
        <v>588</v>
      </c>
      <c r="E26" s="1">
        <v>101</v>
      </c>
      <c r="F26" s="1">
        <v>0.3</v>
      </c>
      <c r="G26" s="1">
        <v>2</v>
      </c>
      <c r="H26" s="1">
        <v>100</v>
      </c>
    </row>
    <row r="27" spans="1:8" x14ac:dyDescent="0.25">
      <c r="A27" s="1">
        <v>26</v>
      </c>
      <c r="B27" s="1">
        <v>3233.637049698737</v>
      </c>
      <c r="C27" t="s">
        <v>33</v>
      </c>
      <c r="D27" s="1">
        <v>418</v>
      </c>
      <c r="E27" s="1">
        <v>101</v>
      </c>
      <c r="F27" s="1">
        <v>0.3</v>
      </c>
      <c r="G27" s="1">
        <v>2</v>
      </c>
      <c r="H27" s="1">
        <v>100</v>
      </c>
    </row>
    <row r="28" spans="1:8" x14ac:dyDescent="0.25">
      <c r="A28" s="1">
        <v>27</v>
      </c>
      <c r="B28" s="1">
        <v>4269.4170437988359</v>
      </c>
      <c r="C28" t="s">
        <v>34</v>
      </c>
      <c r="D28" s="1">
        <v>406</v>
      </c>
      <c r="E28" s="1">
        <v>101</v>
      </c>
      <c r="F28" s="1">
        <v>0.3</v>
      </c>
      <c r="G28" s="1">
        <v>2</v>
      </c>
      <c r="H28" s="1">
        <v>100</v>
      </c>
    </row>
    <row r="29" spans="1:8" x14ac:dyDescent="0.25">
      <c r="A29" s="1">
        <v>28</v>
      </c>
      <c r="B29" s="1">
        <v>6032.2259684011806</v>
      </c>
      <c r="C29" t="s">
        <v>35</v>
      </c>
      <c r="D29" s="1">
        <v>601</v>
      </c>
      <c r="E29" s="1">
        <v>128</v>
      </c>
      <c r="F29" s="1">
        <v>0.3</v>
      </c>
      <c r="G29" s="1">
        <v>2</v>
      </c>
      <c r="H29" s="1">
        <v>100</v>
      </c>
    </row>
    <row r="30" spans="1:8" x14ac:dyDescent="0.25">
      <c r="A30" s="1">
        <v>29</v>
      </c>
      <c r="B30" s="1">
        <v>5725.8508916997816</v>
      </c>
      <c r="C30" t="s">
        <v>36</v>
      </c>
      <c r="D30" s="1">
        <v>501</v>
      </c>
      <c r="E30" s="1">
        <v>101</v>
      </c>
      <c r="F30" s="1">
        <v>0.3</v>
      </c>
      <c r="G30" s="1">
        <v>2</v>
      </c>
      <c r="H30" s="1">
        <v>100</v>
      </c>
    </row>
    <row r="31" spans="1:8" x14ac:dyDescent="0.25">
      <c r="A31" s="1">
        <v>30</v>
      </c>
      <c r="B31" s="1">
        <v>7074.1066470006481</v>
      </c>
      <c r="C31" t="s">
        <v>37</v>
      </c>
      <c r="D31" s="1">
        <v>557</v>
      </c>
      <c r="E31" s="1">
        <v>101</v>
      </c>
      <c r="F31" s="1">
        <v>0.3</v>
      </c>
      <c r="G31" s="1">
        <v>2</v>
      </c>
      <c r="H31" s="1">
        <v>100</v>
      </c>
    </row>
  </sheetData>
  <mergeCells count="1">
    <mergeCell ref="A1:H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3.9368900004774332E-2</v>
      </c>
      <c r="C2" t="s">
        <v>103</v>
      </c>
      <c r="D2">
        <v>281</v>
      </c>
    </row>
    <row r="3" spans="1:4" x14ac:dyDescent="0.25">
      <c r="A3">
        <v>2</v>
      </c>
      <c r="B3">
        <v>8.1055399961769581E-2</v>
      </c>
      <c r="C3" t="s">
        <v>104</v>
      </c>
      <c r="D3">
        <v>373</v>
      </c>
    </row>
    <row r="4" spans="1:4" x14ac:dyDescent="0.25">
      <c r="A4">
        <v>3</v>
      </c>
      <c r="B4">
        <v>0.1149377000983804</v>
      </c>
      <c r="C4" t="s">
        <v>105</v>
      </c>
      <c r="D4">
        <v>298</v>
      </c>
    </row>
    <row r="5" spans="1:4" x14ac:dyDescent="0.25">
      <c r="A5">
        <v>4</v>
      </c>
      <c r="B5">
        <v>0.14447650010697541</v>
      </c>
      <c r="C5" t="s">
        <v>105</v>
      </c>
      <c r="D5">
        <v>298</v>
      </c>
    </row>
    <row r="6" spans="1:4" x14ac:dyDescent="0.25">
      <c r="A6">
        <v>5</v>
      </c>
      <c r="B6">
        <v>0.1763156000524759</v>
      </c>
      <c r="C6" t="s">
        <v>106</v>
      </c>
      <c r="D6">
        <v>349</v>
      </c>
    </row>
    <row r="7" spans="1:4" x14ac:dyDescent="0.25">
      <c r="A7">
        <v>6</v>
      </c>
      <c r="B7">
        <v>0.20021530007943511</v>
      </c>
      <c r="C7" t="s">
        <v>107</v>
      </c>
      <c r="D7">
        <v>352</v>
      </c>
    </row>
    <row r="8" spans="1:4" x14ac:dyDescent="0.25">
      <c r="A8">
        <v>7</v>
      </c>
      <c r="B8">
        <v>0.22672370006330311</v>
      </c>
      <c r="C8" t="s">
        <v>108</v>
      </c>
      <c r="D8">
        <v>337</v>
      </c>
    </row>
    <row r="9" spans="1:4" x14ac:dyDescent="0.25">
      <c r="A9">
        <v>8</v>
      </c>
      <c r="B9">
        <v>0.24354910012334591</v>
      </c>
      <c r="C9" t="s">
        <v>109</v>
      </c>
      <c r="D9">
        <v>357</v>
      </c>
    </row>
    <row r="10" spans="1:4" x14ac:dyDescent="0.25">
      <c r="A10">
        <v>9</v>
      </c>
      <c r="B10">
        <v>0.26628300012089312</v>
      </c>
      <c r="C10" t="s">
        <v>110</v>
      </c>
      <c r="D10">
        <v>358</v>
      </c>
    </row>
    <row r="11" spans="1:4" x14ac:dyDescent="0.25">
      <c r="A11">
        <v>10</v>
      </c>
      <c r="B11">
        <v>0.29480089992284769</v>
      </c>
      <c r="C11" t="s">
        <v>111</v>
      </c>
      <c r="D11">
        <v>253</v>
      </c>
    </row>
    <row r="12" spans="1:4" x14ac:dyDescent="0.25">
      <c r="A12">
        <v>11</v>
      </c>
      <c r="B12">
        <v>0.31838859990239138</v>
      </c>
      <c r="C12" t="s">
        <v>112</v>
      </c>
      <c r="D12">
        <v>295</v>
      </c>
    </row>
    <row r="13" spans="1:4" x14ac:dyDescent="0.25">
      <c r="A13">
        <v>12</v>
      </c>
      <c r="B13">
        <v>0.3496291998308152</v>
      </c>
      <c r="C13" t="s">
        <v>13</v>
      </c>
      <c r="D13">
        <v>235</v>
      </c>
    </row>
    <row r="14" spans="1:4" x14ac:dyDescent="0.25">
      <c r="A14">
        <v>13</v>
      </c>
      <c r="B14">
        <v>0.36960289976559579</v>
      </c>
      <c r="C14" t="s">
        <v>113</v>
      </c>
      <c r="D14">
        <v>370</v>
      </c>
    </row>
    <row r="15" spans="1:4" x14ac:dyDescent="0.25">
      <c r="A15">
        <v>14</v>
      </c>
      <c r="B15">
        <v>0.39626679988577962</v>
      </c>
      <c r="C15" t="s">
        <v>114</v>
      </c>
      <c r="D15">
        <v>310</v>
      </c>
    </row>
    <row r="16" spans="1:4" x14ac:dyDescent="0.25">
      <c r="A16">
        <v>15</v>
      </c>
      <c r="B16">
        <v>0.42463800008408731</v>
      </c>
      <c r="C16" t="s">
        <v>115</v>
      </c>
      <c r="D16">
        <v>396</v>
      </c>
    </row>
    <row r="17" spans="1:4" x14ac:dyDescent="0.25">
      <c r="A17">
        <v>16</v>
      </c>
      <c r="B17">
        <v>0.45220330008305609</v>
      </c>
      <c r="C17" t="s">
        <v>116</v>
      </c>
      <c r="D17">
        <v>298</v>
      </c>
    </row>
    <row r="18" spans="1:4" x14ac:dyDescent="0.25">
      <c r="A18">
        <v>17</v>
      </c>
      <c r="B18">
        <v>0.48116820002906019</v>
      </c>
      <c r="C18" t="s">
        <v>117</v>
      </c>
      <c r="D18">
        <v>307</v>
      </c>
    </row>
    <row r="19" spans="1:4" x14ac:dyDescent="0.25">
      <c r="A19">
        <v>18</v>
      </c>
      <c r="B19">
        <v>0.50641370005905628</v>
      </c>
      <c r="C19" t="s">
        <v>118</v>
      </c>
      <c r="D19">
        <v>331</v>
      </c>
    </row>
    <row r="20" spans="1:4" x14ac:dyDescent="0.25">
      <c r="A20">
        <v>19</v>
      </c>
      <c r="B20">
        <v>0.53525710012763739</v>
      </c>
      <c r="C20" t="s">
        <v>116</v>
      </c>
      <c r="D20">
        <v>298</v>
      </c>
    </row>
    <row r="21" spans="1:4" x14ac:dyDescent="0.25">
      <c r="A21">
        <v>20</v>
      </c>
      <c r="B21">
        <v>0.56737980013713241</v>
      </c>
      <c r="C21" t="s">
        <v>119</v>
      </c>
      <c r="D21">
        <v>338</v>
      </c>
    </row>
    <row r="22" spans="1:4" x14ac:dyDescent="0.25">
      <c r="A22">
        <v>21</v>
      </c>
      <c r="B22">
        <v>0.59743160009384155</v>
      </c>
      <c r="C22" t="s">
        <v>13</v>
      </c>
      <c r="D22">
        <v>235</v>
      </c>
    </row>
    <row r="23" spans="1:4" x14ac:dyDescent="0.25">
      <c r="A23">
        <v>22</v>
      </c>
      <c r="B23">
        <v>0.61755790002644062</v>
      </c>
      <c r="C23" t="s">
        <v>113</v>
      </c>
      <c r="D23">
        <v>370</v>
      </c>
    </row>
    <row r="24" spans="1:4" x14ac:dyDescent="0.25">
      <c r="A24">
        <v>23</v>
      </c>
      <c r="B24">
        <v>0.65068299998529255</v>
      </c>
      <c r="C24" t="s">
        <v>13</v>
      </c>
      <c r="D24">
        <v>235</v>
      </c>
    </row>
    <row r="25" spans="1:4" x14ac:dyDescent="0.25">
      <c r="A25">
        <v>24</v>
      </c>
      <c r="B25">
        <v>0.67071820003911853</v>
      </c>
      <c r="C25" t="s">
        <v>120</v>
      </c>
      <c r="D25">
        <v>364</v>
      </c>
    </row>
    <row r="26" spans="1:4" x14ac:dyDescent="0.25">
      <c r="A26">
        <v>25</v>
      </c>
      <c r="B26">
        <v>0.69205339998006821</v>
      </c>
      <c r="C26" t="s">
        <v>116</v>
      </c>
      <c r="D26">
        <v>298</v>
      </c>
    </row>
    <row r="27" spans="1:4" x14ac:dyDescent="0.25">
      <c r="A27">
        <v>26</v>
      </c>
      <c r="B27">
        <v>0.72422390012070537</v>
      </c>
      <c r="C27" t="s">
        <v>13</v>
      </c>
      <c r="D27">
        <v>235</v>
      </c>
    </row>
    <row r="28" spans="1:4" x14ac:dyDescent="0.25">
      <c r="A28">
        <v>27</v>
      </c>
      <c r="B28">
        <v>0.74852530006319284</v>
      </c>
      <c r="C28" t="s">
        <v>114</v>
      </c>
      <c r="D28">
        <v>310</v>
      </c>
    </row>
    <row r="29" spans="1:4" x14ac:dyDescent="0.25">
      <c r="A29">
        <v>28</v>
      </c>
      <c r="B29">
        <v>0.77014399995096028</v>
      </c>
      <c r="C29" t="s">
        <v>121</v>
      </c>
      <c r="D29">
        <v>434</v>
      </c>
    </row>
    <row r="30" spans="1:4" x14ac:dyDescent="0.25">
      <c r="A30">
        <v>29</v>
      </c>
      <c r="B30">
        <v>0.78863459988497198</v>
      </c>
      <c r="C30" t="s">
        <v>122</v>
      </c>
      <c r="D30">
        <v>394</v>
      </c>
    </row>
    <row r="31" spans="1:4" x14ac:dyDescent="0.25">
      <c r="A31">
        <v>30</v>
      </c>
      <c r="B31">
        <v>0.82502459990791976</v>
      </c>
      <c r="C31" t="s">
        <v>123</v>
      </c>
      <c r="D31">
        <v>243</v>
      </c>
    </row>
    <row r="32" spans="1:4" x14ac:dyDescent="0.25">
      <c r="A32">
        <v>31</v>
      </c>
      <c r="B32">
        <v>0.84899729979224503</v>
      </c>
      <c r="C32" t="s">
        <v>121</v>
      </c>
      <c r="D32">
        <v>434</v>
      </c>
    </row>
    <row r="33" spans="1:4" x14ac:dyDescent="0.25">
      <c r="A33">
        <v>32</v>
      </c>
      <c r="B33">
        <v>0.87616639980114996</v>
      </c>
      <c r="C33" t="s">
        <v>116</v>
      </c>
      <c r="D33">
        <v>298</v>
      </c>
    </row>
    <row r="34" spans="1:4" x14ac:dyDescent="0.25">
      <c r="A34">
        <v>33</v>
      </c>
      <c r="B34">
        <v>0.89099249988794327</v>
      </c>
      <c r="C34" t="s">
        <v>122</v>
      </c>
      <c r="D34">
        <v>394</v>
      </c>
    </row>
    <row r="35" spans="1:4" x14ac:dyDescent="0.25">
      <c r="A35">
        <v>34</v>
      </c>
      <c r="B35">
        <v>0.90843539987690747</v>
      </c>
      <c r="C35" t="s">
        <v>124</v>
      </c>
      <c r="D35">
        <v>354</v>
      </c>
    </row>
    <row r="36" spans="1:4" x14ac:dyDescent="0.25">
      <c r="A36">
        <v>35</v>
      </c>
      <c r="B36">
        <v>0.93284859997220337</v>
      </c>
      <c r="C36" t="s">
        <v>116</v>
      </c>
      <c r="D36">
        <v>298</v>
      </c>
    </row>
    <row r="37" spans="1:4" x14ac:dyDescent="0.25">
      <c r="A37">
        <v>36</v>
      </c>
      <c r="B37">
        <v>0.95716309989802539</v>
      </c>
      <c r="C37" t="s">
        <v>114</v>
      </c>
      <c r="D37">
        <v>310</v>
      </c>
    </row>
    <row r="38" spans="1:4" x14ac:dyDescent="0.25">
      <c r="A38">
        <v>37</v>
      </c>
      <c r="B38">
        <v>0.97614309983327985</v>
      </c>
      <c r="C38" t="s">
        <v>116</v>
      </c>
      <c r="D38">
        <v>298</v>
      </c>
    </row>
    <row r="39" spans="1:4" x14ac:dyDescent="0.25">
      <c r="A39">
        <v>38</v>
      </c>
      <c r="B39">
        <v>1.0087601998820901</v>
      </c>
      <c r="C39" t="s">
        <v>125</v>
      </c>
      <c r="D39">
        <v>354</v>
      </c>
    </row>
    <row r="40" spans="1:4" x14ac:dyDescent="0.25">
      <c r="A40">
        <v>39</v>
      </c>
      <c r="B40">
        <v>1.0401781997643409</v>
      </c>
      <c r="C40" t="s">
        <v>13</v>
      </c>
      <c r="D40">
        <v>235</v>
      </c>
    </row>
    <row r="41" spans="1:4" x14ac:dyDescent="0.25">
      <c r="A41">
        <v>40</v>
      </c>
      <c r="B41">
        <v>1.0626886996906251</v>
      </c>
      <c r="C41" t="s">
        <v>116</v>
      </c>
      <c r="D41">
        <v>298</v>
      </c>
    </row>
    <row r="42" spans="1:4" x14ac:dyDescent="0.25">
      <c r="A42">
        <v>41</v>
      </c>
      <c r="B42">
        <v>1.0906928996555509</v>
      </c>
      <c r="C42" t="s">
        <v>123</v>
      </c>
      <c r="D42">
        <v>243</v>
      </c>
    </row>
    <row r="43" spans="1:4" x14ac:dyDescent="0.25">
      <c r="A43">
        <v>42</v>
      </c>
      <c r="B43">
        <v>1.1135350996628399</v>
      </c>
      <c r="C43" t="s">
        <v>116</v>
      </c>
      <c r="D43">
        <v>298</v>
      </c>
    </row>
    <row r="44" spans="1:4" x14ac:dyDescent="0.25">
      <c r="A44">
        <v>43</v>
      </c>
      <c r="B44">
        <v>1.1422118996270001</v>
      </c>
      <c r="C44" t="s">
        <v>13</v>
      </c>
      <c r="D44">
        <v>235</v>
      </c>
    </row>
    <row r="45" spans="1:4" x14ac:dyDescent="0.25">
      <c r="A45">
        <v>44</v>
      </c>
      <c r="B45">
        <v>1.163101899670437</v>
      </c>
      <c r="C45" t="s">
        <v>126</v>
      </c>
      <c r="D45">
        <v>347</v>
      </c>
    </row>
    <row r="46" spans="1:4" x14ac:dyDescent="0.25">
      <c r="A46">
        <v>45</v>
      </c>
      <c r="B46">
        <v>1.1845572998281571</v>
      </c>
      <c r="C46" t="s">
        <v>127</v>
      </c>
      <c r="D46">
        <v>330</v>
      </c>
    </row>
    <row r="47" spans="1:4" x14ac:dyDescent="0.25">
      <c r="A47">
        <v>46</v>
      </c>
      <c r="B47">
        <v>1.217457499820739</v>
      </c>
      <c r="C47" t="s">
        <v>116</v>
      </c>
      <c r="D47">
        <v>298</v>
      </c>
    </row>
    <row r="48" spans="1:4" x14ac:dyDescent="0.25">
      <c r="A48">
        <v>47</v>
      </c>
      <c r="B48">
        <v>1.241755899740383</v>
      </c>
      <c r="C48" t="s">
        <v>128</v>
      </c>
      <c r="D48">
        <v>350</v>
      </c>
    </row>
    <row r="49" spans="1:4" x14ac:dyDescent="0.25">
      <c r="A49">
        <v>48</v>
      </c>
      <c r="B49">
        <v>1.2738920997362579</v>
      </c>
      <c r="C49" t="s">
        <v>119</v>
      </c>
      <c r="D49">
        <v>338</v>
      </c>
    </row>
    <row r="50" spans="1:4" x14ac:dyDescent="0.25">
      <c r="A50">
        <v>49</v>
      </c>
      <c r="B50">
        <v>1.3021070999093349</v>
      </c>
      <c r="C50" t="s">
        <v>119</v>
      </c>
      <c r="D50">
        <v>338</v>
      </c>
    </row>
    <row r="51" spans="1:4" x14ac:dyDescent="0.25">
      <c r="A51">
        <v>50</v>
      </c>
      <c r="B51">
        <v>1.330565999960527</v>
      </c>
      <c r="C51" t="s">
        <v>13</v>
      </c>
      <c r="D51">
        <v>235</v>
      </c>
    </row>
    <row r="52" spans="1:4" x14ac:dyDescent="0.25">
      <c r="A52">
        <v>51</v>
      </c>
      <c r="B52">
        <v>1.358390699839219</v>
      </c>
      <c r="C52" t="s">
        <v>116</v>
      </c>
      <c r="D52">
        <v>298</v>
      </c>
    </row>
    <row r="53" spans="1:4" x14ac:dyDescent="0.25">
      <c r="A53">
        <v>52</v>
      </c>
      <c r="B53">
        <v>1.387829499784857</v>
      </c>
      <c r="C53" t="s">
        <v>116</v>
      </c>
      <c r="D53">
        <v>298</v>
      </c>
    </row>
    <row r="54" spans="1:4" x14ac:dyDescent="0.25">
      <c r="A54">
        <v>53</v>
      </c>
      <c r="B54">
        <v>1.415520199807361</v>
      </c>
      <c r="C54" t="s">
        <v>116</v>
      </c>
      <c r="D54">
        <v>298</v>
      </c>
    </row>
    <row r="55" spans="1:4" x14ac:dyDescent="0.25">
      <c r="A55">
        <v>54</v>
      </c>
      <c r="B55">
        <v>1.443755899788812</v>
      </c>
      <c r="C55" t="s">
        <v>129</v>
      </c>
      <c r="D55">
        <v>367</v>
      </c>
    </row>
    <row r="56" spans="1:4" x14ac:dyDescent="0.25">
      <c r="A56">
        <v>55</v>
      </c>
      <c r="B56">
        <v>1.472178199794143</v>
      </c>
      <c r="C56" t="s">
        <v>129</v>
      </c>
      <c r="D56">
        <v>367</v>
      </c>
    </row>
    <row r="57" spans="1:4" x14ac:dyDescent="0.25">
      <c r="A57">
        <v>56</v>
      </c>
      <c r="B57">
        <v>1.495318899862468</v>
      </c>
      <c r="C57" t="s">
        <v>127</v>
      </c>
      <c r="D57">
        <v>330</v>
      </c>
    </row>
    <row r="58" spans="1:4" x14ac:dyDescent="0.25">
      <c r="A58">
        <v>57</v>
      </c>
      <c r="B58">
        <v>1.520822099875659</v>
      </c>
      <c r="C58" t="s">
        <v>119</v>
      </c>
      <c r="D58">
        <v>338</v>
      </c>
    </row>
    <row r="59" spans="1:4" x14ac:dyDescent="0.25">
      <c r="A59">
        <v>58</v>
      </c>
      <c r="B59">
        <v>1.54191379994154</v>
      </c>
      <c r="C59" t="s">
        <v>116</v>
      </c>
      <c r="D59">
        <v>298</v>
      </c>
    </row>
    <row r="60" spans="1:4" x14ac:dyDescent="0.25">
      <c r="A60">
        <v>59</v>
      </c>
      <c r="B60">
        <v>1.5617274998221551</v>
      </c>
      <c r="C60" t="s">
        <v>130</v>
      </c>
      <c r="D60">
        <v>450</v>
      </c>
    </row>
    <row r="61" spans="1:4" x14ac:dyDescent="0.25">
      <c r="A61">
        <v>60</v>
      </c>
      <c r="B61">
        <v>1.593888099770993</v>
      </c>
      <c r="C61" t="s">
        <v>13</v>
      </c>
      <c r="D61">
        <v>235</v>
      </c>
    </row>
    <row r="62" spans="1:4" x14ac:dyDescent="0.25">
      <c r="A62">
        <v>61</v>
      </c>
      <c r="B62">
        <v>1.627293799770996</v>
      </c>
      <c r="C62" t="s">
        <v>119</v>
      </c>
      <c r="D62">
        <v>338</v>
      </c>
    </row>
    <row r="63" spans="1:4" x14ac:dyDescent="0.25">
      <c r="A63">
        <v>62</v>
      </c>
      <c r="B63">
        <v>1.66293969983235</v>
      </c>
      <c r="C63" t="s">
        <v>13</v>
      </c>
      <c r="D63">
        <v>235</v>
      </c>
    </row>
    <row r="64" spans="1:4" x14ac:dyDescent="0.25">
      <c r="A64">
        <v>63</v>
      </c>
      <c r="B64">
        <v>1.6835568998940289</v>
      </c>
      <c r="C64" t="s">
        <v>119</v>
      </c>
      <c r="D64">
        <v>338</v>
      </c>
    </row>
    <row r="65" spans="1:4" x14ac:dyDescent="0.25">
      <c r="A65">
        <v>64</v>
      </c>
      <c r="B65">
        <v>1.7053921998012811</v>
      </c>
      <c r="C65" t="s">
        <v>116</v>
      </c>
      <c r="D65">
        <v>298</v>
      </c>
    </row>
    <row r="66" spans="1:4" x14ac:dyDescent="0.25">
      <c r="A66">
        <v>65</v>
      </c>
      <c r="B66">
        <v>1.72336159972474</v>
      </c>
      <c r="C66" t="s">
        <v>113</v>
      </c>
      <c r="D66">
        <v>370</v>
      </c>
    </row>
    <row r="67" spans="1:4" x14ac:dyDescent="0.25">
      <c r="A67">
        <v>66</v>
      </c>
      <c r="B67">
        <v>1.7504858998581769</v>
      </c>
      <c r="C67" t="s">
        <v>131</v>
      </c>
      <c r="D67">
        <v>495</v>
      </c>
    </row>
    <row r="68" spans="1:4" x14ac:dyDescent="0.25">
      <c r="A68">
        <v>67</v>
      </c>
      <c r="B68">
        <v>1.768854799680412</v>
      </c>
      <c r="C68" t="s">
        <v>132</v>
      </c>
      <c r="D68">
        <v>339</v>
      </c>
    </row>
    <row r="69" spans="1:4" x14ac:dyDescent="0.25">
      <c r="A69">
        <v>68</v>
      </c>
      <c r="B69">
        <v>1.798236199654639</v>
      </c>
      <c r="C69" t="s">
        <v>133</v>
      </c>
      <c r="D69">
        <v>473</v>
      </c>
    </row>
    <row r="70" spans="1:4" x14ac:dyDescent="0.25">
      <c r="A70">
        <v>69</v>
      </c>
      <c r="B70">
        <v>1.824734599795192</v>
      </c>
      <c r="C70" t="s">
        <v>13</v>
      </c>
      <c r="D70">
        <v>235</v>
      </c>
    </row>
    <row r="71" spans="1:4" x14ac:dyDescent="0.25">
      <c r="A71">
        <v>70</v>
      </c>
      <c r="B71">
        <v>1.846837899880484</v>
      </c>
      <c r="C71" t="s">
        <v>118</v>
      </c>
      <c r="D71">
        <v>331</v>
      </c>
    </row>
    <row r="72" spans="1:4" x14ac:dyDescent="0.25">
      <c r="A72">
        <v>71</v>
      </c>
      <c r="B72">
        <v>1.8717906998936089</v>
      </c>
      <c r="C72" t="s">
        <v>134</v>
      </c>
      <c r="D72">
        <v>375</v>
      </c>
    </row>
    <row r="73" spans="1:4" x14ac:dyDescent="0.25">
      <c r="A73">
        <v>72</v>
      </c>
      <c r="B73">
        <v>1.901728400029242</v>
      </c>
      <c r="C73" t="s">
        <v>115</v>
      </c>
      <c r="D73">
        <v>396</v>
      </c>
    </row>
    <row r="74" spans="1:4" x14ac:dyDescent="0.25">
      <c r="A74">
        <v>73</v>
      </c>
      <c r="B74">
        <v>1.9315953999757769</v>
      </c>
      <c r="C74" t="s">
        <v>119</v>
      </c>
      <c r="D74">
        <v>338</v>
      </c>
    </row>
    <row r="75" spans="1:4" x14ac:dyDescent="0.25">
      <c r="A75">
        <v>74</v>
      </c>
      <c r="B75">
        <v>1.9611458000727</v>
      </c>
      <c r="C75" t="s">
        <v>117</v>
      </c>
      <c r="D75">
        <v>307</v>
      </c>
    </row>
    <row r="76" spans="1:4" x14ac:dyDescent="0.25">
      <c r="A76">
        <v>75</v>
      </c>
      <c r="B76">
        <v>1.994727100245655</v>
      </c>
      <c r="C76" t="s">
        <v>13</v>
      </c>
      <c r="D76">
        <v>235</v>
      </c>
    </row>
    <row r="77" spans="1:4" x14ac:dyDescent="0.25">
      <c r="A77">
        <v>76</v>
      </c>
      <c r="B77">
        <v>2.0203126003034408</v>
      </c>
      <c r="C77" t="s">
        <v>135</v>
      </c>
      <c r="D77">
        <v>445</v>
      </c>
    </row>
    <row r="78" spans="1:4" x14ac:dyDescent="0.25">
      <c r="A78">
        <v>77</v>
      </c>
      <c r="B78">
        <v>2.046307100448757</v>
      </c>
      <c r="C78" t="s">
        <v>118</v>
      </c>
      <c r="D78">
        <v>331</v>
      </c>
    </row>
    <row r="79" spans="1:4" x14ac:dyDescent="0.25">
      <c r="A79">
        <v>78</v>
      </c>
      <c r="B79">
        <v>2.069606100441888</v>
      </c>
      <c r="C79" t="s">
        <v>117</v>
      </c>
      <c r="D79">
        <v>307</v>
      </c>
    </row>
    <row r="80" spans="1:4" x14ac:dyDescent="0.25">
      <c r="A80">
        <v>79</v>
      </c>
      <c r="B80">
        <v>2.0981523005757481</v>
      </c>
      <c r="C80" t="s">
        <v>118</v>
      </c>
      <c r="D80">
        <v>331</v>
      </c>
    </row>
    <row r="81" spans="1:4" x14ac:dyDescent="0.25">
      <c r="A81">
        <v>80</v>
      </c>
      <c r="B81">
        <v>2.1357554006390269</v>
      </c>
      <c r="C81" t="s">
        <v>13</v>
      </c>
      <c r="D81">
        <v>235</v>
      </c>
    </row>
    <row r="82" spans="1:4" x14ac:dyDescent="0.25">
      <c r="A82">
        <v>81</v>
      </c>
      <c r="B82">
        <v>2.157396500697359</v>
      </c>
      <c r="C82" t="s">
        <v>119</v>
      </c>
      <c r="D82">
        <v>338</v>
      </c>
    </row>
    <row r="83" spans="1:4" x14ac:dyDescent="0.25">
      <c r="A83">
        <v>82</v>
      </c>
      <c r="B83">
        <v>2.190947000868618</v>
      </c>
      <c r="C83" t="s">
        <v>13</v>
      </c>
      <c r="D83">
        <v>235</v>
      </c>
    </row>
    <row r="84" spans="1:4" x14ac:dyDescent="0.25">
      <c r="A84">
        <v>83</v>
      </c>
      <c r="B84">
        <v>2.213076100917533</v>
      </c>
      <c r="C84" t="s">
        <v>118</v>
      </c>
      <c r="D84">
        <v>331</v>
      </c>
    </row>
    <row r="85" spans="1:4" x14ac:dyDescent="0.25">
      <c r="A85">
        <v>84</v>
      </c>
      <c r="B85">
        <v>2.2517875009216368</v>
      </c>
      <c r="C85" t="s">
        <v>116</v>
      </c>
      <c r="D85">
        <v>298</v>
      </c>
    </row>
    <row r="86" spans="1:4" x14ac:dyDescent="0.25">
      <c r="A86">
        <v>85</v>
      </c>
      <c r="B86">
        <v>2.2826888009440149</v>
      </c>
      <c r="C86" t="s">
        <v>119</v>
      </c>
      <c r="D86">
        <v>338</v>
      </c>
    </row>
    <row r="87" spans="1:4" x14ac:dyDescent="0.25">
      <c r="A87">
        <v>86</v>
      </c>
      <c r="B87">
        <v>2.312249501002952</v>
      </c>
      <c r="C87" t="s">
        <v>123</v>
      </c>
      <c r="D87">
        <v>243</v>
      </c>
    </row>
    <row r="88" spans="1:4" x14ac:dyDescent="0.25">
      <c r="A88">
        <v>87</v>
      </c>
      <c r="B88">
        <v>2.3373584011569619</v>
      </c>
      <c r="C88" t="s">
        <v>123</v>
      </c>
      <c r="D88">
        <v>243</v>
      </c>
    </row>
    <row r="89" spans="1:4" x14ac:dyDescent="0.25">
      <c r="A89">
        <v>88</v>
      </c>
      <c r="B89">
        <v>2.3552408013492818</v>
      </c>
      <c r="C89" t="s">
        <v>113</v>
      </c>
      <c r="D89">
        <v>370</v>
      </c>
    </row>
    <row r="90" spans="1:4" x14ac:dyDescent="0.25">
      <c r="A90">
        <v>89</v>
      </c>
      <c r="B90">
        <v>2.3964990011882041</v>
      </c>
      <c r="C90" t="s">
        <v>13</v>
      </c>
      <c r="D90">
        <v>235</v>
      </c>
    </row>
    <row r="91" spans="1:4" x14ac:dyDescent="0.25">
      <c r="A91">
        <v>90</v>
      </c>
      <c r="B91">
        <v>2.4165419011842459</v>
      </c>
      <c r="C91" t="s">
        <v>118</v>
      </c>
      <c r="D91">
        <v>331</v>
      </c>
    </row>
    <row r="92" spans="1:4" x14ac:dyDescent="0.25">
      <c r="A92">
        <v>91</v>
      </c>
      <c r="B92">
        <v>2.4481085012666881</v>
      </c>
      <c r="C92" t="s">
        <v>13</v>
      </c>
      <c r="D92">
        <v>235</v>
      </c>
    </row>
    <row r="93" spans="1:4" x14ac:dyDescent="0.25">
      <c r="A93">
        <v>92</v>
      </c>
      <c r="B93">
        <v>2.4813116013538088</v>
      </c>
      <c r="C93" t="s">
        <v>119</v>
      </c>
      <c r="D93">
        <v>338</v>
      </c>
    </row>
    <row r="94" spans="1:4" x14ac:dyDescent="0.25">
      <c r="A94">
        <v>93</v>
      </c>
      <c r="B94">
        <v>2.523881101282313</v>
      </c>
      <c r="C94" t="s">
        <v>115</v>
      </c>
      <c r="D94">
        <v>396</v>
      </c>
    </row>
    <row r="95" spans="1:4" x14ac:dyDescent="0.25">
      <c r="A95">
        <v>94</v>
      </c>
      <c r="B95">
        <v>2.554357201326638</v>
      </c>
      <c r="C95" t="s">
        <v>13</v>
      </c>
      <c r="D95">
        <v>235</v>
      </c>
    </row>
    <row r="96" spans="1:4" x14ac:dyDescent="0.25">
      <c r="A96">
        <v>95</v>
      </c>
      <c r="B96">
        <v>2.575643801130354</v>
      </c>
      <c r="C96" t="s">
        <v>116</v>
      </c>
      <c r="D96">
        <v>298</v>
      </c>
    </row>
    <row r="97" spans="1:4" x14ac:dyDescent="0.25">
      <c r="A97">
        <v>96</v>
      </c>
      <c r="B97">
        <v>2.603814601199701</v>
      </c>
      <c r="C97" t="s">
        <v>13</v>
      </c>
      <c r="D97">
        <v>235</v>
      </c>
    </row>
    <row r="98" spans="1:4" x14ac:dyDescent="0.25">
      <c r="A98">
        <v>97</v>
      </c>
      <c r="B98">
        <v>2.6341883011627938</v>
      </c>
      <c r="C98" t="s">
        <v>117</v>
      </c>
      <c r="D98">
        <v>307</v>
      </c>
    </row>
    <row r="99" spans="1:4" x14ac:dyDescent="0.25">
      <c r="A99">
        <v>98</v>
      </c>
      <c r="B99">
        <v>2.6649384011980151</v>
      </c>
      <c r="C99" t="s">
        <v>13</v>
      </c>
      <c r="D99">
        <v>235</v>
      </c>
    </row>
    <row r="100" spans="1:4" x14ac:dyDescent="0.25">
      <c r="A100">
        <v>99</v>
      </c>
      <c r="B100">
        <v>2.698270401218906</v>
      </c>
      <c r="C100" t="s">
        <v>13</v>
      </c>
      <c r="D100">
        <v>235</v>
      </c>
    </row>
    <row r="101" spans="1:4" x14ac:dyDescent="0.25">
      <c r="A101">
        <v>100</v>
      </c>
      <c r="B101">
        <v>2.7321345012169331</v>
      </c>
      <c r="C101" t="s">
        <v>13</v>
      </c>
      <c r="D101">
        <v>235</v>
      </c>
    </row>
    <row r="102" spans="1:4" x14ac:dyDescent="0.25">
      <c r="A102">
        <v>101</v>
      </c>
      <c r="B102">
        <v>2.7658633012324572</v>
      </c>
      <c r="C102" t="s">
        <v>13</v>
      </c>
      <c r="D102">
        <v>235</v>
      </c>
    </row>
    <row r="103" spans="1:4" x14ac:dyDescent="0.25">
      <c r="A103">
        <v>102</v>
      </c>
      <c r="B103">
        <v>2.7814458012580872</v>
      </c>
      <c r="C103" t="s">
        <v>136</v>
      </c>
      <c r="D103">
        <v>433</v>
      </c>
    </row>
    <row r="104" spans="1:4" x14ac:dyDescent="0.25">
      <c r="A104">
        <v>103</v>
      </c>
      <c r="B104">
        <v>2.8236080012284219</v>
      </c>
      <c r="C104" t="s">
        <v>115</v>
      </c>
      <c r="D104">
        <v>396</v>
      </c>
    </row>
    <row r="105" spans="1:4" x14ac:dyDescent="0.25">
      <c r="A105">
        <v>104</v>
      </c>
      <c r="B105">
        <v>2.8608049012254919</v>
      </c>
      <c r="C105" t="s">
        <v>13</v>
      </c>
      <c r="D105">
        <v>235</v>
      </c>
    </row>
    <row r="106" spans="1:4" x14ac:dyDescent="0.25">
      <c r="A106">
        <v>105</v>
      </c>
      <c r="B106">
        <v>2.892959101358429</v>
      </c>
      <c r="C106" t="s">
        <v>119</v>
      </c>
      <c r="D106">
        <v>338</v>
      </c>
    </row>
    <row r="107" spans="1:4" x14ac:dyDescent="0.25">
      <c r="A107">
        <v>106</v>
      </c>
      <c r="B107">
        <v>2.921624401351437</v>
      </c>
      <c r="C107" t="s">
        <v>13</v>
      </c>
      <c r="D107">
        <v>235</v>
      </c>
    </row>
    <row r="108" spans="1:4" x14ac:dyDescent="0.25">
      <c r="A108">
        <v>107</v>
      </c>
      <c r="B108">
        <v>2.9551813013385981</v>
      </c>
      <c r="C108" t="s">
        <v>13</v>
      </c>
      <c r="D108">
        <v>235</v>
      </c>
    </row>
    <row r="109" spans="1:4" x14ac:dyDescent="0.25">
      <c r="A109">
        <v>108</v>
      </c>
      <c r="B109">
        <v>2.985835601342842</v>
      </c>
      <c r="C109" t="s">
        <v>13</v>
      </c>
      <c r="D109">
        <v>235</v>
      </c>
    </row>
    <row r="110" spans="1:4" x14ac:dyDescent="0.25">
      <c r="A110">
        <v>109</v>
      </c>
      <c r="B110">
        <v>3.006760901305825</v>
      </c>
      <c r="C110" t="s">
        <v>126</v>
      </c>
      <c r="D110">
        <v>347</v>
      </c>
    </row>
    <row r="111" spans="1:4" x14ac:dyDescent="0.25">
      <c r="A111">
        <v>110</v>
      </c>
      <c r="B111">
        <v>3.0426636012271051</v>
      </c>
      <c r="C111" t="s">
        <v>123</v>
      </c>
      <c r="D111">
        <v>243</v>
      </c>
    </row>
    <row r="112" spans="1:4" x14ac:dyDescent="0.25">
      <c r="A112">
        <v>111</v>
      </c>
      <c r="B112">
        <v>3.069855601061136</v>
      </c>
      <c r="C112" t="s">
        <v>126</v>
      </c>
      <c r="D112">
        <v>347</v>
      </c>
    </row>
    <row r="113" spans="1:4" x14ac:dyDescent="0.25">
      <c r="A113">
        <v>112</v>
      </c>
      <c r="B113">
        <v>3.095330101205036</v>
      </c>
      <c r="C113" t="s">
        <v>129</v>
      </c>
      <c r="D113">
        <v>367</v>
      </c>
    </row>
    <row r="114" spans="1:4" x14ac:dyDescent="0.25">
      <c r="A114">
        <v>113</v>
      </c>
      <c r="B114">
        <v>3.1230585013981909</v>
      </c>
      <c r="C114" t="s">
        <v>116</v>
      </c>
      <c r="D114">
        <v>298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10</v>
      </c>
      <c r="B2">
        <v>0.2977405998390168</v>
      </c>
      <c r="C2" t="s">
        <v>111</v>
      </c>
      <c r="D2">
        <v>253</v>
      </c>
    </row>
    <row r="3" spans="1:4" x14ac:dyDescent="0.25">
      <c r="A3">
        <v>12</v>
      </c>
      <c r="B3">
        <v>0.35257269977591932</v>
      </c>
      <c r="C3" t="s">
        <v>13</v>
      </c>
      <c r="D3">
        <v>235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8.6297800065949559E-2</v>
      </c>
      <c r="C2" t="s">
        <v>137</v>
      </c>
      <c r="D2">
        <v>544</v>
      </c>
    </row>
    <row r="3" spans="1:4" x14ac:dyDescent="0.25">
      <c r="A3">
        <v>2</v>
      </c>
      <c r="B3">
        <v>0.14882829994894561</v>
      </c>
      <c r="C3" t="s">
        <v>138</v>
      </c>
      <c r="D3">
        <v>335</v>
      </c>
    </row>
    <row r="4" spans="1:4" x14ac:dyDescent="0.25">
      <c r="A4">
        <v>3</v>
      </c>
      <c r="B4">
        <v>0.2197589999996126</v>
      </c>
      <c r="C4" t="s">
        <v>139</v>
      </c>
      <c r="D4">
        <v>324</v>
      </c>
    </row>
    <row r="5" spans="1:4" x14ac:dyDescent="0.25">
      <c r="A5">
        <v>4</v>
      </c>
      <c r="B5">
        <v>0.27454490005038679</v>
      </c>
      <c r="C5" t="s">
        <v>140</v>
      </c>
      <c r="D5">
        <v>367</v>
      </c>
    </row>
    <row r="6" spans="1:4" x14ac:dyDescent="0.25">
      <c r="A6">
        <v>5</v>
      </c>
      <c r="B6">
        <v>0.33571210014633829</v>
      </c>
      <c r="C6" t="s">
        <v>139</v>
      </c>
      <c r="D6">
        <v>324</v>
      </c>
    </row>
    <row r="7" spans="1:4" x14ac:dyDescent="0.25">
      <c r="A7">
        <v>6</v>
      </c>
      <c r="B7">
        <v>0.38967960001900792</v>
      </c>
      <c r="C7" t="s">
        <v>141</v>
      </c>
      <c r="D7">
        <v>410</v>
      </c>
    </row>
    <row r="8" spans="1:4" x14ac:dyDescent="0.25">
      <c r="A8">
        <v>7</v>
      </c>
      <c r="B8">
        <v>0.43165650009177631</v>
      </c>
      <c r="C8" t="s">
        <v>142</v>
      </c>
      <c r="D8">
        <v>530</v>
      </c>
    </row>
    <row r="9" spans="1:4" x14ac:dyDescent="0.25">
      <c r="A9">
        <v>8</v>
      </c>
      <c r="B9">
        <v>0.49615700030699372</v>
      </c>
      <c r="C9" t="s">
        <v>143</v>
      </c>
      <c r="D9">
        <v>469</v>
      </c>
    </row>
    <row r="10" spans="1:4" x14ac:dyDescent="0.25">
      <c r="A10">
        <v>9</v>
      </c>
      <c r="B10">
        <v>0.53227160032838583</v>
      </c>
      <c r="C10" t="s">
        <v>144</v>
      </c>
      <c r="D10">
        <v>413</v>
      </c>
    </row>
    <row r="11" spans="1:4" x14ac:dyDescent="0.25">
      <c r="A11">
        <v>10</v>
      </c>
      <c r="B11">
        <v>0.6115731003228575</v>
      </c>
      <c r="C11" t="s">
        <v>145</v>
      </c>
      <c r="D11">
        <v>399</v>
      </c>
    </row>
    <row r="12" spans="1:4" x14ac:dyDescent="0.25">
      <c r="A12">
        <v>11</v>
      </c>
      <c r="B12">
        <v>0.68035090039484203</v>
      </c>
      <c r="C12" t="s">
        <v>139</v>
      </c>
      <c r="D12">
        <v>324</v>
      </c>
    </row>
    <row r="13" spans="1:4" x14ac:dyDescent="0.25">
      <c r="A13">
        <v>12</v>
      </c>
      <c r="B13">
        <v>0.73313210043124855</v>
      </c>
      <c r="C13" t="s">
        <v>146</v>
      </c>
      <c r="D13">
        <v>376</v>
      </c>
    </row>
    <row r="14" spans="1:4" x14ac:dyDescent="0.25">
      <c r="A14">
        <v>13</v>
      </c>
      <c r="B14">
        <v>0.79154480039142072</v>
      </c>
      <c r="C14" t="s">
        <v>139</v>
      </c>
      <c r="D14">
        <v>324</v>
      </c>
    </row>
    <row r="15" spans="1:4" x14ac:dyDescent="0.25">
      <c r="A15">
        <v>14</v>
      </c>
      <c r="B15">
        <v>0.85615790029987693</v>
      </c>
      <c r="C15" t="s">
        <v>147</v>
      </c>
      <c r="D15">
        <v>379</v>
      </c>
    </row>
    <row r="16" spans="1:4" x14ac:dyDescent="0.25">
      <c r="A16">
        <v>15</v>
      </c>
      <c r="B16">
        <v>0.93422850035130978</v>
      </c>
      <c r="C16" t="s">
        <v>141</v>
      </c>
      <c r="D16">
        <v>410</v>
      </c>
    </row>
    <row r="17" spans="1:4" x14ac:dyDescent="0.25">
      <c r="A17">
        <v>16</v>
      </c>
      <c r="B17">
        <v>0.99177880049683154</v>
      </c>
      <c r="C17" t="s">
        <v>148</v>
      </c>
      <c r="D17">
        <v>325</v>
      </c>
    </row>
    <row r="18" spans="1:4" x14ac:dyDescent="0.25">
      <c r="A18">
        <v>17</v>
      </c>
      <c r="B18">
        <v>1.059266400523484</v>
      </c>
      <c r="C18" t="s">
        <v>149</v>
      </c>
      <c r="D18">
        <v>487</v>
      </c>
    </row>
    <row r="19" spans="1:4" x14ac:dyDescent="0.25">
      <c r="A19">
        <v>18</v>
      </c>
      <c r="B19">
        <v>1.1177280005067589</v>
      </c>
      <c r="C19" t="s">
        <v>139</v>
      </c>
      <c r="D19">
        <v>324</v>
      </c>
    </row>
    <row r="20" spans="1:4" x14ac:dyDescent="0.25">
      <c r="A20">
        <v>19</v>
      </c>
      <c r="B20">
        <v>1.1759266005828981</v>
      </c>
      <c r="C20" t="s">
        <v>150</v>
      </c>
      <c r="D20">
        <v>432</v>
      </c>
    </row>
    <row r="21" spans="1:4" x14ac:dyDescent="0.25">
      <c r="A21">
        <v>20</v>
      </c>
      <c r="B21">
        <v>1.235044800676405</v>
      </c>
      <c r="C21" t="s">
        <v>141</v>
      </c>
      <c r="D21">
        <v>410</v>
      </c>
    </row>
    <row r="22" spans="1:4" x14ac:dyDescent="0.25">
      <c r="A22">
        <v>21</v>
      </c>
      <c r="B22">
        <v>1.2976639005355539</v>
      </c>
      <c r="C22" t="s">
        <v>151</v>
      </c>
      <c r="D22">
        <v>361</v>
      </c>
    </row>
    <row r="23" spans="1:4" x14ac:dyDescent="0.25">
      <c r="A23">
        <v>22</v>
      </c>
      <c r="B23">
        <v>1.373678600415587</v>
      </c>
      <c r="C23" t="s">
        <v>151</v>
      </c>
      <c r="D23">
        <v>361</v>
      </c>
    </row>
    <row r="24" spans="1:4" x14ac:dyDescent="0.25">
      <c r="A24">
        <v>23</v>
      </c>
      <c r="B24">
        <v>1.4438044002745301</v>
      </c>
      <c r="C24" t="s">
        <v>14</v>
      </c>
      <c r="D24">
        <v>315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2</v>
      </c>
      <c r="B2">
        <v>0.15362380002625289</v>
      </c>
      <c r="C2" t="s">
        <v>138</v>
      </c>
      <c r="D2">
        <v>335</v>
      </c>
    </row>
    <row r="3" spans="1:4" x14ac:dyDescent="0.25">
      <c r="A3">
        <v>3</v>
      </c>
      <c r="B3">
        <v>0.22419740003533661</v>
      </c>
      <c r="C3" t="s">
        <v>139</v>
      </c>
      <c r="D3">
        <v>324</v>
      </c>
    </row>
    <row r="4" spans="1:4" x14ac:dyDescent="0.25">
      <c r="A4">
        <v>23</v>
      </c>
      <c r="B4">
        <v>1.448242600308731</v>
      </c>
      <c r="C4" t="s">
        <v>14</v>
      </c>
      <c r="D4">
        <v>315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0.13708790019154549</v>
      </c>
      <c r="C2" t="s">
        <v>152</v>
      </c>
      <c r="D2">
        <v>497</v>
      </c>
    </row>
    <row r="3" spans="1:4" x14ac:dyDescent="0.25">
      <c r="A3">
        <v>2</v>
      </c>
      <c r="B3">
        <v>0.18214600021019581</v>
      </c>
      <c r="C3" t="s">
        <v>153</v>
      </c>
      <c r="D3">
        <v>544</v>
      </c>
    </row>
    <row r="4" spans="1:4" x14ac:dyDescent="0.25">
      <c r="A4">
        <v>3</v>
      </c>
      <c r="B4">
        <v>0.24079740000888711</v>
      </c>
      <c r="C4" t="s">
        <v>154</v>
      </c>
      <c r="D4">
        <v>599</v>
      </c>
    </row>
    <row r="5" spans="1:4" x14ac:dyDescent="0.25">
      <c r="A5">
        <v>4</v>
      </c>
      <c r="B5">
        <v>0.32734780013561249</v>
      </c>
      <c r="C5" t="s">
        <v>155</v>
      </c>
      <c r="D5">
        <v>428</v>
      </c>
    </row>
    <row r="6" spans="1:4" x14ac:dyDescent="0.25">
      <c r="A6">
        <v>5</v>
      </c>
      <c r="B6">
        <v>0.40322720003314322</v>
      </c>
      <c r="C6" t="s">
        <v>156</v>
      </c>
      <c r="D6">
        <v>401</v>
      </c>
    </row>
    <row r="7" spans="1:4" x14ac:dyDescent="0.25">
      <c r="A7">
        <v>6</v>
      </c>
      <c r="B7">
        <v>0.45071849995292718</v>
      </c>
      <c r="C7" t="s">
        <v>157</v>
      </c>
      <c r="D7">
        <v>579</v>
      </c>
    </row>
    <row r="8" spans="1:4" x14ac:dyDescent="0.25">
      <c r="A8">
        <v>7</v>
      </c>
      <c r="B8">
        <v>0.53097449988126755</v>
      </c>
      <c r="C8" t="s">
        <v>156</v>
      </c>
      <c r="D8">
        <v>401</v>
      </c>
    </row>
    <row r="9" spans="1:4" x14ac:dyDescent="0.25">
      <c r="A9">
        <v>8</v>
      </c>
      <c r="B9">
        <v>0.62179329968057573</v>
      </c>
      <c r="C9" t="s">
        <v>158</v>
      </c>
      <c r="D9">
        <v>573</v>
      </c>
    </row>
    <row r="10" spans="1:4" x14ac:dyDescent="0.25">
      <c r="A10">
        <v>9</v>
      </c>
      <c r="B10">
        <v>0.68610969954170287</v>
      </c>
      <c r="C10" t="s">
        <v>156</v>
      </c>
      <c r="D10">
        <v>401</v>
      </c>
    </row>
    <row r="11" spans="1:4" x14ac:dyDescent="0.25">
      <c r="A11">
        <v>10</v>
      </c>
      <c r="B11">
        <v>0.76966949971392751</v>
      </c>
      <c r="C11" t="s">
        <v>159</v>
      </c>
      <c r="D11">
        <v>600</v>
      </c>
    </row>
    <row r="12" spans="1:4" x14ac:dyDescent="0.25">
      <c r="A12">
        <v>11</v>
      </c>
      <c r="B12">
        <v>0.8464905999135226</v>
      </c>
      <c r="C12" t="s">
        <v>160</v>
      </c>
      <c r="D12">
        <v>420</v>
      </c>
    </row>
    <row r="13" spans="1:4" x14ac:dyDescent="0.25">
      <c r="A13">
        <v>12</v>
      </c>
      <c r="B13">
        <v>0.96012969990260899</v>
      </c>
      <c r="C13" t="s">
        <v>161</v>
      </c>
      <c r="D13">
        <v>409</v>
      </c>
    </row>
    <row r="14" spans="1:4" x14ac:dyDescent="0.25">
      <c r="A14">
        <v>13</v>
      </c>
      <c r="B14">
        <v>1.052407399751246</v>
      </c>
      <c r="C14" t="s">
        <v>162</v>
      </c>
      <c r="D14">
        <v>585</v>
      </c>
    </row>
    <row r="15" spans="1:4" x14ac:dyDescent="0.25">
      <c r="A15">
        <v>14</v>
      </c>
      <c r="B15">
        <v>1.148155099712312</v>
      </c>
      <c r="C15" t="s">
        <v>163</v>
      </c>
      <c r="D15">
        <v>411</v>
      </c>
    </row>
    <row r="16" spans="1:4" x14ac:dyDescent="0.25">
      <c r="A16">
        <v>15</v>
      </c>
      <c r="B16">
        <v>1.2350438998546449</v>
      </c>
      <c r="C16" t="s">
        <v>164</v>
      </c>
      <c r="D16">
        <v>550</v>
      </c>
    </row>
    <row r="17" spans="1:4" x14ac:dyDescent="0.25">
      <c r="A17">
        <v>16</v>
      </c>
      <c r="B17">
        <v>1.299591299844906</v>
      </c>
      <c r="C17" t="s">
        <v>165</v>
      </c>
      <c r="D17">
        <v>528</v>
      </c>
    </row>
    <row r="18" spans="1:4" x14ac:dyDescent="0.25">
      <c r="A18">
        <v>17</v>
      </c>
      <c r="B18">
        <v>1.36633999994956</v>
      </c>
      <c r="C18" t="s">
        <v>156</v>
      </c>
      <c r="D18">
        <v>401</v>
      </c>
    </row>
    <row r="19" spans="1:4" x14ac:dyDescent="0.25">
      <c r="A19">
        <v>18</v>
      </c>
      <c r="B19">
        <v>1.4275138999801129</v>
      </c>
      <c r="C19" t="s">
        <v>166</v>
      </c>
      <c r="D19">
        <v>456</v>
      </c>
    </row>
    <row r="20" spans="1:4" x14ac:dyDescent="0.25">
      <c r="A20">
        <v>19</v>
      </c>
      <c r="B20">
        <v>1.539888300001621</v>
      </c>
      <c r="C20" t="s">
        <v>167</v>
      </c>
      <c r="D20">
        <v>528</v>
      </c>
    </row>
    <row r="21" spans="1:4" x14ac:dyDescent="0.25">
      <c r="A21">
        <v>20</v>
      </c>
      <c r="B21">
        <v>1.6039060999173671</v>
      </c>
      <c r="C21" t="s">
        <v>156</v>
      </c>
      <c r="D21">
        <v>401</v>
      </c>
    </row>
    <row r="22" spans="1:4" x14ac:dyDescent="0.25">
      <c r="A22">
        <v>21</v>
      </c>
      <c r="B22">
        <v>1.7169600997585801</v>
      </c>
      <c r="C22" t="s">
        <v>168</v>
      </c>
      <c r="D22">
        <v>612</v>
      </c>
    </row>
    <row r="23" spans="1:4" x14ac:dyDescent="0.25">
      <c r="A23">
        <v>22</v>
      </c>
      <c r="B23">
        <v>1.814429699908942</v>
      </c>
      <c r="C23" t="s">
        <v>169</v>
      </c>
      <c r="D23">
        <v>477</v>
      </c>
    </row>
    <row r="24" spans="1:4" x14ac:dyDescent="0.25">
      <c r="A24">
        <v>23</v>
      </c>
      <c r="B24">
        <v>1.872665599919856</v>
      </c>
      <c r="C24" t="s">
        <v>170</v>
      </c>
      <c r="D24">
        <v>458</v>
      </c>
    </row>
    <row r="25" spans="1:4" x14ac:dyDescent="0.25">
      <c r="A25">
        <v>24</v>
      </c>
      <c r="B25">
        <v>1.956840599887073</v>
      </c>
      <c r="C25" t="s">
        <v>170</v>
      </c>
      <c r="D25">
        <v>458</v>
      </c>
    </row>
    <row r="26" spans="1:4" x14ac:dyDescent="0.25">
      <c r="A26">
        <v>25</v>
      </c>
      <c r="B26">
        <v>2.076103799976408</v>
      </c>
      <c r="C26" t="s">
        <v>171</v>
      </c>
      <c r="D26">
        <v>471</v>
      </c>
    </row>
    <row r="27" spans="1:4" x14ac:dyDescent="0.25">
      <c r="A27">
        <v>26</v>
      </c>
      <c r="B27">
        <v>2.1297420999035239</v>
      </c>
      <c r="C27" t="s">
        <v>172</v>
      </c>
      <c r="D27">
        <v>456</v>
      </c>
    </row>
    <row r="28" spans="1:4" x14ac:dyDescent="0.25">
      <c r="A28">
        <v>27</v>
      </c>
      <c r="B28">
        <v>2.1909197000786662</v>
      </c>
      <c r="C28" t="s">
        <v>170</v>
      </c>
      <c r="D28">
        <v>458</v>
      </c>
    </row>
    <row r="29" spans="1:4" x14ac:dyDescent="0.25">
      <c r="A29">
        <v>28</v>
      </c>
      <c r="B29">
        <v>2.2631558000575751</v>
      </c>
      <c r="C29" t="s">
        <v>162</v>
      </c>
      <c r="D29">
        <v>585</v>
      </c>
    </row>
    <row r="30" spans="1:4" x14ac:dyDescent="0.25">
      <c r="A30">
        <v>29</v>
      </c>
      <c r="B30">
        <v>2.352042400278151</v>
      </c>
      <c r="C30" t="s">
        <v>166</v>
      </c>
      <c r="D30">
        <v>456</v>
      </c>
    </row>
    <row r="31" spans="1:4" x14ac:dyDescent="0.25">
      <c r="A31">
        <v>30</v>
      </c>
      <c r="B31">
        <v>2.4755144002847369</v>
      </c>
      <c r="C31" t="s">
        <v>173</v>
      </c>
      <c r="D31">
        <v>543</v>
      </c>
    </row>
    <row r="32" spans="1:4" x14ac:dyDescent="0.25">
      <c r="A32">
        <v>31</v>
      </c>
      <c r="B32">
        <v>2.5450878003612161</v>
      </c>
      <c r="C32" t="s">
        <v>174</v>
      </c>
      <c r="D32">
        <v>569</v>
      </c>
    </row>
    <row r="33" spans="1:4" x14ac:dyDescent="0.25">
      <c r="A33">
        <v>32</v>
      </c>
      <c r="B33">
        <v>2.6179396002553399</v>
      </c>
      <c r="C33" t="s">
        <v>175</v>
      </c>
      <c r="D33">
        <v>498</v>
      </c>
    </row>
    <row r="34" spans="1:4" x14ac:dyDescent="0.25">
      <c r="A34">
        <v>33</v>
      </c>
      <c r="B34">
        <v>2.671458500437438</v>
      </c>
      <c r="C34" t="s">
        <v>176</v>
      </c>
      <c r="D34">
        <v>496</v>
      </c>
    </row>
    <row r="35" spans="1:4" x14ac:dyDescent="0.25">
      <c r="A35">
        <v>34</v>
      </c>
      <c r="B35">
        <v>2.735944300424308</v>
      </c>
      <c r="C35" t="s">
        <v>156</v>
      </c>
      <c r="D35">
        <v>401</v>
      </c>
    </row>
    <row r="36" spans="1:4" x14ac:dyDescent="0.25">
      <c r="A36">
        <v>35</v>
      </c>
      <c r="B36">
        <v>2.7915790004190062</v>
      </c>
      <c r="C36" t="s">
        <v>177</v>
      </c>
      <c r="D36">
        <v>458</v>
      </c>
    </row>
    <row r="37" spans="1:4" x14ac:dyDescent="0.25">
      <c r="A37">
        <v>36</v>
      </c>
      <c r="B37">
        <v>2.9233665002975608</v>
      </c>
      <c r="C37" t="s">
        <v>178</v>
      </c>
      <c r="D37">
        <v>590</v>
      </c>
    </row>
    <row r="38" spans="1:4" x14ac:dyDescent="0.25">
      <c r="A38">
        <v>37</v>
      </c>
      <c r="B38">
        <v>3.0187341002747421</v>
      </c>
      <c r="C38" t="s">
        <v>156</v>
      </c>
      <c r="D38">
        <v>401</v>
      </c>
    </row>
    <row r="39" spans="1:4" x14ac:dyDescent="0.25">
      <c r="A39">
        <v>38</v>
      </c>
      <c r="B39">
        <v>3.117449700133875</v>
      </c>
      <c r="C39" t="s">
        <v>179</v>
      </c>
      <c r="D39">
        <v>467</v>
      </c>
    </row>
    <row r="40" spans="1:4" x14ac:dyDescent="0.25">
      <c r="A40">
        <v>39</v>
      </c>
      <c r="B40">
        <v>3.221435200190172</v>
      </c>
      <c r="C40" t="s">
        <v>180</v>
      </c>
      <c r="D40">
        <v>414</v>
      </c>
    </row>
    <row r="41" spans="1:4" x14ac:dyDescent="0.25">
      <c r="A41">
        <v>40</v>
      </c>
      <c r="B41">
        <v>3.3221117001958191</v>
      </c>
      <c r="C41" t="s">
        <v>181</v>
      </c>
      <c r="D41">
        <v>460</v>
      </c>
    </row>
    <row r="42" spans="1:4" x14ac:dyDescent="0.25">
      <c r="A42">
        <v>41</v>
      </c>
      <c r="B42">
        <v>3.3869091002270579</v>
      </c>
      <c r="C42" t="s">
        <v>156</v>
      </c>
      <c r="D42">
        <v>401</v>
      </c>
    </row>
    <row r="43" spans="1:4" x14ac:dyDescent="0.25">
      <c r="A43">
        <v>42</v>
      </c>
      <c r="B43">
        <v>3.4986189003102481</v>
      </c>
      <c r="C43" t="s">
        <v>182</v>
      </c>
      <c r="D43">
        <v>415</v>
      </c>
    </row>
    <row r="44" spans="1:4" x14ac:dyDescent="0.25">
      <c r="A44">
        <v>43</v>
      </c>
      <c r="B44">
        <v>3.6123059003148228</v>
      </c>
      <c r="C44" t="s">
        <v>156</v>
      </c>
      <c r="D44">
        <v>401</v>
      </c>
    </row>
    <row r="45" spans="1:4" x14ac:dyDescent="0.25">
      <c r="A45">
        <v>44</v>
      </c>
      <c r="B45">
        <v>3.7067828003782779</v>
      </c>
      <c r="C45" t="s">
        <v>183</v>
      </c>
      <c r="D45">
        <v>508</v>
      </c>
    </row>
    <row r="46" spans="1:4" x14ac:dyDescent="0.25">
      <c r="A46">
        <v>45</v>
      </c>
      <c r="B46">
        <v>3.8515602003317331</v>
      </c>
      <c r="C46" t="s">
        <v>184</v>
      </c>
      <c r="D46">
        <v>472</v>
      </c>
    </row>
    <row r="47" spans="1:4" x14ac:dyDescent="0.25">
      <c r="A47">
        <v>46</v>
      </c>
      <c r="B47">
        <v>3.9558361002709721</v>
      </c>
      <c r="C47" t="s">
        <v>185</v>
      </c>
      <c r="D47">
        <v>512</v>
      </c>
    </row>
    <row r="48" spans="1:4" x14ac:dyDescent="0.25">
      <c r="A48">
        <v>47</v>
      </c>
      <c r="B48">
        <v>4.0538303002249449</v>
      </c>
      <c r="C48" t="s">
        <v>186</v>
      </c>
      <c r="D48">
        <v>567</v>
      </c>
    </row>
    <row r="49" spans="1:4" x14ac:dyDescent="0.25">
      <c r="A49">
        <v>48</v>
      </c>
      <c r="B49">
        <v>4.1754824002273381</v>
      </c>
      <c r="C49" t="s">
        <v>182</v>
      </c>
      <c r="D49">
        <v>415</v>
      </c>
    </row>
    <row r="50" spans="1:4" x14ac:dyDescent="0.25">
      <c r="A50">
        <v>49</v>
      </c>
      <c r="B50">
        <v>4.2326006002258509</v>
      </c>
      <c r="C50" t="s">
        <v>163</v>
      </c>
      <c r="D50">
        <v>411</v>
      </c>
    </row>
    <row r="51" spans="1:4" x14ac:dyDescent="0.25">
      <c r="A51">
        <v>50</v>
      </c>
      <c r="B51">
        <v>4.3450955001171678</v>
      </c>
      <c r="C51" t="s">
        <v>187</v>
      </c>
      <c r="D51">
        <v>530</v>
      </c>
    </row>
    <row r="52" spans="1:4" x14ac:dyDescent="0.25">
      <c r="A52">
        <v>51</v>
      </c>
      <c r="B52">
        <v>4.4327432001009583</v>
      </c>
      <c r="C52" t="s">
        <v>160</v>
      </c>
      <c r="D52">
        <v>420</v>
      </c>
    </row>
    <row r="53" spans="1:4" x14ac:dyDescent="0.25">
      <c r="A53">
        <v>52</v>
      </c>
      <c r="B53">
        <v>4.4811712000519037</v>
      </c>
      <c r="C53" t="s">
        <v>185</v>
      </c>
      <c r="D53">
        <v>512</v>
      </c>
    </row>
    <row r="54" spans="1:4" x14ac:dyDescent="0.25">
      <c r="A54">
        <v>53</v>
      </c>
      <c r="B54">
        <v>4.5533082000911236</v>
      </c>
      <c r="C54" t="s">
        <v>15</v>
      </c>
      <c r="D54">
        <v>399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4</v>
      </c>
      <c r="B2">
        <v>0.33409010013565421</v>
      </c>
      <c r="C2" t="s">
        <v>155</v>
      </c>
      <c r="D2">
        <v>428</v>
      </c>
    </row>
    <row r="3" spans="1:4" x14ac:dyDescent="0.25">
      <c r="A3">
        <v>5</v>
      </c>
      <c r="B3">
        <v>0.40975570003502071</v>
      </c>
      <c r="C3" t="s">
        <v>156</v>
      </c>
      <c r="D3">
        <v>401</v>
      </c>
    </row>
    <row r="4" spans="1:4" x14ac:dyDescent="0.25">
      <c r="A4">
        <v>53</v>
      </c>
      <c r="B4">
        <v>4.5596984000876546</v>
      </c>
      <c r="C4" t="s">
        <v>15</v>
      </c>
      <c r="D4">
        <v>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0.2359003000892699</v>
      </c>
      <c r="C2" t="s">
        <v>188</v>
      </c>
      <c r="D2">
        <v>634</v>
      </c>
    </row>
    <row r="3" spans="1:4" x14ac:dyDescent="0.25">
      <c r="A3">
        <v>2</v>
      </c>
      <c r="B3">
        <v>0.38355060014873738</v>
      </c>
      <c r="C3" t="s">
        <v>189</v>
      </c>
      <c r="D3">
        <v>469</v>
      </c>
    </row>
    <row r="4" spans="1:4" x14ac:dyDescent="0.25">
      <c r="A4">
        <v>3</v>
      </c>
      <c r="B4">
        <v>0.58527980023063719</v>
      </c>
      <c r="C4" t="s">
        <v>190</v>
      </c>
      <c r="D4">
        <v>536</v>
      </c>
    </row>
    <row r="5" spans="1:4" x14ac:dyDescent="0.25">
      <c r="A5">
        <v>4</v>
      </c>
      <c r="B5">
        <v>0.78761790017597377</v>
      </c>
      <c r="C5" t="s">
        <v>191</v>
      </c>
      <c r="D5">
        <v>474</v>
      </c>
    </row>
    <row r="6" spans="1:4" x14ac:dyDescent="0.25">
      <c r="A6">
        <v>5</v>
      </c>
      <c r="B6">
        <v>0.98499680031090975</v>
      </c>
      <c r="C6" t="s">
        <v>192</v>
      </c>
      <c r="D6">
        <v>681</v>
      </c>
    </row>
    <row r="7" spans="1:4" x14ac:dyDescent="0.25">
      <c r="A7">
        <v>6</v>
      </c>
      <c r="B7">
        <v>1.1248968001455071</v>
      </c>
      <c r="C7" t="s">
        <v>193</v>
      </c>
      <c r="D7">
        <v>519</v>
      </c>
    </row>
    <row r="8" spans="1:4" x14ac:dyDescent="0.25">
      <c r="A8">
        <v>7</v>
      </c>
      <c r="B8">
        <v>1.2730016000568869</v>
      </c>
      <c r="C8" t="s">
        <v>194</v>
      </c>
      <c r="D8">
        <v>377</v>
      </c>
    </row>
    <row r="9" spans="1:4" x14ac:dyDescent="0.25">
      <c r="A9">
        <v>8</v>
      </c>
      <c r="B9">
        <v>1.4467428000643849</v>
      </c>
      <c r="C9" t="s">
        <v>195</v>
      </c>
      <c r="D9">
        <v>539</v>
      </c>
    </row>
    <row r="10" spans="1:4" x14ac:dyDescent="0.25">
      <c r="A10">
        <v>9</v>
      </c>
      <c r="B10">
        <v>1.610417100135237</v>
      </c>
      <c r="C10" t="s">
        <v>196</v>
      </c>
      <c r="D10">
        <v>331</v>
      </c>
    </row>
    <row r="11" spans="1:4" x14ac:dyDescent="0.25">
      <c r="A11">
        <v>10</v>
      </c>
      <c r="B11">
        <v>1.837649499997497</v>
      </c>
      <c r="C11" t="s">
        <v>197</v>
      </c>
      <c r="D11">
        <v>394</v>
      </c>
    </row>
    <row r="12" spans="1:4" x14ac:dyDescent="0.25">
      <c r="A12">
        <v>11</v>
      </c>
      <c r="B12">
        <v>2.0545114998240019</v>
      </c>
      <c r="C12" t="s">
        <v>198</v>
      </c>
      <c r="D12">
        <v>547</v>
      </c>
    </row>
    <row r="13" spans="1:4" x14ac:dyDescent="0.25">
      <c r="A13">
        <v>12</v>
      </c>
      <c r="B13">
        <v>2.2946994998492301</v>
      </c>
      <c r="C13" t="s">
        <v>199</v>
      </c>
      <c r="D13">
        <v>494</v>
      </c>
    </row>
    <row r="14" spans="1:4" x14ac:dyDescent="0.25">
      <c r="A14">
        <v>13</v>
      </c>
      <c r="B14">
        <v>2.497936899773777</v>
      </c>
      <c r="C14" t="s">
        <v>200</v>
      </c>
      <c r="D14">
        <v>313</v>
      </c>
    </row>
    <row r="15" spans="1:4" x14ac:dyDescent="0.25">
      <c r="A15">
        <v>14</v>
      </c>
      <c r="B15">
        <v>2.7129988996312022</v>
      </c>
      <c r="C15" t="s">
        <v>201</v>
      </c>
      <c r="D15">
        <v>394</v>
      </c>
    </row>
    <row r="16" spans="1:4" x14ac:dyDescent="0.25">
      <c r="A16">
        <v>15</v>
      </c>
      <c r="B16">
        <v>2.940949399489909</v>
      </c>
      <c r="C16" t="s">
        <v>16</v>
      </c>
      <c r="D16">
        <v>266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9</v>
      </c>
      <c r="B2">
        <v>1.6194710000418131</v>
      </c>
      <c r="C2" t="s">
        <v>196</v>
      </c>
      <c r="D2">
        <v>331</v>
      </c>
    </row>
    <row r="3" spans="1:4" x14ac:dyDescent="0.25">
      <c r="A3">
        <v>13</v>
      </c>
      <c r="B3">
        <v>2.5068175997585058</v>
      </c>
      <c r="C3" t="s">
        <v>200</v>
      </c>
      <c r="D3">
        <v>313</v>
      </c>
    </row>
    <row r="4" spans="1:4" x14ac:dyDescent="0.25">
      <c r="A4">
        <v>15</v>
      </c>
      <c r="B4">
        <v>2.9501670994795859</v>
      </c>
      <c r="C4" t="s">
        <v>16</v>
      </c>
      <c r="D4">
        <v>266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0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0.3158355001360178</v>
      </c>
      <c r="C2" t="s">
        <v>202</v>
      </c>
      <c r="D2">
        <v>414</v>
      </c>
    </row>
    <row r="3" spans="1:4" x14ac:dyDescent="0.25">
      <c r="A3">
        <v>2</v>
      </c>
      <c r="B3">
        <v>0.6309946000110358</v>
      </c>
      <c r="C3" t="s">
        <v>203</v>
      </c>
      <c r="D3">
        <v>392</v>
      </c>
    </row>
    <row r="4" spans="1:4" x14ac:dyDescent="0.25">
      <c r="A4">
        <v>3</v>
      </c>
      <c r="B4">
        <v>0.99563149991445243</v>
      </c>
      <c r="C4" t="s">
        <v>204</v>
      </c>
      <c r="D4">
        <v>493</v>
      </c>
    </row>
    <row r="5" spans="1:4" x14ac:dyDescent="0.25">
      <c r="A5">
        <v>4</v>
      </c>
      <c r="B5">
        <v>1.2698473997879769</v>
      </c>
      <c r="C5" t="s">
        <v>205</v>
      </c>
      <c r="D5">
        <v>420</v>
      </c>
    </row>
    <row r="6" spans="1:4" x14ac:dyDescent="0.25">
      <c r="A6">
        <v>5</v>
      </c>
      <c r="B6">
        <v>1.6650246996432541</v>
      </c>
      <c r="C6" t="s">
        <v>206</v>
      </c>
      <c r="D6">
        <v>413</v>
      </c>
    </row>
    <row r="7" spans="1:4" x14ac:dyDescent="0.25">
      <c r="A7">
        <v>6</v>
      </c>
      <c r="B7">
        <v>1.9768386997748171</v>
      </c>
      <c r="C7" t="s">
        <v>207</v>
      </c>
      <c r="D7">
        <v>302</v>
      </c>
    </row>
    <row r="8" spans="1:4" x14ac:dyDescent="0.25">
      <c r="A8">
        <v>7</v>
      </c>
      <c r="B8">
        <v>2.1746523997280751</v>
      </c>
      <c r="C8" t="s">
        <v>208</v>
      </c>
      <c r="D8">
        <v>560</v>
      </c>
    </row>
    <row r="9" spans="1:4" x14ac:dyDescent="0.25">
      <c r="A9">
        <v>8</v>
      </c>
      <c r="B9">
        <v>2.4870608996134251</v>
      </c>
      <c r="C9" t="s">
        <v>209</v>
      </c>
      <c r="D9">
        <v>504</v>
      </c>
    </row>
    <row r="10" spans="1:4" x14ac:dyDescent="0.25">
      <c r="A10">
        <v>9</v>
      </c>
      <c r="B10">
        <v>2.892780899535865</v>
      </c>
      <c r="C10" t="s">
        <v>210</v>
      </c>
      <c r="D10">
        <v>300</v>
      </c>
    </row>
    <row r="11" spans="1:4" x14ac:dyDescent="0.25">
      <c r="A11">
        <v>10</v>
      </c>
      <c r="B11">
        <v>3.2291793995536859</v>
      </c>
      <c r="C11" t="s">
        <v>211</v>
      </c>
      <c r="D11">
        <v>590</v>
      </c>
    </row>
    <row r="12" spans="1:4" x14ac:dyDescent="0.25">
      <c r="A12">
        <v>11</v>
      </c>
      <c r="B12">
        <v>3.5438664995599538</v>
      </c>
      <c r="C12" t="s">
        <v>212</v>
      </c>
      <c r="D12">
        <v>466</v>
      </c>
    </row>
    <row r="13" spans="1:4" x14ac:dyDescent="0.25">
      <c r="A13">
        <v>12</v>
      </c>
      <c r="B13">
        <v>3.7665846995078032</v>
      </c>
      <c r="C13" t="s">
        <v>213</v>
      </c>
      <c r="D13">
        <v>500</v>
      </c>
    </row>
    <row r="14" spans="1:4" x14ac:dyDescent="0.25">
      <c r="A14">
        <v>13</v>
      </c>
      <c r="B14">
        <v>3.947824599454179</v>
      </c>
      <c r="C14" t="s">
        <v>214</v>
      </c>
      <c r="D14">
        <v>437</v>
      </c>
    </row>
    <row r="15" spans="1:4" x14ac:dyDescent="0.25">
      <c r="A15">
        <v>14</v>
      </c>
      <c r="B15">
        <v>4.3084234995767474</v>
      </c>
      <c r="C15" t="s">
        <v>215</v>
      </c>
      <c r="D15">
        <v>520</v>
      </c>
    </row>
    <row r="16" spans="1:4" x14ac:dyDescent="0.25">
      <c r="A16">
        <v>15</v>
      </c>
      <c r="B16">
        <v>4.570343499770388</v>
      </c>
      <c r="C16" t="s">
        <v>216</v>
      </c>
      <c r="D16">
        <v>295</v>
      </c>
    </row>
    <row r="17" spans="1:4" x14ac:dyDescent="0.25">
      <c r="A17">
        <v>16</v>
      </c>
      <c r="B17">
        <v>4.944685599533841</v>
      </c>
      <c r="C17" t="s">
        <v>217</v>
      </c>
      <c r="D17">
        <v>437</v>
      </c>
    </row>
    <row r="18" spans="1:4" x14ac:dyDescent="0.25">
      <c r="A18">
        <v>17</v>
      </c>
      <c r="B18">
        <v>5.251522499602288</v>
      </c>
      <c r="C18" t="s">
        <v>218</v>
      </c>
      <c r="D18">
        <v>391</v>
      </c>
    </row>
    <row r="19" spans="1:4" x14ac:dyDescent="0.25">
      <c r="A19">
        <v>18</v>
      </c>
      <c r="B19">
        <v>5.6062396997585893</v>
      </c>
      <c r="C19" t="s">
        <v>219</v>
      </c>
      <c r="D19">
        <v>382</v>
      </c>
    </row>
    <row r="20" spans="1:4" x14ac:dyDescent="0.25">
      <c r="A20">
        <v>19</v>
      </c>
      <c r="B20">
        <v>6.0003698999062181</v>
      </c>
      <c r="C20" t="s">
        <v>17</v>
      </c>
      <c r="D20">
        <v>267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9</v>
      </c>
      <c r="B2">
        <v>2.9048057994805281</v>
      </c>
      <c r="C2" t="s">
        <v>210</v>
      </c>
      <c r="D2">
        <v>300</v>
      </c>
    </row>
    <row r="3" spans="1:4" x14ac:dyDescent="0.25">
      <c r="A3">
        <v>15</v>
      </c>
      <c r="B3">
        <v>4.5823261996265501</v>
      </c>
      <c r="C3" t="s">
        <v>216</v>
      </c>
      <c r="D3">
        <v>295</v>
      </c>
    </row>
    <row r="4" spans="1:4" x14ac:dyDescent="0.25">
      <c r="A4">
        <v>19</v>
      </c>
      <c r="B4">
        <v>6.0122960999142379</v>
      </c>
      <c r="C4" t="s">
        <v>17</v>
      </c>
      <c r="D4">
        <v>267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1.5874100150540471E-2</v>
      </c>
      <c r="C2" t="s">
        <v>9</v>
      </c>
      <c r="D2">
        <v>179</v>
      </c>
    </row>
    <row r="3" spans="1:4" x14ac:dyDescent="0.25">
      <c r="A3">
        <v>2</v>
      </c>
      <c r="B3">
        <v>1.6417800216004249E-2</v>
      </c>
      <c r="C3" t="s">
        <v>42</v>
      </c>
      <c r="D3">
        <v>194</v>
      </c>
    </row>
    <row r="4" spans="1:4" x14ac:dyDescent="0.25">
      <c r="A4">
        <v>3</v>
      </c>
      <c r="B4">
        <v>1.6933400183916088E-2</v>
      </c>
      <c r="C4" t="s">
        <v>9</v>
      </c>
      <c r="D4">
        <v>179</v>
      </c>
    </row>
    <row r="5" spans="1:4" x14ac:dyDescent="0.25">
      <c r="A5">
        <v>4</v>
      </c>
      <c r="B5">
        <v>1.7446000128984451E-2</v>
      </c>
      <c r="C5" t="s">
        <v>9</v>
      </c>
      <c r="D5">
        <v>179</v>
      </c>
    </row>
    <row r="6" spans="1:4" x14ac:dyDescent="0.25">
      <c r="A6">
        <v>5</v>
      </c>
      <c r="B6">
        <v>1.7934300238266591E-2</v>
      </c>
      <c r="C6" t="s">
        <v>42</v>
      </c>
      <c r="D6">
        <v>194</v>
      </c>
    </row>
    <row r="7" spans="1:4" x14ac:dyDescent="0.25">
      <c r="A7">
        <v>6</v>
      </c>
      <c r="B7">
        <v>1.8400600180029869E-2</v>
      </c>
      <c r="C7" t="s">
        <v>43</v>
      </c>
      <c r="D7">
        <v>204</v>
      </c>
    </row>
    <row r="8" spans="1:4" x14ac:dyDescent="0.25">
      <c r="A8">
        <v>7</v>
      </c>
      <c r="B8">
        <v>1.9004300236701969E-2</v>
      </c>
      <c r="C8" t="s">
        <v>42</v>
      </c>
      <c r="D8">
        <v>194</v>
      </c>
    </row>
    <row r="9" spans="1:4" x14ac:dyDescent="0.25">
      <c r="A9">
        <v>8</v>
      </c>
      <c r="B9">
        <v>1.951980008743703E-2</v>
      </c>
      <c r="C9" t="s">
        <v>42</v>
      </c>
      <c r="D9">
        <v>194</v>
      </c>
    </row>
    <row r="10" spans="1:4" x14ac:dyDescent="0.25">
      <c r="A10">
        <v>9</v>
      </c>
      <c r="B10">
        <v>2.0042200107127432E-2</v>
      </c>
      <c r="C10" t="s">
        <v>42</v>
      </c>
      <c r="D10">
        <v>194</v>
      </c>
    </row>
    <row r="11" spans="1:4" x14ac:dyDescent="0.25">
      <c r="A11">
        <v>10</v>
      </c>
      <c r="B11">
        <v>2.0577200222760439E-2</v>
      </c>
      <c r="C11" t="s">
        <v>9</v>
      </c>
      <c r="D11">
        <v>179</v>
      </c>
    </row>
    <row r="12" spans="1:4" x14ac:dyDescent="0.25">
      <c r="A12">
        <v>11</v>
      </c>
      <c r="B12">
        <v>2.099720016121864E-2</v>
      </c>
      <c r="C12" t="s">
        <v>43</v>
      </c>
      <c r="D12">
        <v>204</v>
      </c>
    </row>
    <row r="13" spans="1:4" x14ac:dyDescent="0.25">
      <c r="A13">
        <v>12</v>
      </c>
      <c r="B13">
        <v>2.1455900045111779E-2</v>
      </c>
      <c r="C13" t="s">
        <v>43</v>
      </c>
      <c r="D13">
        <v>204</v>
      </c>
    </row>
    <row r="14" spans="1:4" x14ac:dyDescent="0.25">
      <c r="A14">
        <v>13</v>
      </c>
      <c r="B14">
        <v>2.186560002155602E-2</v>
      </c>
      <c r="C14" t="s">
        <v>9</v>
      </c>
      <c r="D14">
        <v>179</v>
      </c>
    </row>
    <row r="15" spans="1:4" x14ac:dyDescent="0.25">
      <c r="A15">
        <v>14</v>
      </c>
      <c r="B15">
        <v>2.239560009911656E-2</v>
      </c>
      <c r="C15" t="s">
        <v>9</v>
      </c>
      <c r="D15">
        <v>179</v>
      </c>
    </row>
    <row r="16" spans="1:4" x14ac:dyDescent="0.25">
      <c r="A16">
        <v>15</v>
      </c>
      <c r="B16">
        <v>2.7779700001701709E-2</v>
      </c>
      <c r="C16" t="s">
        <v>42</v>
      </c>
      <c r="D16">
        <v>194</v>
      </c>
    </row>
    <row r="17" spans="1:4" x14ac:dyDescent="0.25">
      <c r="A17">
        <v>16</v>
      </c>
      <c r="B17">
        <v>2.8402699856087569E-2</v>
      </c>
      <c r="C17" t="s">
        <v>42</v>
      </c>
      <c r="D17">
        <v>194</v>
      </c>
    </row>
    <row r="18" spans="1:4" x14ac:dyDescent="0.25">
      <c r="A18">
        <v>17</v>
      </c>
      <c r="B18">
        <v>2.893609972670674E-2</v>
      </c>
      <c r="C18" t="s">
        <v>9</v>
      </c>
      <c r="D18">
        <v>179</v>
      </c>
    </row>
    <row r="19" spans="1:4" x14ac:dyDescent="0.25">
      <c r="A19">
        <v>18</v>
      </c>
      <c r="B19">
        <v>2.9461199650540951E-2</v>
      </c>
      <c r="C19" t="s">
        <v>9</v>
      </c>
      <c r="D19">
        <v>179</v>
      </c>
    </row>
    <row r="20" spans="1:4" x14ac:dyDescent="0.25">
      <c r="A20">
        <v>19</v>
      </c>
      <c r="B20">
        <v>2.994049969129264E-2</v>
      </c>
      <c r="C20" t="s">
        <v>9</v>
      </c>
      <c r="D20">
        <v>179</v>
      </c>
    </row>
    <row r="21" spans="1:4" x14ac:dyDescent="0.25">
      <c r="A21">
        <v>20</v>
      </c>
      <c r="B21">
        <v>3.047269978560507E-2</v>
      </c>
      <c r="C21" t="s">
        <v>9</v>
      </c>
      <c r="D21">
        <v>179</v>
      </c>
    </row>
    <row r="22" spans="1:4" x14ac:dyDescent="0.25">
      <c r="A22">
        <v>21</v>
      </c>
      <c r="B22">
        <v>3.088259976357222E-2</v>
      </c>
      <c r="C22" t="s">
        <v>43</v>
      </c>
      <c r="D22">
        <v>204</v>
      </c>
    </row>
    <row r="23" spans="1:4" x14ac:dyDescent="0.25">
      <c r="A23">
        <v>22</v>
      </c>
      <c r="B23">
        <v>3.1279899645596743E-2</v>
      </c>
      <c r="C23" t="s">
        <v>43</v>
      </c>
      <c r="D23">
        <v>204</v>
      </c>
    </row>
    <row r="24" spans="1:4" x14ac:dyDescent="0.25">
      <c r="A24">
        <v>23</v>
      </c>
      <c r="B24">
        <v>3.1670599710196257E-2</v>
      </c>
      <c r="C24" t="s">
        <v>9</v>
      </c>
      <c r="D24">
        <v>179</v>
      </c>
    </row>
    <row r="25" spans="1:4" x14ac:dyDescent="0.25">
      <c r="A25">
        <v>24</v>
      </c>
      <c r="B25">
        <v>3.2177399611100548E-2</v>
      </c>
      <c r="C25" t="s">
        <v>9</v>
      </c>
      <c r="D25">
        <v>179</v>
      </c>
    </row>
    <row r="26" spans="1:4" x14ac:dyDescent="0.25">
      <c r="A26">
        <v>25</v>
      </c>
      <c r="B26">
        <v>3.2679299591109157E-2</v>
      </c>
      <c r="C26" t="s">
        <v>9</v>
      </c>
      <c r="D26">
        <v>179</v>
      </c>
    </row>
    <row r="27" spans="1:4" x14ac:dyDescent="0.25">
      <c r="A27">
        <v>26</v>
      </c>
      <c r="B27">
        <v>3.3167299581691623E-2</v>
      </c>
      <c r="C27" t="s">
        <v>42</v>
      </c>
      <c r="D27">
        <v>194</v>
      </c>
    </row>
    <row r="28" spans="1:4" x14ac:dyDescent="0.25">
      <c r="A28">
        <v>27</v>
      </c>
      <c r="B28">
        <v>3.3552299719303853E-2</v>
      </c>
      <c r="C28" t="s">
        <v>43</v>
      </c>
      <c r="D28">
        <v>204</v>
      </c>
    </row>
    <row r="29" spans="1:4" x14ac:dyDescent="0.25">
      <c r="A29">
        <v>28</v>
      </c>
      <c r="B29">
        <v>3.4053799696266651E-2</v>
      </c>
      <c r="C29" t="s">
        <v>9</v>
      </c>
      <c r="D29">
        <v>179</v>
      </c>
    </row>
    <row r="30" spans="1:4" x14ac:dyDescent="0.25">
      <c r="A30">
        <v>29</v>
      </c>
      <c r="B30">
        <v>3.4436399815604091E-2</v>
      </c>
      <c r="C30" t="s">
        <v>9</v>
      </c>
      <c r="D30">
        <v>179</v>
      </c>
    </row>
    <row r="31" spans="1:4" x14ac:dyDescent="0.25">
      <c r="A31">
        <v>30</v>
      </c>
      <c r="B31">
        <v>3.4821499837562442E-2</v>
      </c>
      <c r="C31" t="s">
        <v>43</v>
      </c>
      <c r="D31">
        <v>204</v>
      </c>
    </row>
    <row r="32" spans="1:4" x14ac:dyDescent="0.25">
      <c r="A32">
        <v>31</v>
      </c>
      <c r="B32">
        <v>3.5208999877795577E-2</v>
      </c>
      <c r="C32" t="s">
        <v>43</v>
      </c>
      <c r="D32">
        <v>204</v>
      </c>
    </row>
    <row r="33" spans="1:4" x14ac:dyDescent="0.25">
      <c r="A33">
        <v>32</v>
      </c>
      <c r="B33">
        <v>3.5587499849498272E-2</v>
      </c>
      <c r="C33" t="s">
        <v>9</v>
      </c>
      <c r="D33">
        <v>179</v>
      </c>
    </row>
    <row r="34" spans="1:4" x14ac:dyDescent="0.25">
      <c r="A34">
        <v>33</v>
      </c>
      <c r="B34">
        <v>3.6076599964872003E-2</v>
      </c>
      <c r="C34" t="s">
        <v>9</v>
      </c>
      <c r="D34">
        <v>179</v>
      </c>
    </row>
    <row r="35" spans="1:4" x14ac:dyDescent="0.25">
      <c r="A35">
        <v>34</v>
      </c>
      <c r="B35">
        <v>3.6647799890488393E-2</v>
      </c>
      <c r="C35" t="s">
        <v>42</v>
      </c>
      <c r="D35">
        <v>194</v>
      </c>
    </row>
    <row r="36" spans="1:4" x14ac:dyDescent="0.25">
      <c r="A36">
        <v>35</v>
      </c>
      <c r="B36">
        <v>3.7208799738436937E-2</v>
      </c>
      <c r="C36" t="s">
        <v>9</v>
      </c>
      <c r="D36">
        <v>179</v>
      </c>
    </row>
    <row r="37" spans="1:4" x14ac:dyDescent="0.25">
      <c r="A37">
        <v>36</v>
      </c>
      <c r="B37">
        <v>3.7669399753212929E-2</v>
      </c>
      <c r="C37" t="s">
        <v>9</v>
      </c>
      <c r="D37">
        <v>179</v>
      </c>
    </row>
    <row r="38" spans="1:4" x14ac:dyDescent="0.25">
      <c r="A38">
        <v>37</v>
      </c>
      <c r="B38">
        <v>3.8184699835255742E-2</v>
      </c>
      <c r="C38" t="s">
        <v>42</v>
      </c>
      <c r="D38">
        <v>194</v>
      </c>
    </row>
    <row r="39" spans="1:4" x14ac:dyDescent="0.25">
      <c r="A39">
        <v>38</v>
      </c>
      <c r="B39">
        <v>3.8600199623033397E-2</v>
      </c>
      <c r="C39" t="s">
        <v>43</v>
      </c>
      <c r="D39">
        <v>204</v>
      </c>
    </row>
    <row r="40" spans="1:4" x14ac:dyDescent="0.25">
      <c r="A40">
        <v>39</v>
      </c>
      <c r="B40">
        <v>3.9145399583503597E-2</v>
      </c>
      <c r="C40" t="s">
        <v>9</v>
      </c>
      <c r="D40">
        <v>179</v>
      </c>
    </row>
    <row r="41" spans="1:4" x14ac:dyDescent="0.25">
      <c r="A41">
        <v>40</v>
      </c>
      <c r="B41">
        <v>3.9684699615463608E-2</v>
      </c>
      <c r="C41" t="s">
        <v>9</v>
      </c>
      <c r="D41">
        <v>179</v>
      </c>
    </row>
    <row r="42" spans="1:4" x14ac:dyDescent="0.25">
      <c r="A42">
        <v>41</v>
      </c>
      <c r="B42">
        <v>4.2766499798744917E-2</v>
      </c>
      <c r="C42" t="s">
        <v>43</v>
      </c>
      <c r="D42">
        <v>204</v>
      </c>
    </row>
    <row r="43" spans="1:4" x14ac:dyDescent="0.25">
      <c r="A43">
        <v>42</v>
      </c>
      <c r="B43">
        <v>4.6703599859029048E-2</v>
      </c>
      <c r="C43" t="s">
        <v>42</v>
      </c>
      <c r="D43">
        <v>194</v>
      </c>
    </row>
    <row r="44" spans="1:4" x14ac:dyDescent="0.25">
      <c r="A44">
        <v>43</v>
      </c>
      <c r="B44">
        <v>4.7584299929440022E-2</v>
      </c>
      <c r="C44" t="s">
        <v>9</v>
      </c>
      <c r="D44">
        <v>179</v>
      </c>
    </row>
    <row r="45" spans="1:4" x14ac:dyDescent="0.25">
      <c r="A45">
        <v>44</v>
      </c>
      <c r="B45">
        <v>4.8121399944648147E-2</v>
      </c>
      <c r="C45" t="s">
        <v>42</v>
      </c>
      <c r="D45">
        <v>194</v>
      </c>
    </row>
    <row r="46" spans="1:4" x14ac:dyDescent="0.25">
      <c r="A46">
        <v>45</v>
      </c>
      <c r="B46">
        <v>4.8540899995714433E-2</v>
      </c>
      <c r="C46" t="s">
        <v>9</v>
      </c>
      <c r="D46">
        <v>179</v>
      </c>
    </row>
    <row r="47" spans="1:4" x14ac:dyDescent="0.25">
      <c r="A47">
        <v>46</v>
      </c>
      <c r="B47">
        <v>4.9078600015491247E-2</v>
      </c>
      <c r="C47" t="s">
        <v>42</v>
      </c>
      <c r="D47">
        <v>194</v>
      </c>
    </row>
    <row r="48" spans="1:4" x14ac:dyDescent="0.25">
      <c r="A48">
        <v>47</v>
      </c>
      <c r="B48">
        <v>4.9622599966824048E-2</v>
      </c>
      <c r="C48" t="s">
        <v>9</v>
      </c>
      <c r="D48">
        <v>179</v>
      </c>
    </row>
    <row r="49" spans="1:4" x14ac:dyDescent="0.25">
      <c r="A49">
        <v>48</v>
      </c>
      <c r="B49">
        <v>5.0156899960711598E-2</v>
      </c>
      <c r="C49" t="s">
        <v>9</v>
      </c>
      <c r="D49">
        <v>179</v>
      </c>
    </row>
    <row r="50" spans="1:4" x14ac:dyDescent="0.25">
      <c r="A50">
        <v>49</v>
      </c>
      <c r="B50">
        <v>5.0559599883854389E-2</v>
      </c>
      <c r="C50" t="s">
        <v>9</v>
      </c>
      <c r="D50">
        <v>179</v>
      </c>
    </row>
    <row r="51" spans="1:4" x14ac:dyDescent="0.25">
      <c r="A51">
        <v>50</v>
      </c>
      <c r="B51">
        <v>5.0976399797946208E-2</v>
      </c>
      <c r="C51" t="s">
        <v>43</v>
      </c>
      <c r="D51">
        <v>204</v>
      </c>
    </row>
    <row r="52" spans="1:4" x14ac:dyDescent="0.25">
      <c r="A52">
        <v>51</v>
      </c>
      <c r="B52">
        <v>5.1602099789306521E-2</v>
      </c>
      <c r="C52" t="s">
        <v>9</v>
      </c>
      <c r="D52">
        <v>179</v>
      </c>
    </row>
    <row r="53" spans="1:4" x14ac:dyDescent="0.25">
      <c r="A53">
        <v>52</v>
      </c>
      <c r="B53">
        <v>5.2169799571856863E-2</v>
      </c>
      <c r="C53" t="s">
        <v>9</v>
      </c>
      <c r="D53">
        <v>179</v>
      </c>
    </row>
    <row r="54" spans="1:4" x14ac:dyDescent="0.25">
      <c r="A54">
        <v>53</v>
      </c>
      <c r="B54">
        <v>5.2717599552124739E-2</v>
      </c>
      <c r="C54" t="s">
        <v>9</v>
      </c>
      <c r="D54">
        <v>179</v>
      </c>
    </row>
    <row r="55" spans="1:4" x14ac:dyDescent="0.25">
      <c r="A55">
        <v>54</v>
      </c>
      <c r="B55">
        <v>5.3227399475872517E-2</v>
      </c>
      <c r="C55" t="s">
        <v>42</v>
      </c>
      <c r="D55">
        <v>194</v>
      </c>
    </row>
    <row r="56" spans="1:4" x14ac:dyDescent="0.25">
      <c r="A56">
        <v>55</v>
      </c>
      <c r="B56">
        <v>5.6846799328923232E-2</v>
      </c>
      <c r="C56" t="s">
        <v>43</v>
      </c>
      <c r="D56">
        <v>204</v>
      </c>
    </row>
    <row r="57" spans="1:4" x14ac:dyDescent="0.25">
      <c r="A57">
        <v>56</v>
      </c>
      <c r="B57">
        <v>5.9955899370834231E-2</v>
      </c>
      <c r="C57" t="s">
        <v>9</v>
      </c>
      <c r="D57">
        <v>179</v>
      </c>
    </row>
    <row r="58" spans="1:4" x14ac:dyDescent="0.25">
      <c r="A58">
        <v>57</v>
      </c>
      <c r="B58">
        <v>6.0392299434170127E-2</v>
      </c>
      <c r="C58" t="s">
        <v>9</v>
      </c>
      <c r="D58">
        <v>179</v>
      </c>
    </row>
    <row r="59" spans="1:4" x14ac:dyDescent="0.25">
      <c r="A59">
        <v>58</v>
      </c>
      <c r="B59">
        <v>6.0907999519258738E-2</v>
      </c>
      <c r="C59" t="s">
        <v>42</v>
      </c>
      <c r="D59">
        <v>194</v>
      </c>
    </row>
    <row r="60" spans="1:4" x14ac:dyDescent="0.25">
      <c r="A60">
        <v>59</v>
      </c>
      <c r="B60">
        <v>6.1324099311605103E-2</v>
      </c>
      <c r="C60" t="s">
        <v>9</v>
      </c>
      <c r="D60">
        <v>179</v>
      </c>
    </row>
    <row r="61" spans="1:4" x14ac:dyDescent="0.25">
      <c r="A61">
        <v>60</v>
      </c>
      <c r="B61">
        <v>6.1733299400657422E-2</v>
      </c>
      <c r="C61" t="s">
        <v>9</v>
      </c>
      <c r="D61">
        <v>179</v>
      </c>
    </row>
    <row r="62" spans="1:4" x14ac:dyDescent="0.25">
      <c r="A62">
        <v>61</v>
      </c>
      <c r="B62">
        <v>6.2276399461552501E-2</v>
      </c>
      <c r="C62" t="s">
        <v>9</v>
      </c>
      <c r="D62">
        <v>179</v>
      </c>
    </row>
    <row r="63" spans="1:4" x14ac:dyDescent="0.25">
      <c r="A63">
        <v>62</v>
      </c>
      <c r="B63">
        <v>6.3134799478575587E-2</v>
      </c>
      <c r="C63" t="s">
        <v>43</v>
      </c>
      <c r="D63">
        <v>204</v>
      </c>
    </row>
    <row r="64" spans="1:4" x14ac:dyDescent="0.25">
      <c r="A64">
        <v>63</v>
      </c>
      <c r="B64">
        <v>6.3545699464157224E-2</v>
      </c>
      <c r="C64" t="s">
        <v>9</v>
      </c>
      <c r="D64">
        <v>179</v>
      </c>
    </row>
    <row r="65" spans="1:4" x14ac:dyDescent="0.25">
      <c r="A65">
        <v>64</v>
      </c>
      <c r="B65">
        <v>6.4112299587577581E-2</v>
      </c>
      <c r="C65" t="s">
        <v>9</v>
      </c>
      <c r="D65">
        <v>179</v>
      </c>
    </row>
    <row r="66" spans="1:4" x14ac:dyDescent="0.25">
      <c r="A66">
        <v>65</v>
      </c>
      <c r="B66">
        <v>6.4676599577069283E-2</v>
      </c>
      <c r="C66" t="s">
        <v>9</v>
      </c>
      <c r="D66">
        <v>179</v>
      </c>
    </row>
    <row r="67" spans="1:4" x14ac:dyDescent="0.25">
      <c r="A67">
        <v>66</v>
      </c>
      <c r="B67">
        <v>6.5283199539408088E-2</v>
      </c>
      <c r="C67" t="s">
        <v>42</v>
      </c>
      <c r="D67">
        <v>194</v>
      </c>
    </row>
    <row r="68" spans="1:4" x14ac:dyDescent="0.25">
      <c r="A68">
        <v>67</v>
      </c>
      <c r="B68">
        <v>6.5690599381923676E-2</v>
      </c>
      <c r="C68" t="s">
        <v>43</v>
      </c>
      <c r="D68">
        <v>204</v>
      </c>
    </row>
    <row r="69" spans="1:4" x14ac:dyDescent="0.25">
      <c r="A69">
        <v>68</v>
      </c>
      <c r="B69">
        <v>6.6204599570482969E-2</v>
      </c>
      <c r="C69" t="s">
        <v>42</v>
      </c>
      <c r="D69">
        <v>194</v>
      </c>
    </row>
    <row r="70" spans="1:4" x14ac:dyDescent="0.25">
      <c r="A70">
        <v>69</v>
      </c>
      <c r="B70">
        <v>6.6598399542272091E-2</v>
      </c>
      <c r="C70" t="s">
        <v>9</v>
      </c>
      <c r="D70">
        <v>179</v>
      </c>
    </row>
    <row r="71" spans="1:4" x14ac:dyDescent="0.25">
      <c r="A71">
        <v>70</v>
      </c>
      <c r="B71">
        <v>6.7134299548342824E-2</v>
      </c>
      <c r="C71" t="s">
        <v>9</v>
      </c>
      <c r="D71">
        <v>179</v>
      </c>
    </row>
    <row r="72" spans="1:4" x14ac:dyDescent="0.25">
      <c r="A72">
        <v>71</v>
      </c>
      <c r="B72">
        <v>6.7549999337643385E-2</v>
      </c>
      <c r="C72" t="s">
        <v>43</v>
      </c>
      <c r="D72">
        <v>204</v>
      </c>
    </row>
    <row r="73" spans="1:4" x14ac:dyDescent="0.25">
      <c r="A73">
        <v>72</v>
      </c>
      <c r="B73">
        <v>6.807839940302074E-2</v>
      </c>
      <c r="C73" t="s">
        <v>9</v>
      </c>
      <c r="D73">
        <v>179</v>
      </c>
    </row>
    <row r="74" spans="1:4" x14ac:dyDescent="0.25">
      <c r="A74">
        <v>73</v>
      </c>
      <c r="B74">
        <v>6.8600499304011464E-2</v>
      </c>
      <c r="C74" t="s">
        <v>9</v>
      </c>
      <c r="D74">
        <v>179</v>
      </c>
    </row>
    <row r="75" spans="1:4" x14ac:dyDescent="0.25">
      <c r="A75">
        <v>74</v>
      </c>
      <c r="B75">
        <v>6.8992599379271269E-2</v>
      </c>
      <c r="C75" t="s">
        <v>9</v>
      </c>
      <c r="D75">
        <v>179</v>
      </c>
    </row>
    <row r="76" spans="1:4" x14ac:dyDescent="0.25">
      <c r="A76">
        <v>75</v>
      </c>
      <c r="B76">
        <v>6.9383899448439479E-2</v>
      </c>
      <c r="C76" t="s">
        <v>9</v>
      </c>
      <c r="D76">
        <v>179</v>
      </c>
    </row>
    <row r="77" spans="1:4" x14ac:dyDescent="0.25">
      <c r="A77">
        <v>76</v>
      </c>
      <c r="B77">
        <v>6.9902999559417367E-2</v>
      </c>
      <c r="C77" t="s">
        <v>9</v>
      </c>
      <c r="D77">
        <v>179</v>
      </c>
    </row>
    <row r="78" spans="1:4" x14ac:dyDescent="0.25">
      <c r="A78">
        <v>77</v>
      </c>
      <c r="B78">
        <v>7.0292499614879489E-2</v>
      </c>
      <c r="C78" t="s">
        <v>9</v>
      </c>
      <c r="D78">
        <v>179</v>
      </c>
    </row>
    <row r="79" spans="1:4" x14ac:dyDescent="0.25">
      <c r="A79">
        <v>78</v>
      </c>
      <c r="B79">
        <v>7.0694599533453584E-2</v>
      </c>
      <c r="C79" t="s">
        <v>43</v>
      </c>
      <c r="D79">
        <v>204</v>
      </c>
    </row>
    <row r="80" spans="1:4" x14ac:dyDescent="0.25">
      <c r="A80">
        <v>79</v>
      </c>
      <c r="B80">
        <v>7.1090199518948793E-2</v>
      </c>
      <c r="C80" t="s">
        <v>43</v>
      </c>
      <c r="D80">
        <v>204</v>
      </c>
    </row>
    <row r="81" spans="1:4" x14ac:dyDescent="0.25">
      <c r="A81">
        <v>80</v>
      </c>
      <c r="B81">
        <v>7.1488899411633611E-2</v>
      </c>
      <c r="C81" t="s">
        <v>43</v>
      </c>
      <c r="D81">
        <v>204</v>
      </c>
    </row>
    <row r="82" spans="1:4" x14ac:dyDescent="0.25">
      <c r="A82">
        <v>81</v>
      </c>
      <c r="B82">
        <v>7.2002899367362261E-2</v>
      </c>
      <c r="C82" t="s">
        <v>9</v>
      </c>
      <c r="D82">
        <v>179</v>
      </c>
    </row>
    <row r="83" spans="1:4" x14ac:dyDescent="0.25">
      <c r="A83">
        <v>82</v>
      </c>
      <c r="B83">
        <v>7.2396299568936229E-2</v>
      </c>
      <c r="C83" t="s">
        <v>9</v>
      </c>
      <c r="D83">
        <v>179</v>
      </c>
    </row>
    <row r="84" spans="1:4" x14ac:dyDescent="0.25">
      <c r="A84">
        <v>83</v>
      </c>
      <c r="B84">
        <v>7.2893099626526237E-2</v>
      </c>
      <c r="C84" t="s">
        <v>42</v>
      </c>
      <c r="D84">
        <v>194</v>
      </c>
    </row>
    <row r="85" spans="1:4" x14ac:dyDescent="0.25">
      <c r="A85">
        <v>84</v>
      </c>
      <c r="B85">
        <v>7.3281499557197094E-2</v>
      </c>
      <c r="C85" t="s">
        <v>9</v>
      </c>
      <c r="D85">
        <v>179</v>
      </c>
    </row>
    <row r="86" spans="1:4" x14ac:dyDescent="0.25">
      <c r="A86">
        <v>85</v>
      </c>
      <c r="B86">
        <v>7.3799899546429515E-2</v>
      </c>
      <c r="C86" t="s">
        <v>9</v>
      </c>
      <c r="D86">
        <v>179</v>
      </c>
    </row>
    <row r="87" spans="1:4" x14ac:dyDescent="0.25">
      <c r="A87">
        <v>86</v>
      </c>
      <c r="B87">
        <v>7.4196699541062117E-2</v>
      </c>
      <c r="C87" t="s">
        <v>43</v>
      </c>
      <c r="D87">
        <v>204</v>
      </c>
    </row>
    <row r="88" spans="1:4" x14ac:dyDescent="0.25">
      <c r="A88">
        <v>87</v>
      </c>
      <c r="B88">
        <v>7.4714099522680044E-2</v>
      </c>
      <c r="C88" t="s">
        <v>42</v>
      </c>
      <c r="D88">
        <v>194</v>
      </c>
    </row>
    <row r="89" spans="1:4" x14ac:dyDescent="0.25">
      <c r="A89">
        <v>88</v>
      </c>
      <c r="B89">
        <v>7.5210199458524585E-2</v>
      </c>
      <c r="C89" t="s">
        <v>42</v>
      </c>
      <c r="D89">
        <v>194</v>
      </c>
    </row>
    <row r="90" spans="1:4" x14ac:dyDescent="0.25">
      <c r="A90">
        <v>89</v>
      </c>
      <c r="B90">
        <v>7.561399950645864E-2</v>
      </c>
      <c r="C90" t="s">
        <v>43</v>
      </c>
      <c r="D90">
        <v>204</v>
      </c>
    </row>
    <row r="91" spans="1:4" x14ac:dyDescent="0.25">
      <c r="A91">
        <v>90</v>
      </c>
      <c r="B91">
        <v>7.6009199488908052E-2</v>
      </c>
      <c r="C91" t="s">
        <v>43</v>
      </c>
      <c r="D91">
        <v>204</v>
      </c>
    </row>
    <row r="92" spans="1:4" x14ac:dyDescent="0.25">
      <c r="A92">
        <v>91</v>
      </c>
      <c r="B92">
        <v>7.6524399453774095E-2</v>
      </c>
      <c r="C92" t="s">
        <v>9</v>
      </c>
      <c r="D92">
        <v>179</v>
      </c>
    </row>
    <row r="93" spans="1:4" x14ac:dyDescent="0.25">
      <c r="A93">
        <v>92</v>
      </c>
      <c r="B93">
        <v>7.7042299322783947E-2</v>
      </c>
      <c r="C93" t="s">
        <v>9</v>
      </c>
      <c r="D93">
        <v>179</v>
      </c>
    </row>
    <row r="94" spans="1:4" x14ac:dyDescent="0.25">
      <c r="A94">
        <v>93</v>
      </c>
      <c r="B94">
        <v>7.7557899290695786E-2</v>
      </c>
      <c r="C94" t="s">
        <v>9</v>
      </c>
      <c r="D94">
        <v>179</v>
      </c>
    </row>
    <row r="95" spans="1:4" x14ac:dyDescent="0.25">
      <c r="A95">
        <v>94</v>
      </c>
      <c r="B95">
        <v>7.8077999176457524E-2</v>
      </c>
      <c r="C95" t="s">
        <v>9</v>
      </c>
      <c r="D95">
        <v>179</v>
      </c>
    </row>
    <row r="96" spans="1:4" x14ac:dyDescent="0.25">
      <c r="A96">
        <v>95</v>
      </c>
      <c r="B96">
        <v>7.8596899285912514E-2</v>
      </c>
      <c r="C96" t="s">
        <v>9</v>
      </c>
      <c r="D96">
        <v>179</v>
      </c>
    </row>
    <row r="97" spans="1:4" x14ac:dyDescent="0.25">
      <c r="A97">
        <v>96</v>
      </c>
      <c r="B97">
        <v>7.9112499486654997E-2</v>
      </c>
      <c r="C97" t="s">
        <v>9</v>
      </c>
      <c r="D97">
        <v>179</v>
      </c>
    </row>
    <row r="98" spans="1:4" x14ac:dyDescent="0.25">
      <c r="A98">
        <v>97</v>
      </c>
      <c r="B98">
        <v>7.9513099510222673E-2</v>
      </c>
      <c r="C98" t="s">
        <v>43</v>
      </c>
      <c r="D98">
        <v>204</v>
      </c>
    </row>
    <row r="99" spans="1:4" x14ac:dyDescent="0.25">
      <c r="A99">
        <v>98</v>
      </c>
      <c r="B99">
        <v>8.0027099465951324E-2</v>
      </c>
      <c r="C99" t="s">
        <v>9</v>
      </c>
      <c r="D99">
        <v>179</v>
      </c>
    </row>
    <row r="100" spans="1:4" x14ac:dyDescent="0.25">
      <c r="A100">
        <v>99</v>
      </c>
      <c r="B100">
        <v>8.0429999623447657E-2</v>
      </c>
      <c r="C100" t="s">
        <v>43</v>
      </c>
      <c r="D100">
        <v>204</v>
      </c>
    </row>
    <row r="101" spans="1:4" x14ac:dyDescent="0.25">
      <c r="A101">
        <v>100</v>
      </c>
      <c r="B101">
        <v>8.0825499491766095E-2</v>
      </c>
      <c r="C101" t="s">
        <v>43</v>
      </c>
      <c r="D101">
        <v>204</v>
      </c>
    </row>
    <row r="102" spans="1:4" x14ac:dyDescent="0.25">
      <c r="A102">
        <v>101</v>
      </c>
      <c r="B102">
        <v>8.1343999365344644E-2</v>
      </c>
      <c r="C102" t="s">
        <v>9</v>
      </c>
      <c r="D102">
        <v>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7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0.54844699986279011</v>
      </c>
      <c r="C2" t="s">
        <v>220</v>
      </c>
      <c r="D2">
        <v>577</v>
      </c>
    </row>
    <row r="3" spans="1:4" x14ac:dyDescent="0.25">
      <c r="A3">
        <v>2</v>
      </c>
      <c r="B3">
        <v>1.0579583998769519</v>
      </c>
      <c r="C3" t="s">
        <v>221</v>
      </c>
      <c r="D3">
        <v>596</v>
      </c>
    </row>
    <row r="4" spans="1:4" x14ac:dyDescent="0.25">
      <c r="A4">
        <v>3</v>
      </c>
      <c r="B4">
        <v>1.427874799817801</v>
      </c>
      <c r="C4" t="s">
        <v>222</v>
      </c>
      <c r="D4">
        <v>689</v>
      </c>
    </row>
    <row r="5" spans="1:4" x14ac:dyDescent="0.25">
      <c r="A5">
        <v>4</v>
      </c>
      <c r="B5">
        <v>1.930140499724075</v>
      </c>
      <c r="C5" t="s">
        <v>223</v>
      </c>
      <c r="D5">
        <v>551</v>
      </c>
    </row>
    <row r="6" spans="1:4" x14ac:dyDescent="0.25">
      <c r="A6">
        <v>5</v>
      </c>
      <c r="B6">
        <v>2.3718734995927662</v>
      </c>
      <c r="C6" t="s">
        <v>224</v>
      </c>
      <c r="D6">
        <v>664</v>
      </c>
    </row>
    <row r="7" spans="1:4" x14ac:dyDescent="0.25">
      <c r="A7">
        <v>6</v>
      </c>
      <c r="B7">
        <v>2.9426879994571209</v>
      </c>
      <c r="C7" t="s">
        <v>225</v>
      </c>
      <c r="D7">
        <v>720</v>
      </c>
    </row>
    <row r="8" spans="1:4" x14ac:dyDescent="0.25">
      <c r="A8">
        <v>7</v>
      </c>
      <c r="B8">
        <v>3.3854692995082591</v>
      </c>
      <c r="C8" t="s">
        <v>226</v>
      </c>
      <c r="D8">
        <v>491</v>
      </c>
    </row>
    <row r="9" spans="1:4" x14ac:dyDescent="0.25">
      <c r="A9">
        <v>8</v>
      </c>
      <c r="B9">
        <v>3.853584599681199</v>
      </c>
      <c r="C9" t="s">
        <v>227</v>
      </c>
      <c r="D9">
        <v>501</v>
      </c>
    </row>
    <row r="10" spans="1:4" x14ac:dyDescent="0.25">
      <c r="A10">
        <v>9</v>
      </c>
      <c r="B10">
        <v>4.3762371996417642</v>
      </c>
      <c r="C10" t="s">
        <v>228</v>
      </c>
      <c r="D10">
        <v>601</v>
      </c>
    </row>
    <row r="11" spans="1:4" x14ac:dyDescent="0.25">
      <c r="A11">
        <v>10</v>
      </c>
      <c r="B11">
        <v>4.8489034997764966</v>
      </c>
      <c r="C11" t="s">
        <v>229</v>
      </c>
      <c r="D11">
        <v>641</v>
      </c>
    </row>
    <row r="12" spans="1:4" x14ac:dyDescent="0.25">
      <c r="A12">
        <v>11</v>
      </c>
      <c r="B12">
        <v>5.347931299591437</v>
      </c>
      <c r="C12" t="s">
        <v>230</v>
      </c>
      <c r="D12">
        <v>667</v>
      </c>
    </row>
    <row r="13" spans="1:4" x14ac:dyDescent="0.25">
      <c r="A13">
        <v>12</v>
      </c>
      <c r="B13">
        <v>5.7455413995776334</v>
      </c>
      <c r="C13" t="s">
        <v>231</v>
      </c>
      <c r="D13">
        <v>721</v>
      </c>
    </row>
    <row r="14" spans="1:4" x14ac:dyDescent="0.25">
      <c r="A14">
        <v>13</v>
      </c>
      <c r="B14">
        <v>6.2907044994644821</v>
      </c>
      <c r="C14" t="s">
        <v>232</v>
      </c>
      <c r="D14">
        <v>493</v>
      </c>
    </row>
    <row r="15" spans="1:4" x14ac:dyDescent="0.25">
      <c r="A15">
        <v>14</v>
      </c>
      <c r="B15">
        <v>6.8250952996313572</v>
      </c>
      <c r="C15" t="s">
        <v>233</v>
      </c>
      <c r="D15">
        <v>637</v>
      </c>
    </row>
    <row r="16" spans="1:4" x14ac:dyDescent="0.25">
      <c r="A16">
        <v>15</v>
      </c>
      <c r="B16">
        <v>7.1663264997769147</v>
      </c>
      <c r="C16" t="s">
        <v>234</v>
      </c>
      <c r="D16">
        <v>472</v>
      </c>
    </row>
    <row r="17" spans="1:4" x14ac:dyDescent="0.25">
      <c r="A17">
        <v>16</v>
      </c>
      <c r="B17">
        <v>7.7355937999673188</v>
      </c>
      <c r="C17" t="s">
        <v>18</v>
      </c>
      <c r="D17">
        <v>426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7</v>
      </c>
      <c r="B2">
        <v>3.401191399665549</v>
      </c>
      <c r="C2" t="s">
        <v>226</v>
      </c>
      <c r="D2">
        <v>491</v>
      </c>
    </row>
    <row r="3" spans="1:4" x14ac:dyDescent="0.25">
      <c r="A3">
        <v>15</v>
      </c>
      <c r="B3">
        <v>7.1819694999139756</v>
      </c>
      <c r="C3" t="s">
        <v>234</v>
      </c>
      <c r="D3">
        <v>472</v>
      </c>
    </row>
    <row r="4" spans="1:4" x14ac:dyDescent="0.25">
      <c r="A4">
        <v>16</v>
      </c>
      <c r="B4">
        <v>7.7512716001365334</v>
      </c>
      <c r="C4" t="s">
        <v>18</v>
      </c>
      <c r="D4">
        <v>426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0.65258709993213415</v>
      </c>
      <c r="C2" t="s">
        <v>235</v>
      </c>
      <c r="D2">
        <v>432</v>
      </c>
    </row>
    <row r="3" spans="1:4" x14ac:dyDescent="0.25">
      <c r="A3">
        <v>2</v>
      </c>
      <c r="B3">
        <v>1.4698254000395541</v>
      </c>
      <c r="C3" t="s">
        <v>236</v>
      </c>
      <c r="D3">
        <v>620</v>
      </c>
    </row>
    <row r="4" spans="1:4" x14ac:dyDescent="0.25">
      <c r="A4">
        <v>3</v>
      </c>
      <c r="B4">
        <v>2.2825225000269711</v>
      </c>
      <c r="C4" t="s">
        <v>237</v>
      </c>
      <c r="D4">
        <v>609</v>
      </c>
    </row>
    <row r="5" spans="1:4" x14ac:dyDescent="0.25">
      <c r="A5">
        <v>4</v>
      </c>
      <c r="B5">
        <v>2.9757558000273998</v>
      </c>
      <c r="C5" t="s">
        <v>238</v>
      </c>
      <c r="D5">
        <v>438</v>
      </c>
    </row>
    <row r="6" spans="1:4" x14ac:dyDescent="0.25">
      <c r="A6">
        <v>5</v>
      </c>
      <c r="B6">
        <v>3.6270294000860299</v>
      </c>
      <c r="C6" t="s">
        <v>239</v>
      </c>
      <c r="D6">
        <v>446</v>
      </c>
    </row>
    <row r="7" spans="1:4" x14ac:dyDescent="0.25">
      <c r="A7">
        <v>6</v>
      </c>
      <c r="B7">
        <v>4.3968743002042174</v>
      </c>
      <c r="C7" t="s">
        <v>240</v>
      </c>
      <c r="D7">
        <v>420</v>
      </c>
    </row>
    <row r="8" spans="1:4" x14ac:dyDescent="0.25">
      <c r="A8">
        <v>7</v>
      </c>
      <c r="B8">
        <v>5.0365017000585786</v>
      </c>
      <c r="C8" t="s">
        <v>241</v>
      </c>
      <c r="D8">
        <v>551</v>
      </c>
    </row>
    <row r="9" spans="1:4" x14ac:dyDescent="0.25">
      <c r="A9">
        <v>8</v>
      </c>
      <c r="B9">
        <v>5.5192099001724273</v>
      </c>
      <c r="C9" t="s">
        <v>19</v>
      </c>
      <c r="D9">
        <v>330</v>
      </c>
    </row>
    <row r="10" spans="1:4" x14ac:dyDescent="0.25">
      <c r="A10">
        <v>9</v>
      </c>
      <c r="B10">
        <v>6.348253000061959</v>
      </c>
      <c r="C10" t="s">
        <v>242</v>
      </c>
      <c r="D10">
        <v>421</v>
      </c>
    </row>
    <row r="11" spans="1:4" x14ac:dyDescent="0.25">
      <c r="A11">
        <v>10</v>
      </c>
      <c r="B11">
        <v>7.0084218999836594</v>
      </c>
      <c r="C11" t="s">
        <v>243</v>
      </c>
      <c r="D11">
        <v>599</v>
      </c>
    </row>
    <row r="12" spans="1:4" x14ac:dyDescent="0.25">
      <c r="A12">
        <v>11</v>
      </c>
      <c r="B12">
        <v>7.6155344999860972</v>
      </c>
      <c r="C12" t="s">
        <v>244</v>
      </c>
      <c r="D12">
        <v>431</v>
      </c>
    </row>
    <row r="13" spans="1:4" x14ac:dyDescent="0.25">
      <c r="A13">
        <v>12</v>
      </c>
      <c r="B13">
        <v>8.3063888000324368</v>
      </c>
      <c r="C13" t="s">
        <v>245</v>
      </c>
      <c r="D13">
        <v>474</v>
      </c>
    </row>
    <row r="14" spans="1:4" x14ac:dyDescent="0.25">
      <c r="A14">
        <v>13</v>
      </c>
      <c r="B14">
        <v>8.7474022002425045</v>
      </c>
      <c r="C14" t="s">
        <v>246</v>
      </c>
      <c r="D14">
        <v>544</v>
      </c>
    </row>
    <row r="15" spans="1:4" x14ac:dyDescent="0.25">
      <c r="A15">
        <v>14</v>
      </c>
      <c r="B15">
        <v>9.2699285002890974</v>
      </c>
      <c r="C15" t="s">
        <v>247</v>
      </c>
      <c r="D15">
        <v>354</v>
      </c>
    </row>
    <row r="16" spans="1:4" x14ac:dyDescent="0.25">
      <c r="A16">
        <v>15</v>
      </c>
      <c r="B16">
        <v>9.9957823001313955</v>
      </c>
      <c r="C16" t="s">
        <v>248</v>
      </c>
      <c r="D16">
        <v>520</v>
      </c>
    </row>
    <row r="17" spans="1:4" x14ac:dyDescent="0.25">
      <c r="A17">
        <v>16</v>
      </c>
      <c r="B17">
        <v>10.64904850022867</v>
      </c>
      <c r="C17" t="s">
        <v>249</v>
      </c>
      <c r="D17">
        <v>427</v>
      </c>
    </row>
    <row r="18" spans="1:4" x14ac:dyDescent="0.25">
      <c r="A18">
        <v>17</v>
      </c>
      <c r="B18">
        <v>11.428582200082021</v>
      </c>
      <c r="C18" t="s">
        <v>250</v>
      </c>
      <c r="D18">
        <v>532</v>
      </c>
    </row>
    <row r="19" spans="1:4" x14ac:dyDescent="0.25">
      <c r="A19">
        <v>18</v>
      </c>
      <c r="B19">
        <v>12.22389270015992</v>
      </c>
      <c r="C19" t="s">
        <v>251</v>
      </c>
      <c r="D19">
        <v>604</v>
      </c>
    </row>
    <row r="20" spans="1:4" x14ac:dyDescent="0.25">
      <c r="A20">
        <v>19</v>
      </c>
      <c r="B20">
        <v>12.82517420034856</v>
      </c>
      <c r="C20" t="s">
        <v>252</v>
      </c>
      <c r="D20">
        <v>582</v>
      </c>
    </row>
    <row r="21" spans="1:4" x14ac:dyDescent="0.25">
      <c r="A21">
        <v>20</v>
      </c>
      <c r="B21">
        <v>13.518038900336251</v>
      </c>
      <c r="C21" t="s">
        <v>253</v>
      </c>
      <c r="D21">
        <v>532</v>
      </c>
    </row>
    <row r="22" spans="1:4" x14ac:dyDescent="0.25">
      <c r="A22">
        <v>21</v>
      </c>
      <c r="B22">
        <v>14.2168751002755</v>
      </c>
      <c r="C22" t="s">
        <v>254</v>
      </c>
      <c r="D22">
        <v>481</v>
      </c>
    </row>
    <row r="23" spans="1:4" x14ac:dyDescent="0.25">
      <c r="A23">
        <v>22</v>
      </c>
      <c r="B23">
        <v>14.87949530035257</v>
      </c>
      <c r="C23" t="s">
        <v>255</v>
      </c>
      <c r="D23">
        <v>463</v>
      </c>
    </row>
    <row r="24" spans="1:4" x14ac:dyDescent="0.25">
      <c r="A24">
        <v>23</v>
      </c>
      <c r="B24">
        <v>15.67520210030489</v>
      </c>
      <c r="C24" t="s">
        <v>256</v>
      </c>
      <c r="D24">
        <v>448</v>
      </c>
    </row>
    <row r="25" spans="1:4" x14ac:dyDescent="0.25">
      <c r="A25">
        <v>24</v>
      </c>
      <c r="B25">
        <v>16.28745570033789</v>
      </c>
      <c r="C25" t="s">
        <v>257</v>
      </c>
      <c r="D25">
        <v>439</v>
      </c>
    </row>
    <row r="26" spans="1:4" x14ac:dyDescent="0.25">
      <c r="A26">
        <v>25</v>
      </c>
      <c r="B26">
        <v>17.080590400379151</v>
      </c>
      <c r="C26" t="s">
        <v>258</v>
      </c>
      <c r="D26">
        <v>528</v>
      </c>
    </row>
    <row r="27" spans="1:4" x14ac:dyDescent="0.25">
      <c r="A27">
        <v>26</v>
      </c>
      <c r="B27">
        <v>18.071553600486371</v>
      </c>
      <c r="C27" t="s">
        <v>259</v>
      </c>
      <c r="D27">
        <v>529</v>
      </c>
    </row>
    <row r="28" spans="1:4" x14ac:dyDescent="0.25">
      <c r="A28">
        <v>27</v>
      </c>
      <c r="B28">
        <v>18.96172970044427</v>
      </c>
      <c r="C28" t="s">
        <v>260</v>
      </c>
      <c r="D28">
        <v>579</v>
      </c>
    </row>
    <row r="29" spans="1:4" x14ac:dyDescent="0.25">
      <c r="A29">
        <v>28</v>
      </c>
      <c r="B29">
        <v>19.602988500380889</v>
      </c>
      <c r="C29" t="s">
        <v>247</v>
      </c>
      <c r="D29">
        <v>354</v>
      </c>
    </row>
    <row r="30" spans="1:4" x14ac:dyDescent="0.25">
      <c r="A30">
        <v>29</v>
      </c>
      <c r="B30">
        <v>20.321698700310659</v>
      </c>
      <c r="C30" t="s">
        <v>261</v>
      </c>
      <c r="D30">
        <v>447</v>
      </c>
    </row>
    <row r="31" spans="1:4" x14ac:dyDescent="0.25">
      <c r="A31">
        <v>30</v>
      </c>
      <c r="B31">
        <v>21.173121600179002</v>
      </c>
      <c r="C31" t="s">
        <v>262</v>
      </c>
      <c r="D31">
        <v>566</v>
      </c>
    </row>
    <row r="32" spans="1:4" x14ac:dyDescent="0.25">
      <c r="A32">
        <v>31</v>
      </c>
      <c r="B32">
        <v>22.05329470010474</v>
      </c>
      <c r="C32" t="s">
        <v>263</v>
      </c>
      <c r="D32">
        <v>435</v>
      </c>
    </row>
    <row r="33" spans="1:4" x14ac:dyDescent="0.25">
      <c r="A33">
        <v>32</v>
      </c>
      <c r="B33">
        <v>22.82895630015992</v>
      </c>
      <c r="C33" t="s">
        <v>264</v>
      </c>
      <c r="D33">
        <v>525</v>
      </c>
    </row>
    <row r="34" spans="1:4" x14ac:dyDescent="0.25">
      <c r="A34">
        <v>33</v>
      </c>
      <c r="B34">
        <v>23.68251760024577</v>
      </c>
      <c r="C34" t="s">
        <v>265</v>
      </c>
      <c r="D34">
        <v>376</v>
      </c>
    </row>
    <row r="35" spans="1:4" x14ac:dyDescent="0.25">
      <c r="A35">
        <v>34</v>
      </c>
      <c r="B35">
        <v>24.435907100327309</v>
      </c>
      <c r="C35" t="s">
        <v>266</v>
      </c>
      <c r="D35">
        <v>455</v>
      </c>
    </row>
    <row r="36" spans="1:4" x14ac:dyDescent="0.25">
      <c r="A36">
        <v>35</v>
      </c>
      <c r="B36">
        <v>25.220039100386199</v>
      </c>
      <c r="C36" t="s">
        <v>238</v>
      </c>
      <c r="D36">
        <v>438</v>
      </c>
    </row>
    <row r="37" spans="1:4" x14ac:dyDescent="0.25">
      <c r="A37">
        <v>36</v>
      </c>
      <c r="B37">
        <v>26.272600500378761</v>
      </c>
      <c r="C37" t="s">
        <v>267</v>
      </c>
      <c r="D37">
        <v>482</v>
      </c>
    </row>
    <row r="38" spans="1:4" x14ac:dyDescent="0.25">
      <c r="A38">
        <v>37</v>
      </c>
      <c r="B38">
        <v>27.070082300342619</v>
      </c>
      <c r="C38" t="s">
        <v>268</v>
      </c>
      <c r="D38">
        <v>531</v>
      </c>
    </row>
    <row r="39" spans="1:4" x14ac:dyDescent="0.25">
      <c r="A39">
        <v>38</v>
      </c>
      <c r="B39">
        <v>27.621014700271189</v>
      </c>
      <c r="C39" t="s">
        <v>19</v>
      </c>
      <c r="D39">
        <v>330</v>
      </c>
    </row>
    <row r="40" spans="1:4" x14ac:dyDescent="0.25">
      <c r="A40">
        <v>39</v>
      </c>
      <c r="B40">
        <v>28.144412900321189</v>
      </c>
      <c r="C40" t="s">
        <v>269</v>
      </c>
      <c r="D40">
        <v>486</v>
      </c>
    </row>
    <row r="41" spans="1:4" x14ac:dyDescent="0.25">
      <c r="A41">
        <v>40</v>
      </c>
      <c r="B41">
        <v>29.22734370036051</v>
      </c>
      <c r="C41" t="s">
        <v>270</v>
      </c>
      <c r="D41">
        <v>445</v>
      </c>
    </row>
    <row r="42" spans="1:4" x14ac:dyDescent="0.25">
      <c r="A42">
        <v>41</v>
      </c>
      <c r="B42">
        <v>30.057533000363041</v>
      </c>
      <c r="C42" t="s">
        <v>271</v>
      </c>
      <c r="D42">
        <v>559</v>
      </c>
    </row>
    <row r="43" spans="1:4" x14ac:dyDescent="0.25">
      <c r="A43">
        <v>42</v>
      </c>
      <c r="B43">
        <v>30.87154900026508</v>
      </c>
      <c r="C43" t="s">
        <v>272</v>
      </c>
      <c r="D43">
        <v>556</v>
      </c>
    </row>
    <row r="44" spans="1:4" x14ac:dyDescent="0.25">
      <c r="A44">
        <v>43</v>
      </c>
      <c r="B44">
        <v>31.601582200266421</v>
      </c>
      <c r="C44" t="s">
        <v>273</v>
      </c>
      <c r="D44">
        <v>581</v>
      </c>
    </row>
    <row r="45" spans="1:4" x14ac:dyDescent="0.25">
      <c r="A45">
        <v>44</v>
      </c>
      <c r="B45">
        <v>32.29791900026612</v>
      </c>
      <c r="C45" t="s">
        <v>274</v>
      </c>
      <c r="D45">
        <v>487</v>
      </c>
    </row>
    <row r="46" spans="1:4" x14ac:dyDescent="0.25">
      <c r="A46">
        <v>45</v>
      </c>
      <c r="B46">
        <v>32.985624400200322</v>
      </c>
      <c r="C46" t="s">
        <v>275</v>
      </c>
      <c r="D46">
        <v>499</v>
      </c>
    </row>
    <row r="47" spans="1:4" x14ac:dyDescent="0.25">
      <c r="A47">
        <v>46</v>
      </c>
      <c r="B47">
        <v>33.663755899993703</v>
      </c>
      <c r="C47" t="s">
        <v>276</v>
      </c>
      <c r="D47">
        <v>540</v>
      </c>
    </row>
    <row r="48" spans="1:4" x14ac:dyDescent="0.25">
      <c r="A48">
        <v>47</v>
      </c>
      <c r="B48">
        <v>34.34395179990679</v>
      </c>
      <c r="C48" t="s">
        <v>277</v>
      </c>
      <c r="D48">
        <v>444</v>
      </c>
    </row>
    <row r="49" spans="1:4" x14ac:dyDescent="0.25">
      <c r="A49">
        <v>48</v>
      </c>
      <c r="B49">
        <v>35.034328300040222</v>
      </c>
      <c r="C49" t="s">
        <v>278</v>
      </c>
      <c r="D49">
        <v>618</v>
      </c>
    </row>
    <row r="50" spans="1:4" x14ac:dyDescent="0.25">
      <c r="A50">
        <v>49</v>
      </c>
      <c r="B50">
        <v>35.789829200133681</v>
      </c>
      <c r="C50" t="s">
        <v>279</v>
      </c>
      <c r="D50">
        <v>378</v>
      </c>
    </row>
    <row r="51" spans="1:4" x14ac:dyDescent="0.25">
      <c r="A51">
        <v>50</v>
      </c>
      <c r="B51">
        <v>36.608008200069889</v>
      </c>
      <c r="C51" t="s">
        <v>280</v>
      </c>
      <c r="D51">
        <v>496</v>
      </c>
    </row>
    <row r="52" spans="1:4" x14ac:dyDescent="0.25">
      <c r="A52">
        <v>51</v>
      </c>
      <c r="B52">
        <v>37.429508900037042</v>
      </c>
      <c r="C52" t="s">
        <v>281</v>
      </c>
      <c r="D52">
        <v>473</v>
      </c>
    </row>
    <row r="53" spans="1:4" x14ac:dyDescent="0.25">
      <c r="A53">
        <v>52</v>
      </c>
      <c r="B53">
        <v>38.200884300051257</v>
      </c>
      <c r="C53" t="s">
        <v>282</v>
      </c>
      <c r="D53">
        <v>446</v>
      </c>
    </row>
    <row r="54" spans="1:4" x14ac:dyDescent="0.25">
      <c r="A54">
        <v>53</v>
      </c>
      <c r="B54">
        <v>38.787845300044857</v>
      </c>
      <c r="C54" t="s">
        <v>283</v>
      </c>
      <c r="D54">
        <v>484</v>
      </c>
    </row>
    <row r="55" spans="1:4" x14ac:dyDescent="0.25">
      <c r="A55">
        <v>54</v>
      </c>
      <c r="B55">
        <v>39.480370000004768</v>
      </c>
      <c r="C55" t="s">
        <v>284</v>
      </c>
      <c r="D55">
        <v>507</v>
      </c>
    </row>
    <row r="56" spans="1:4" x14ac:dyDescent="0.25">
      <c r="A56">
        <v>55</v>
      </c>
      <c r="B56">
        <v>40.191276300000027</v>
      </c>
      <c r="C56" t="s">
        <v>285</v>
      </c>
      <c r="D56">
        <v>671</v>
      </c>
    </row>
    <row r="57" spans="1:4" x14ac:dyDescent="0.25">
      <c r="A57">
        <v>56</v>
      </c>
      <c r="B57">
        <v>40.998841699911281</v>
      </c>
      <c r="C57" t="s">
        <v>286</v>
      </c>
      <c r="D57">
        <v>517</v>
      </c>
    </row>
    <row r="58" spans="1:4" x14ac:dyDescent="0.25">
      <c r="A58">
        <v>57</v>
      </c>
      <c r="B58">
        <v>41.815449699759483</v>
      </c>
      <c r="C58" t="s">
        <v>287</v>
      </c>
      <c r="D58">
        <v>655</v>
      </c>
    </row>
    <row r="59" spans="1:4" x14ac:dyDescent="0.25">
      <c r="A59">
        <v>58</v>
      </c>
      <c r="B59">
        <v>42.550154699711129</v>
      </c>
      <c r="C59" t="s">
        <v>288</v>
      </c>
      <c r="D59">
        <v>467</v>
      </c>
    </row>
    <row r="60" spans="1:4" x14ac:dyDescent="0.25">
      <c r="A60">
        <v>59</v>
      </c>
      <c r="B60">
        <v>43.246994899818667</v>
      </c>
      <c r="C60" t="s">
        <v>289</v>
      </c>
      <c r="D60">
        <v>554</v>
      </c>
    </row>
    <row r="61" spans="1:4" x14ac:dyDescent="0.25">
      <c r="A61">
        <v>60</v>
      </c>
      <c r="B61">
        <v>43.856865999754518</v>
      </c>
      <c r="C61" t="s">
        <v>290</v>
      </c>
      <c r="D61">
        <v>561</v>
      </c>
    </row>
    <row r="62" spans="1:4" x14ac:dyDescent="0.25">
      <c r="A62">
        <v>61</v>
      </c>
      <c r="B62">
        <v>44.513857199577608</v>
      </c>
      <c r="C62" t="s">
        <v>291</v>
      </c>
      <c r="D62">
        <v>727</v>
      </c>
    </row>
    <row r="63" spans="1:4" x14ac:dyDescent="0.25">
      <c r="A63">
        <v>62</v>
      </c>
      <c r="B63">
        <v>45.281731199705973</v>
      </c>
      <c r="C63" t="s">
        <v>292</v>
      </c>
      <c r="D63">
        <v>664</v>
      </c>
    </row>
    <row r="64" spans="1:4" x14ac:dyDescent="0.25">
      <c r="A64">
        <v>63</v>
      </c>
      <c r="B64">
        <v>45.95690119988285</v>
      </c>
      <c r="C64" t="s">
        <v>293</v>
      </c>
      <c r="D64">
        <v>579</v>
      </c>
    </row>
    <row r="65" spans="1:4" x14ac:dyDescent="0.25">
      <c r="A65">
        <v>64</v>
      </c>
      <c r="B65">
        <v>46.919632599921897</v>
      </c>
      <c r="C65" t="s">
        <v>294</v>
      </c>
      <c r="D65">
        <v>389</v>
      </c>
    </row>
    <row r="66" spans="1:4" x14ac:dyDescent="0.25">
      <c r="A66">
        <v>65</v>
      </c>
      <c r="B66">
        <v>47.461834300076589</v>
      </c>
      <c r="C66" t="s">
        <v>295</v>
      </c>
      <c r="D66">
        <v>573</v>
      </c>
    </row>
    <row r="67" spans="1:4" x14ac:dyDescent="0.25">
      <c r="A67">
        <v>66</v>
      </c>
      <c r="B67">
        <v>48.177690900163732</v>
      </c>
      <c r="C67" t="s">
        <v>296</v>
      </c>
      <c r="D67">
        <v>689</v>
      </c>
    </row>
    <row r="68" spans="1:4" x14ac:dyDescent="0.25">
      <c r="A68">
        <v>67</v>
      </c>
      <c r="B68">
        <v>48.927399400155991</v>
      </c>
      <c r="C68" t="s">
        <v>297</v>
      </c>
      <c r="D68">
        <v>439</v>
      </c>
    </row>
    <row r="69" spans="1:4" x14ac:dyDescent="0.25">
      <c r="A69">
        <v>68</v>
      </c>
      <c r="B69">
        <v>49.699226700002328</v>
      </c>
      <c r="C69" t="s">
        <v>254</v>
      </c>
      <c r="D69">
        <v>481</v>
      </c>
    </row>
    <row r="70" spans="1:4" x14ac:dyDescent="0.25">
      <c r="A70">
        <v>69</v>
      </c>
      <c r="B70">
        <v>50.154318100074313</v>
      </c>
      <c r="C70" t="s">
        <v>298</v>
      </c>
      <c r="D70">
        <v>469</v>
      </c>
    </row>
    <row r="71" spans="1:4" x14ac:dyDescent="0.25">
      <c r="A71">
        <v>70</v>
      </c>
      <c r="B71">
        <v>50.630141300149262</v>
      </c>
      <c r="C71" t="s">
        <v>299</v>
      </c>
      <c r="D71">
        <v>436</v>
      </c>
    </row>
    <row r="72" spans="1:4" x14ac:dyDescent="0.25">
      <c r="A72">
        <v>71</v>
      </c>
      <c r="B72">
        <v>51.365110200131312</v>
      </c>
      <c r="C72" t="s">
        <v>300</v>
      </c>
      <c r="D72">
        <v>398</v>
      </c>
    </row>
    <row r="73" spans="1:4" x14ac:dyDescent="0.25">
      <c r="A73">
        <v>72</v>
      </c>
      <c r="B73">
        <v>51.867143800016493</v>
      </c>
      <c r="C73" t="s">
        <v>301</v>
      </c>
      <c r="D73">
        <v>409</v>
      </c>
    </row>
    <row r="74" spans="1:4" x14ac:dyDescent="0.25">
      <c r="A74">
        <v>73</v>
      </c>
      <c r="B74">
        <v>52.765155199915171</v>
      </c>
      <c r="C74" t="s">
        <v>302</v>
      </c>
      <c r="D74">
        <v>553</v>
      </c>
    </row>
    <row r="75" spans="1:4" x14ac:dyDescent="0.25">
      <c r="A75">
        <v>74</v>
      </c>
      <c r="B75">
        <v>53.446236199932173</v>
      </c>
      <c r="C75" t="s">
        <v>303</v>
      </c>
      <c r="D75">
        <v>558</v>
      </c>
    </row>
    <row r="76" spans="1:4" x14ac:dyDescent="0.25">
      <c r="A76">
        <v>75</v>
      </c>
      <c r="B76">
        <v>54.157963400008157</v>
      </c>
      <c r="C76" t="s">
        <v>304</v>
      </c>
      <c r="D76">
        <v>477</v>
      </c>
    </row>
    <row r="77" spans="1:4" x14ac:dyDescent="0.25">
      <c r="A77">
        <v>76</v>
      </c>
      <c r="B77">
        <v>54.854526499984793</v>
      </c>
      <c r="C77" t="s">
        <v>305</v>
      </c>
      <c r="D77">
        <v>462</v>
      </c>
    </row>
    <row r="78" spans="1:4" x14ac:dyDescent="0.25">
      <c r="A78">
        <v>77</v>
      </c>
      <c r="B78">
        <v>55.226257800124593</v>
      </c>
      <c r="C78" t="s">
        <v>19</v>
      </c>
      <c r="D78">
        <v>330</v>
      </c>
    </row>
    <row r="79" spans="1:4" x14ac:dyDescent="0.25">
      <c r="A79">
        <v>78</v>
      </c>
      <c r="B79">
        <v>56.030716200126342</v>
      </c>
      <c r="C79" t="s">
        <v>306</v>
      </c>
      <c r="D79">
        <v>482</v>
      </c>
    </row>
    <row r="80" spans="1:4" x14ac:dyDescent="0.25">
      <c r="A80">
        <v>79</v>
      </c>
      <c r="B80">
        <v>56.534116200171411</v>
      </c>
      <c r="C80" t="s">
        <v>307</v>
      </c>
      <c r="D80">
        <v>620</v>
      </c>
    </row>
    <row r="81" spans="1:4" x14ac:dyDescent="0.25">
      <c r="A81">
        <v>80</v>
      </c>
      <c r="B81">
        <v>57.282536200247698</v>
      </c>
      <c r="C81" t="s">
        <v>308</v>
      </c>
      <c r="D81">
        <v>671</v>
      </c>
    </row>
    <row r="82" spans="1:4" x14ac:dyDescent="0.25">
      <c r="A82">
        <v>81</v>
      </c>
      <c r="B82">
        <v>57.933870500186458</v>
      </c>
      <c r="C82" t="s">
        <v>309</v>
      </c>
      <c r="D82">
        <v>676</v>
      </c>
    </row>
    <row r="83" spans="1:4" x14ac:dyDescent="0.25">
      <c r="A83">
        <v>82</v>
      </c>
      <c r="B83">
        <v>58.933155000209808</v>
      </c>
      <c r="C83" t="s">
        <v>310</v>
      </c>
      <c r="D83">
        <v>585</v>
      </c>
    </row>
    <row r="84" spans="1:4" x14ac:dyDescent="0.25">
      <c r="A84">
        <v>83</v>
      </c>
      <c r="B84">
        <v>59.717666600365192</v>
      </c>
      <c r="C84" t="s">
        <v>311</v>
      </c>
      <c r="D84">
        <v>652</v>
      </c>
    </row>
    <row r="85" spans="1:4" x14ac:dyDescent="0.25">
      <c r="A85">
        <v>84</v>
      </c>
      <c r="B85">
        <v>60.30147200031206</v>
      </c>
      <c r="C85" t="s">
        <v>312</v>
      </c>
      <c r="D85">
        <v>700</v>
      </c>
    </row>
    <row r="86" spans="1:4" x14ac:dyDescent="0.25">
      <c r="A86">
        <v>85</v>
      </c>
      <c r="B86">
        <v>60.928573200246319</v>
      </c>
      <c r="C86" t="s">
        <v>313</v>
      </c>
      <c r="D86">
        <v>543</v>
      </c>
    </row>
    <row r="87" spans="1:4" x14ac:dyDescent="0.25">
      <c r="A87">
        <v>86</v>
      </c>
      <c r="B87">
        <v>61.77676310017705</v>
      </c>
      <c r="C87" t="s">
        <v>314</v>
      </c>
      <c r="D87">
        <v>370</v>
      </c>
    </row>
    <row r="88" spans="1:4" x14ac:dyDescent="0.25">
      <c r="A88">
        <v>87</v>
      </c>
      <c r="B88">
        <v>62.549234700156383</v>
      </c>
      <c r="C88" t="s">
        <v>315</v>
      </c>
      <c r="D88">
        <v>391</v>
      </c>
    </row>
    <row r="89" spans="1:4" x14ac:dyDescent="0.25">
      <c r="A89">
        <v>88</v>
      </c>
      <c r="B89">
        <v>63.280167100252577</v>
      </c>
      <c r="C89" t="s">
        <v>316</v>
      </c>
      <c r="D89">
        <v>757</v>
      </c>
    </row>
    <row r="90" spans="1:4" x14ac:dyDescent="0.25">
      <c r="A90">
        <v>89</v>
      </c>
      <c r="B90">
        <v>64.211417900165543</v>
      </c>
      <c r="C90" t="s">
        <v>317</v>
      </c>
      <c r="D90">
        <v>574</v>
      </c>
    </row>
    <row r="91" spans="1:4" x14ac:dyDescent="0.25">
      <c r="A91">
        <v>90</v>
      </c>
      <c r="B91">
        <v>64.577562400372699</v>
      </c>
      <c r="C91" t="s">
        <v>318</v>
      </c>
      <c r="D91">
        <v>452</v>
      </c>
    </row>
    <row r="92" spans="1:4" x14ac:dyDescent="0.25">
      <c r="A92">
        <v>91</v>
      </c>
      <c r="B92">
        <v>65.11163890035823</v>
      </c>
      <c r="C92" t="s">
        <v>319</v>
      </c>
      <c r="D92">
        <v>484</v>
      </c>
    </row>
    <row r="93" spans="1:4" x14ac:dyDescent="0.25">
      <c r="A93">
        <v>92</v>
      </c>
      <c r="B93">
        <v>65.838162000291049</v>
      </c>
      <c r="C93" t="s">
        <v>320</v>
      </c>
      <c r="D93">
        <v>509</v>
      </c>
    </row>
    <row r="94" spans="1:4" x14ac:dyDescent="0.25">
      <c r="A94">
        <v>93</v>
      </c>
      <c r="B94">
        <v>66.706998700276017</v>
      </c>
      <c r="C94" t="s">
        <v>321</v>
      </c>
      <c r="D94">
        <v>393</v>
      </c>
    </row>
    <row r="95" spans="1:4" x14ac:dyDescent="0.25">
      <c r="A95">
        <v>94</v>
      </c>
      <c r="B95">
        <v>67.358274300349876</v>
      </c>
      <c r="C95" t="s">
        <v>322</v>
      </c>
      <c r="D95">
        <v>691</v>
      </c>
    </row>
    <row r="96" spans="1:4" x14ac:dyDescent="0.25">
      <c r="A96">
        <v>95</v>
      </c>
      <c r="B96">
        <v>68.112442300422117</v>
      </c>
      <c r="C96" t="s">
        <v>323</v>
      </c>
      <c r="D96">
        <v>484</v>
      </c>
    </row>
    <row r="97" spans="1:4" x14ac:dyDescent="0.25">
      <c r="A97">
        <v>96</v>
      </c>
      <c r="B97">
        <v>68.722114000469446</v>
      </c>
      <c r="C97" t="s">
        <v>324</v>
      </c>
      <c r="D97">
        <v>374</v>
      </c>
    </row>
    <row r="98" spans="1:4" x14ac:dyDescent="0.25">
      <c r="A98">
        <v>97</v>
      </c>
      <c r="B98">
        <v>69.118893300415948</v>
      </c>
      <c r="C98" t="s">
        <v>325</v>
      </c>
      <c r="D98">
        <v>595</v>
      </c>
    </row>
    <row r="99" spans="1:4" x14ac:dyDescent="0.25">
      <c r="A99">
        <v>98</v>
      </c>
      <c r="B99">
        <v>69.767644400475547</v>
      </c>
      <c r="C99" t="s">
        <v>326</v>
      </c>
      <c r="D99">
        <v>422</v>
      </c>
    </row>
    <row r="100" spans="1:4" x14ac:dyDescent="0.25">
      <c r="A100">
        <v>99</v>
      </c>
      <c r="B100">
        <v>70.259338000556454</v>
      </c>
      <c r="C100" t="s">
        <v>327</v>
      </c>
      <c r="D100">
        <v>585</v>
      </c>
    </row>
    <row r="101" spans="1:4" x14ac:dyDescent="0.25">
      <c r="A101">
        <v>100</v>
      </c>
      <c r="B101">
        <v>70.737970200367272</v>
      </c>
      <c r="C101" t="s">
        <v>328</v>
      </c>
      <c r="D101">
        <v>376</v>
      </c>
    </row>
    <row r="102" spans="1:4" x14ac:dyDescent="0.25">
      <c r="A102">
        <v>101</v>
      </c>
      <c r="B102">
        <v>71.491652300348505</v>
      </c>
      <c r="C102" t="s">
        <v>329</v>
      </c>
      <c r="D102">
        <v>437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2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1.1510618000756949</v>
      </c>
      <c r="C2" t="s">
        <v>330</v>
      </c>
      <c r="D2">
        <v>636</v>
      </c>
    </row>
    <row r="3" spans="1:4" x14ac:dyDescent="0.25">
      <c r="A3">
        <v>2</v>
      </c>
      <c r="B3">
        <v>2.249564200174063</v>
      </c>
      <c r="C3" t="s">
        <v>331</v>
      </c>
      <c r="D3">
        <v>585</v>
      </c>
    </row>
    <row r="4" spans="1:4" x14ac:dyDescent="0.25">
      <c r="A4">
        <v>3</v>
      </c>
      <c r="B4">
        <v>3.1521104001440108</v>
      </c>
      <c r="C4" t="s">
        <v>332</v>
      </c>
      <c r="D4">
        <v>642</v>
      </c>
    </row>
    <row r="5" spans="1:4" x14ac:dyDescent="0.25">
      <c r="A5">
        <v>4</v>
      </c>
      <c r="B5">
        <v>4.0667939002159983</v>
      </c>
      <c r="C5" t="s">
        <v>333</v>
      </c>
      <c r="D5">
        <v>480</v>
      </c>
    </row>
    <row r="6" spans="1:4" x14ac:dyDescent="0.25">
      <c r="A6">
        <v>5</v>
      </c>
      <c r="B6">
        <v>5.1290804001037031</v>
      </c>
      <c r="C6" t="s">
        <v>334</v>
      </c>
      <c r="D6">
        <v>673</v>
      </c>
    </row>
    <row r="7" spans="1:4" x14ac:dyDescent="0.25">
      <c r="A7">
        <v>6</v>
      </c>
      <c r="B7">
        <v>6.184980700025335</v>
      </c>
      <c r="C7" t="s">
        <v>335</v>
      </c>
      <c r="D7">
        <v>632</v>
      </c>
    </row>
    <row r="8" spans="1:4" x14ac:dyDescent="0.25">
      <c r="A8">
        <v>7</v>
      </c>
      <c r="B8">
        <v>7.2859157000202686</v>
      </c>
      <c r="C8" t="s">
        <v>336</v>
      </c>
      <c r="D8">
        <v>661</v>
      </c>
    </row>
    <row r="9" spans="1:4" x14ac:dyDescent="0.25">
      <c r="A9">
        <v>8</v>
      </c>
      <c r="B9">
        <v>8.2431363000068814</v>
      </c>
      <c r="C9" t="s">
        <v>337</v>
      </c>
      <c r="D9">
        <v>440</v>
      </c>
    </row>
    <row r="10" spans="1:4" x14ac:dyDescent="0.25">
      <c r="A10">
        <v>9</v>
      </c>
      <c r="B10">
        <v>9.5011528001632541</v>
      </c>
      <c r="C10" t="s">
        <v>338</v>
      </c>
      <c r="D10">
        <v>508</v>
      </c>
    </row>
    <row r="11" spans="1:4" x14ac:dyDescent="0.25">
      <c r="A11">
        <v>10</v>
      </c>
      <c r="B11">
        <v>10.532337400130929</v>
      </c>
      <c r="C11" t="s">
        <v>339</v>
      </c>
      <c r="D11">
        <v>644</v>
      </c>
    </row>
    <row r="12" spans="1:4" x14ac:dyDescent="0.25">
      <c r="A12">
        <v>11</v>
      </c>
      <c r="B12">
        <v>11.71974540012889</v>
      </c>
      <c r="C12" t="s">
        <v>340</v>
      </c>
      <c r="D12">
        <v>586</v>
      </c>
    </row>
    <row r="13" spans="1:4" x14ac:dyDescent="0.25">
      <c r="A13">
        <v>12</v>
      </c>
      <c r="B13">
        <v>12.52051820000634</v>
      </c>
      <c r="C13" t="s">
        <v>341</v>
      </c>
      <c r="D13">
        <v>755</v>
      </c>
    </row>
    <row r="14" spans="1:4" x14ac:dyDescent="0.25">
      <c r="A14">
        <v>13</v>
      </c>
      <c r="B14">
        <v>13.531834200024599</v>
      </c>
      <c r="C14" t="s">
        <v>342</v>
      </c>
      <c r="D14">
        <v>571</v>
      </c>
    </row>
    <row r="15" spans="1:4" x14ac:dyDescent="0.25">
      <c r="A15">
        <v>14</v>
      </c>
      <c r="B15">
        <v>14.82003480009735</v>
      </c>
      <c r="C15" t="s">
        <v>343</v>
      </c>
      <c r="D15">
        <v>500</v>
      </c>
    </row>
    <row r="16" spans="1:4" x14ac:dyDescent="0.25">
      <c r="A16">
        <v>15</v>
      </c>
      <c r="B16">
        <v>16.245457300217819</v>
      </c>
      <c r="C16" t="s">
        <v>344</v>
      </c>
      <c r="D16">
        <v>510</v>
      </c>
    </row>
    <row r="17" spans="1:4" x14ac:dyDescent="0.25">
      <c r="A17">
        <v>16</v>
      </c>
      <c r="B17">
        <v>17.328198400093239</v>
      </c>
      <c r="C17" t="s">
        <v>345</v>
      </c>
      <c r="D17">
        <v>530</v>
      </c>
    </row>
    <row r="18" spans="1:4" x14ac:dyDescent="0.25">
      <c r="A18">
        <v>17</v>
      </c>
      <c r="B18">
        <v>18.380323500139639</v>
      </c>
      <c r="C18" t="s">
        <v>346</v>
      </c>
      <c r="D18">
        <v>607</v>
      </c>
    </row>
    <row r="19" spans="1:4" x14ac:dyDescent="0.25">
      <c r="A19">
        <v>18</v>
      </c>
      <c r="B19">
        <v>19.514412200078372</v>
      </c>
      <c r="C19" t="s">
        <v>347</v>
      </c>
      <c r="D19">
        <v>496</v>
      </c>
    </row>
    <row r="20" spans="1:4" x14ac:dyDescent="0.25">
      <c r="A20">
        <v>19</v>
      </c>
      <c r="B20">
        <v>20.73969650012441</v>
      </c>
      <c r="C20" t="s">
        <v>348</v>
      </c>
      <c r="D20">
        <v>878</v>
      </c>
    </row>
    <row r="21" spans="1:4" x14ac:dyDescent="0.25">
      <c r="A21">
        <v>20</v>
      </c>
      <c r="B21">
        <v>21.590889000101011</v>
      </c>
      <c r="C21" t="s">
        <v>20</v>
      </c>
      <c r="D21">
        <v>423</v>
      </c>
    </row>
    <row r="22" spans="1:4" x14ac:dyDescent="0.25">
      <c r="A22">
        <v>21</v>
      </c>
      <c r="B22">
        <v>22.706045399885621</v>
      </c>
      <c r="C22" t="s">
        <v>349</v>
      </c>
      <c r="D22">
        <v>578</v>
      </c>
    </row>
    <row r="23" spans="1:4" x14ac:dyDescent="0.25">
      <c r="A23">
        <v>22</v>
      </c>
      <c r="B23">
        <v>23.73770929989405</v>
      </c>
      <c r="C23" t="s">
        <v>350</v>
      </c>
      <c r="D23">
        <v>897</v>
      </c>
    </row>
    <row r="24" spans="1:4" x14ac:dyDescent="0.25">
      <c r="A24">
        <v>23</v>
      </c>
      <c r="B24">
        <v>24.780901100020859</v>
      </c>
      <c r="C24" t="s">
        <v>351</v>
      </c>
      <c r="D24">
        <v>708</v>
      </c>
    </row>
    <row r="25" spans="1:4" x14ac:dyDescent="0.25">
      <c r="A25">
        <v>24</v>
      </c>
      <c r="B25">
        <v>25.930361400125548</v>
      </c>
      <c r="C25" t="s">
        <v>352</v>
      </c>
      <c r="D25">
        <v>555</v>
      </c>
    </row>
    <row r="26" spans="1:4" x14ac:dyDescent="0.25">
      <c r="A26">
        <v>25</v>
      </c>
      <c r="B26">
        <v>26.733291300013661</v>
      </c>
      <c r="C26" t="s">
        <v>353</v>
      </c>
      <c r="D26">
        <v>763</v>
      </c>
    </row>
    <row r="27" spans="1:4" x14ac:dyDescent="0.25">
      <c r="A27">
        <v>26</v>
      </c>
      <c r="B27">
        <v>27.741296899970621</v>
      </c>
      <c r="C27" t="s">
        <v>354</v>
      </c>
      <c r="D27">
        <v>582</v>
      </c>
    </row>
    <row r="28" spans="1:4" x14ac:dyDescent="0.25">
      <c r="A28">
        <v>27</v>
      </c>
      <c r="B28">
        <v>29.073040300048891</v>
      </c>
      <c r="C28" t="s">
        <v>355</v>
      </c>
      <c r="D28">
        <v>758</v>
      </c>
    </row>
    <row r="29" spans="1:4" x14ac:dyDescent="0.25">
      <c r="A29">
        <v>28</v>
      </c>
      <c r="B29">
        <v>30.305542200105261</v>
      </c>
      <c r="C29" t="s">
        <v>356</v>
      </c>
      <c r="D29">
        <v>836</v>
      </c>
    </row>
    <row r="30" spans="1:4" x14ac:dyDescent="0.25">
      <c r="A30">
        <v>29</v>
      </c>
      <c r="B30">
        <v>31.275350400013849</v>
      </c>
      <c r="C30" t="s">
        <v>357</v>
      </c>
      <c r="D30">
        <v>480</v>
      </c>
    </row>
    <row r="31" spans="1:4" x14ac:dyDescent="0.25">
      <c r="A31">
        <v>30</v>
      </c>
      <c r="B31">
        <v>32.348781999899067</v>
      </c>
      <c r="C31" t="s">
        <v>358</v>
      </c>
      <c r="D31">
        <v>631</v>
      </c>
    </row>
    <row r="32" spans="1:4" x14ac:dyDescent="0.25">
      <c r="A32">
        <v>31</v>
      </c>
      <c r="B32">
        <v>33.181887199869379</v>
      </c>
      <c r="C32" t="s">
        <v>359</v>
      </c>
      <c r="D32">
        <v>527</v>
      </c>
    </row>
    <row r="33" spans="1:4" x14ac:dyDescent="0.25">
      <c r="A33">
        <v>32</v>
      </c>
      <c r="B33">
        <v>34.315589699661359</v>
      </c>
      <c r="C33" t="s">
        <v>360</v>
      </c>
      <c r="D33">
        <v>541</v>
      </c>
    </row>
    <row r="34" spans="1:4" x14ac:dyDescent="0.25">
      <c r="A34">
        <v>33</v>
      </c>
      <c r="B34">
        <v>35.744697499554597</v>
      </c>
      <c r="C34" t="s">
        <v>361</v>
      </c>
      <c r="D34">
        <v>737</v>
      </c>
    </row>
    <row r="35" spans="1:4" x14ac:dyDescent="0.25">
      <c r="A35">
        <v>34</v>
      </c>
      <c r="B35">
        <v>37.086546999635168</v>
      </c>
      <c r="C35" t="s">
        <v>362</v>
      </c>
      <c r="D35">
        <v>658</v>
      </c>
    </row>
    <row r="36" spans="1:4" x14ac:dyDescent="0.25">
      <c r="A36">
        <v>35</v>
      </c>
      <c r="B36">
        <v>38.20862999977544</v>
      </c>
      <c r="C36" t="s">
        <v>363</v>
      </c>
      <c r="D36">
        <v>602</v>
      </c>
    </row>
    <row r="37" spans="1:4" x14ac:dyDescent="0.25">
      <c r="A37">
        <v>36</v>
      </c>
      <c r="B37">
        <v>39.572112699737772</v>
      </c>
      <c r="C37" t="s">
        <v>364</v>
      </c>
      <c r="D37">
        <v>531</v>
      </c>
    </row>
    <row r="38" spans="1:4" x14ac:dyDescent="0.25">
      <c r="A38">
        <v>37</v>
      </c>
      <c r="B38">
        <v>40.435138799948618</v>
      </c>
      <c r="C38" t="s">
        <v>365</v>
      </c>
      <c r="D38">
        <v>613</v>
      </c>
    </row>
    <row r="39" spans="1:4" x14ac:dyDescent="0.25">
      <c r="A39">
        <v>38</v>
      </c>
      <c r="B39">
        <v>41.581029100110747</v>
      </c>
      <c r="C39" t="s">
        <v>366</v>
      </c>
      <c r="D39">
        <v>554</v>
      </c>
    </row>
    <row r="40" spans="1:4" x14ac:dyDescent="0.25">
      <c r="A40">
        <v>39</v>
      </c>
      <c r="B40">
        <v>42.483461900148541</v>
      </c>
      <c r="C40" t="s">
        <v>367</v>
      </c>
      <c r="D40">
        <v>748</v>
      </c>
    </row>
    <row r="41" spans="1:4" x14ac:dyDescent="0.25">
      <c r="A41">
        <v>40</v>
      </c>
      <c r="B41">
        <v>43.56164040020667</v>
      </c>
      <c r="C41" t="s">
        <v>368</v>
      </c>
      <c r="D41">
        <v>611</v>
      </c>
    </row>
    <row r="42" spans="1:4" x14ac:dyDescent="0.25">
      <c r="A42">
        <v>41</v>
      </c>
      <c r="B42">
        <v>44.680986300110817</v>
      </c>
      <c r="C42" t="s">
        <v>369</v>
      </c>
      <c r="D42">
        <v>495</v>
      </c>
    </row>
    <row r="43" spans="1:4" x14ac:dyDescent="0.25">
      <c r="A43">
        <v>42</v>
      </c>
      <c r="B43">
        <v>45.534173200139783</v>
      </c>
      <c r="C43" t="s">
        <v>370</v>
      </c>
      <c r="D43">
        <v>463</v>
      </c>
    </row>
    <row r="44" spans="1:4" x14ac:dyDescent="0.25">
      <c r="A44">
        <v>43</v>
      </c>
      <c r="B44">
        <v>46.479671700159088</v>
      </c>
      <c r="C44" t="s">
        <v>371</v>
      </c>
      <c r="D44">
        <v>702</v>
      </c>
    </row>
    <row r="45" spans="1:4" x14ac:dyDescent="0.25">
      <c r="A45">
        <v>44</v>
      </c>
      <c r="B45">
        <v>47.421640900196508</v>
      </c>
      <c r="C45" t="s">
        <v>372</v>
      </c>
      <c r="D45">
        <v>816</v>
      </c>
    </row>
    <row r="46" spans="1:4" x14ac:dyDescent="0.25">
      <c r="A46">
        <v>45</v>
      </c>
      <c r="B46">
        <v>48.651281700236723</v>
      </c>
      <c r="C46" t="s">
        <v>373</v>
      </c>
      <c r="D46">
        <v>533</v>
      </c>
    </row>
    <row r="47" spans="1:4" x14ac:dyDescent="0.25">
      <c r="A47">
        <v>46</v>
      </c>
      <c r="B47">
        <v>49.728515100199729</v>
      </c>
      <c r="C47" t="s">
        <v>374</v>
      </c>
      <c r="D47">
        <v>657</v>
      </c>
    </row>
    <row r="48" spans="1:4" x14ac:dyDescent="0.25">
      <c r="A48">
        <v>47</v>
      </c>
      <c r="B48">
        <v>50.807244200259447</v>
      </c>
      <c r="C48" t="s">
        <v>375</v>
      </c>
      <c r="D48">
        <v>631</v>
      </c>
    </row>
    <row r="49" spans="1:4" x14ac:dyDescent="0.25">
      <c r="A49">
        <v>48</v>
      </c>
      <c r="B49">
        <v>51.68340180022642</v>
      </c>
      <c r="C49" t="s">
        <v>376</v>
      </c>
      <c r="D49">
        <v>647</v>
      </c>
    </row>
    <row r="50" spans="1:4" x14ac:dyDescent="0.25">
      <c r="A50">
        <v>49</v>
      </c>
      <c r="B50">
        <v>52.904538300354027</v>
      </c>
      <c r="C50" t="s">
        <v>377</v>
      </c>
      <c r="D50">
        <v>590</v>
      </c>
    </row>
    <row r="51" spans="1:4" x14ac:dyDescent="0.25">
      <c r="A51">
        <v>50</v>
      </c>
      <c r="B51">
        <v>54.035895800217993</v>
      </c>
      <c r="C51" t="s">
        <v>378</v>
      </c>
      <c r="D51">
        <v>657</v>
      </c>
    </row>
    <row r="52" spans="1:4" x14ac:dyDescent="0.25">
      <c r="A52">
        <v>51</v>
      </c>
      <c r="B52">
        <v>55.291317200288177</v>
      </c>
      <c r="C52" t="s">
        <v>379</v>
      </c>
      <c r="D52">
        <v>543</v>
      </c>
    </row>
    <row r="53" spans="1:4" x14ac:dyDescent="0.25">
      <c r="A53">
        <v>52</v>
      </c>
      <c r="B53">
        <v>56.730062000220641</v>
      </c>
      <c r="C53" t="s">
        <v>380</v>
      </c>
      <c r="D53">
        <v>639</v>
      </c>
    </row>
    <row r="54" spans="1:4" x14ac:dyDescent="0.25">
      <c r="A54">
        <v>53</v>
      </c>
      <c r="B54">
        <v>57.957666400121518</v>
      </c>
      <c r="C54" t="s">
        <v>381</v>
      </c>
      <c r="D54">
        <v>716</v>
      </c>
    </row>
    <row r="55" spans="1:4" x14ac:dyDescent="0.25">
      <c r="A55">
        <v>54</v>
      </c>
      <c r="B55">
        <v>59.00220590014942</v>
      </c>
      <c r="C55" t="s">
        <v>382</v>
      </c>
      <c r="D55">
        <v>453</v>
      </c>
    </row>
    <row r="56" spans="1:4" x14ac:dyDescent="0.25">
      <c r="A56">
        <v>55</v>
      </c>
      <c r="B56">
        <v>60.258220000192523</v>
      </c>
      <c r="C56" t="s">
        <v>383</v>
      </c>
      <c r="D56">
        <v>596</v>
      </c>
    </row>
    <row r="57" spans="1:4" x14ac:dyDescent="0.25">
      <c r="A57">
        <v>56</v>
      </c>
      <c r="B57">
        <v>61.273347000358633</v>
      </c>
      <c r="C57" t="s">
        <v>384</v>
      </c>
      <c r="D57">
        <v>646</v>
      </c>
    </row>
    <row r="58" spans="1:4" x14ac:dyDescent="0.25">
      <c r="A58">
        <v>57</v>
      </c>
      <c r="B58">
        <v>62.295149800367653</v>
      </c>
      <c r="C58" t="s">
        <v>385</v>
      </c>
      <c r="D58">
        <v>617</v>
      </c>
    </row>
    <row r="59" spans="1:4" x14ac:dyDescent="0.25">
      <c r="A59">
        <v>58</v>
      </c>
      <c r="B59">
        <v>63.485286900307983</v>
      </c>
      <c r="C59" t="s">
        <v>386</v>
      </c>
      <c r="D59">
        <v>634</v>
      </c>
    </row>
    <row r="60" spans="1:4" x14ac:dyDescent="0.25">
      <c r="A60">
        <v>59</v>
      </c>
      <c r="B60">
        <v>64.667494400404394</v>
      </c>
      <c r="C60" t="s">
        <v>387</v>
      </c>
      <c r="D60">
        <v>695</v>
      </c>
    </row>
    <row r="61" spans="1:4" x14ac:dyDescent="0.25">
      <c r="A61">
        <v>60</v>
      </c>
      <c r="B61">
        <v>65.931876400485635</v>
      </c>
      <c r="C61" t="s">
        <v>388</v>
      </c>
      <c r="D61">
        <v>706</v>
      </c>
    </row>
    <row r="62" spans="1:4" x14ac:dyDescent="0.25">
      <c r="A62">
        <v>61</v>
      </c>
      <c r="B62">
        <v>67.349581600399688</v>
      </c>
      <c r="C62" t="s">
        <v>389</v>
      </c>
      <c r="D62">
        <v>532</v>
      </c>
    </row>
    <row r="63" spans="1:4" x14ac:dyDescent="0.25">
      <c r="A63">
        <v>62</v>
      </c>
      <c r="B63">
        <v>68.611464800313115</v>
      </c>
      <c r="C63" t="s">
        <v>390</v>
      </c>
      <c r="D63">
        <v>564</v>
      </c>
    </row>
    <row r="64" spans="1:4" x14ac:dyDescent="0.25">
      <c r="A64">
        <v>63</v>
      </c>
      <c r="B64">
        <v>69.634286500280723</v>
      </c>
      <c r="C64" t="s">
        <v>391</v>
      </c>
      <c r="D64">
        <v>845</v>
      </c>
    </row>
    <row r="65" spans="1:4" x14ac:dyDescent="0.25">
      <c r="A65">
        <v>64</v>
      </c>
      <c r="B65">
        <v>70.776997500332072</v>
      </c>
      <c r="C65" t="s">
        <v>392</v>
      </c>
      <c r="D65">
        <v>658</v>
      </c>
    </row>
    <row r="66" spans="1:4" x14ac:dyDescent="0.25">
      <c r="A66">
        <v>65</v>
      </c>
      <c r="B66">
        <v>71.775180600350723</v>
      </c>
      <c r="C66" t="s">
        <v>393</v>
      </c>
      <c r="D66">
        <v>688</v>
      </c>
    </row>
    <row r="67" spans="1:4" x14ac:dyDescent="0.25">
      <c r="A67">
        <v>66</v>
      </c>
      <c r="B67">
        <v>72.90131530049257</v>
      </c>
      <c r="C67" t="s">
        <v>394</v>
      </c>
      <c r="D67">
        <v>648</v>
      </c>
    </row>
    <row r="68" spans="1:4" x14ac:dyDescent="0.25">
      <c r="A68">
        <v>67</v>
      </c>
      <c r="B68">
        <v>73.97534180036746</v>
      </c>
      <c r="C68" t="s">
        <v>395</v>
      </c>
      <c r="D68">
        <v>523</v>
      </c>
    </row>
    <row r="69" spans="1:4" x14ac:dyDescent="0.25">
      <c r="A69">
        <v>68</v>
      </c>
      <c r="B69">
        <v>75.178878100356087</v>
      </c>
      <c r="C69" t="s">
        <v>396</v>
      </c>
      <c r="D69">
        <v>813</v>
      </c>
    </row>
    <row r="70" spans="1:4" x14ac:dyDescent="0.25">
      <c r="A70">
        <v>69</v>
      </c>
      <c r="B70">
        <v>76.216337100369856</v>
      </c>
      <c r="C70" t="s">
        <v>397</v>
      </c>
      <c r="D70">
        <v>513</v>
      </c>
    </row>
    <row r="71" spans="1:4" x14ac:dyDescent="0.25">
      <c r="A71">
        <v>70</v>
      </c>
      <c r="B71">
        <v>77.463063800241798</v>
      </c>
      <c r="C71" t="s">
        <v>398</v>
      </c>
      <c r="D71">
        <v>473</v>
      </c>
    </row>
    <row r="72" spans="1:4" x14ac:dyDescent="0.25">
      <c r="A72">
        <v>71</v>
      </c>
      <c r="B72">
        <v>78.458669800078496</v>
      </c>
      <c r="C72" t="s">
        <v>399</v>
      </c>
      <c r="D72">
        <v>576</v>
      </c>
    </row>
    <row r="73" spans="1:4" x14ac:dyDescent="0.25">
      <c r="A73">
        <v>72</v>
      </c>
      <c r="B73">
        <v>79.435416799969971</v>
      </c>
      <c r="C73" t="s">
        <v>400</v>
      </c>
      <c r="D73">
        <v>461</v>
      </c>
    </row>
    <row r="74" spans="1:4" x14ac:dyDescent="0.25">
      <c r="A74">
        <v>73</v>
      </c>
      <c r="B74">
        <v>80.516665000002831</v>
      </c>
      <c r="C74" t="s">
        <v>401</v>
      </c>
      <c r="D74">
        <v>456</v>
      </c>
    </row>
    <row r="75" spans="1:4" x14ac:dyDescent="0.25">
      <c r="A75">
        <v>74</v>
      </c>
      <c r="B75">
        <v>81.591203500051051</v>
      </c>
      <c r="C75" t="s">
        <v>402</v>
      </c>
      <c r="D75">
        <v>690</v>
      </c>
    </row>
    <row r="76" spans="1:4" x14ac:dyDescent="0.25">
      <c r="A76">
        <v>75</v>
      </c>
      <c r="B76">
        <v>82.700962000060827</v>
      </c>
      <c r="C76" t="s">
        <v>403</v>
      </c>
      <c r="D76">
        <v>514</v>
      </c>
    </row>
    <row r="77" spans="1:4" x14ac:dyDescent="0.25">
      <c r="A77">
        <v>76</v>
      </c>
      <c r="B77">
        <v>83.87731200014241</v>
      </c>
      <c r="C77" t="s">
        <v>404</v>
      </c>
      <c r="D77">
        <v>578</v>
      </c>
    </row>
    <row r="78" spans="1:4" x14ac:dyDescent="0.25">
      <c r="A78">
        <v>77</v>
      </c>
      <c r="B78">
        <v>84.853510500164703</v>
      </c>
      <c r="C78" t="s">
        <v>405</v>
      </c>
      <c r="D78">
        <v>865</v>
      </c>
    </row>
    <row r="79" spans="1:4" x14ac:dyDescent="0.25">
      <c r="A79">
        <v>78</v>
      </c>
      <c r="B79">
        <v>86.371730800252408</v>
      </c>
      <c r="C79" t="s">
        <v>406</v>
      </c>
      <c r="D79">
        <v>579</v>
      </c>
    </row>
    <row r="80" spans="1:4" x14ac:dyDescent="0.25">
      <c r="A80">
        <v>79</v>
      </c>
      <c r="B80">
        <v>87.561287400312722</v>
      </c>
      <c r="C80" t="s">
        <v>407</v>
      </c>
      <c r="D80">
        <v>917</v>
      </c>
    </row>
    <row r="81" spans="1:4" x14ac:dyDescent="0.25">
      <c r="A81">
        <v>80</v>
      </c>
      <c r="B81">
        <v>88.871085300343111</v>
      </c>
      <c r="C81" t="s">
        <v>408</v>
      </c>
      <c r="D81">
        <v>450</v>
      </c>
    </row>
    <row r="82" spans="1:4" x14ac:dyDescent="0.25">
      <c r="A82">
        <v>81</v>
      </c>
      <c r="B82">
        <v>90.291351700201631</v>
      </c>
      <c r="C82" t="s">
        <v>409</v>
      </c>
      <c r="D82">
        <v>685</v>
      </c>
    </row>
    <row r="83" spans="1:4" x14ac:dyDescent="0.25">
      <c r="A83">
        <v>82</v>
      </c>
      <c r="B83">
        <v>91.622801000252366</v>
      </c>
      <c r="C83" t="s">
        <v>410</v>
      </c>
      <c r="D83">
        <v>573</v>
      </c>
    </row>
    <row r="84" spans="1:4" x14ac:dyDescent="0.25">
      <c r="A84">
        <v>83</v>
      </c>
      <c r="B84">
        <v>92.825469100149348</v>
      </c>
      <c r="C84" t="s">
        <v>411</v>
      </c>
      <c r="D84">
        <v>440</v>
      </c>
    </row>
    <row r="85" spans="1:4" x14ac:dyDescent="0.25">
      <c r="A85">
        <v>84</v>
      </c>
      <c r="B85">
        <v>94.258114499971271</v>
      </c>
      <c r="C85" t="s">
        <v>412</v>
      </c>
      <c r="D85">
        <v>722</v>
      </c>
    </row>
    <row r="86" spans="1:4" x14ac:dyDescent="0.25">
      <c r="A86">
        <v>85</v>
      </c>
      <c r="B86">
        <v>95.444919599918649</v>
      </c>
      <c r="C86" t="s">
        <v>370</v>
      </c>
      <c r="D86">
        <v>463</v>
      </c>
    </row>
    <row r="87" spans="1:4" x14ac:dyDescent="0.25">
      <c r="A87">
        <v>86</v>
      </c>
      <c r="B87">
        <v>96.5105784998741</v>
      </c>
      <c r="C87" t="s">
        <v>413</v>
      </c>
      <c r="D87">
        <v>665</v>
      </c>
    </row>
    <row r="88" spans="1:4" x14ac:dyDescent="0.25">
      <c r="A88">
        <v>87</v>
      </c>
      <c r="B88">
        <v>97.688447799999267</v>
      </c>
      <c r="C88" t="s">
        <v>414</v>
      </c>
      <c r="D88">
        <v>600</v>
      </c>
    </row>
    <row r="89" spans="1:4" x14ac:dyDescent="0.25">
      <c r="A89">
        <v>88</v>
      </c>
      <c r="B89">
        <v>98.833308399887756</v>
      </c>
      <c r="C89" t="s">
        <v>415</v>
      </c>
      <c r="D89">
        <v>597</v>
      </c>
    </row>
    <row r="90" spans="1:4" x14ac:dyDescent="0.25">
      <c r="A90">
        <v>89</v>
      </c>
      <c r="B90">
        <v>99.835287299705669</v>
      </c>
      <c r="C90" t="s">
        <v>416</v>
      </c>
      <c r="D90">
        <v>739</v>
      </c>
    </row>
    <row r="91" spans="1:4" x14ac:dyDescent="0.25">
      <c r="A91">
        <v>90</v>
      </c>
      <c r="B91">
        <v>100.9138165998738</v>
      </c>
      <c r="C91" t="s">
        <v>417</v>
      </c>
      <c r="D91">
        <v>556</v>
      </c>
    </row>
    <row r="92" spans="1:4" x14ac:dyDescent="0.25">
      <c r="A92">
        <v>91</v>
      </c>
      <c r="B92">
        <v>102.12304119998591</v>
      </c>
      <c r="C92" t="s">
        <v>418</v>
      </c>
      <c r="D92">
        <v>542</v>
      </c>
    </row>
    <row r="93" spans="1:4" x14ac:dyDescent="0.25">
      <c r="A93">
        <v>92</v>
      </c>
      <c r="B93">
        <v>103.4086906998418</v>
      </c>
      <c r="C93" t="s">
        <v>419</v>
      </c>
      <c r="D93">
        <v>530</v>
      </c>
    </row>
    <row r="94" spans="1:4" x14ac:dyDescent="0.25">
      <c r="A94">
        <v>93</v>
      </c>
      <c r="B94">
        <v>104.44063530000859</v>
      </c>
      <c r="C94" t="s">
        <v>420</v>
      </c>
      <c r="D94">
        <v>636</v>
      </c>
    </row>
    <row r="95" spans="1:4" x14ac:dyDescent="0.25">
      <c r="A95">
        <v>94</v>
      </c>
      <c r="B95">
        <v>105.56361120007929</v>
      </c>
      <c r="C95" t="s">
        <v>421</v>
      </c>
      <c r="D95">
        <v>705</v>
      </c>
    </row>
    <row r="96" spans="1:4" x14ac:dyDescent="0.25">
      <c r="A96">
        <v>95</v>
      </c>
      <c r="B96">
        <v>106.66515480005179</v>
      </c>
      <c r="C96" t="s">
        <v>422</v>
      </c>
      <c r="D96">
        <v>501</v>
      </c>
    </row>
    <row r="97" spans="1:4" x14ac:dyDescent="0.25">
      <c r="A97">
        <v>96</v>
      </c>
      <c r="B97">
        <v>108.0851262002252</v>
      </c>
      <c r="C97" t="s">
        <v>423</v>
      </c>
      <c r="D97">
        <v>515</v>
      </c>
    </row>
    <row r="98" spans="1:4" x14ac:dyDescent="0.25">
      <c r="A98">
        <v>97</v>
      </c>
      <c r="B98">
        <v>109.3401247002184</v>
      </c>
      <c r="C98" t="s">
        <v>424</v>
      </c>
      <c r="D98">
        <v>781</v>
      </c>
    </row>
    <row r="99" spans="1:4" x14ac:dyDescent="0.25">
      <c r="A99">
        <v>98</v>
      </c>
      <c r="B99">
        <v>111.0750327003188</v>
      </c>
      <c r="C99" t="s">
        <v>425</v>
      </c>
      <c r="D99">
        <v>737</v>
      </c>
    </row>
    <row r="100" spans="1:4" x14ac:dyDescent="0.25">
      <c r="A100">
        <v>99</v>
      </c>
      <c r="B100">
        <v>112.2966094003059</v>
      </c>
      <c r="C100" t="s">
        <v>426</v>
      </c>
      <c r="D100">
        <v>536</v>
      </c>
    </row>
    <row r="101" spans="1:4" x14ac:dyDescent="0.25">
      <c r="A101">
        <v>100</v>
      </c>
      <c r="B101">
        <v>113.31709340028461</v>
      </c>
      <c r="C101" t="s">
        <v>427</v>
      </c>
      <c r="D101">
        <v>783</v>
      </c>
    </row>
    <row r="102" spans="1:4" x14ac:dyDescent="0.25">
      <c r="A102">
        <v>101</v>
      </c>
      <c r="B102">
        <v>114.5660262003075</v>
      </c>
      <c r="C102" t="s">
        <v>428</v>
      </c>
      <c r="D102">
        <v>817</v>
      </c>
    </row>
    <row r="103" spans="1:4" x14ac:dyDescent="0.25">
      <c r="A103">
        <v>102</v>
      </c>
      <c r="B103">
        <v>115.5047773001716</v>
      </c>
      <c r="C103" t="s">
        <v>429</v>
      </c>
      <c r="D103">
        <v>768</v>
      </c>
    </row>
    <row r="104" spans="1:4" x14ac:dyDescent="0.25">
      <c r="A104">
        <v>103</v>
      </c>
      <c r="B104">
        <v>116.72358800005171</v>
      </c>
      <c r="C104" t="s">
        <v>430</v>
      </c>
      <c r="D104">
        <v>652</v>
      </c>
    </row>
    <row r="105" spans="1:4" x14ac:dyDescent="0.25">
      <c r="A105">
        <v>104</v>
      </c>
      <c r="B105">
        <v>118.0791286998428</v>
      </c>
      <c r="C105" t="s">
        <v>431</v>
      </c>
      <c r="D105">
        <v>757</v>
      </c>
    </row>
    <row r="106" spans="1:4" x14ac:dyDescent="0.25">
      <c r="A106">
        <v>105</v>
      </c>
      <c r="B106">
        <v>118.9333356998395</v>
      </c>
      <c r="C106" t="s">
        <v>432</v>
      </c>
      <c r="D106">
        <v>559</v>
      </c>
    </row>
    <row r="107" spans="1:4" x14ac:dyDescent="0.25">
      <c r="A107">
        <v>106</v>
      </c>
      <c r="B107">
        <v>120.0344054999296</v>
      </c>
      <c r="C107" t="s">
        <v>433</v>
      </c>
      <c r="D107">
        <v>624</v>
      </c>
    </row>
    <row r="108" spans="1:4" x14ac:dyDescent="0.25">
      <c r="A108">
        <v>107</v>
      </c>
      <c r="B108">
        <v>121.4620698001236</v>
      </c>
      <c r="C108" t="s">
        <v>434</v>
      </c>
      <c r="D108">
        <v>499</v>
      </c>
    </row>
    <row r="109" spans="1:4" x14ac:dyDescent="0.25">
      <c r="A109">
        <v>108</v>
      </c>
      <c r="B109">
        <v>122.6977948001586</v>
      </c>
      <c r="C109" t="s">
        <v>435</v>
      </c>
      <c r="D109">
        <v>636</v>
      </c>
    </row>
    <row r="110" spans="1:4" x14ac:dyDescent="0.25">
      <c r="A110">
        <v>109</v>
      </c>
      <c r="B110">
        <v>123.6251019001938</v>
      </c>
      <c r="C110" t="s">
        <v>436</v>
      </c>
      <c r="D110">
        <v>476</v>
      </c>
    </row>
    <row r="111" spans="1:4" x14ac:dyDescent="0.25">
      <c r="A111">
        <v>110</v>
      </c>
      <c r="B111">
        <v>124.9435729000252</v>
      </c>
      <c r="C111" t="s">
        <v>437</v>
      </c>
      <c r="D111">
        <v>745</v>
      </c>
    </row>
    <row r="112" spans="1:4" x14ac:dyDescent="0.25">
      <c r="A112">
        <v>111</v>
      </c>
      <c r="B112">
        <v>125.8483953999821</v>
      </c>
      <c r="C112" t="s">
        <v>438</v>
      </c>
      <c r="D112">
        <v>685</v>
      </c>
    </row>
    <row r="113" spans="1:4" x14ac:dyDescent="0.25">
      <c r="A113">
        <v>112</v>
      </c>
      <c r="B113">
        <v>127.06538140005431</v>
      </c>
      <c r="C113" t="s">
        <v>439</v>
      </c>
      <c r="D113">
        <v>781</v>
      </c>
    </row>
    <row r="114" spans="1:4" x14ac:dyDescent="0.25">
      <c r="A114">
        <v>113</v>
      </c>
      <c r="B114">
        <v>128.1662138001993</v>
      </c>
      <c r="C114" t="s">
        <v>440</v>
      </c>
      <c r="D114">
        <v>608</v>
      </c>
    </row>
    <row r="115" spans="1:4" x14ac:dyDescent="0.25">
      <c r="A115">
        <v>114</v>
      </c>
      <c r="B115">
        <v>129.59386630030349</v>
      </c>
      <c r="C115" t="s">
        <v>441</v>
      </c>
      <c r="D115">
        <v>536</v>
      </c>
    </row>
    <row r="116" spans="1:4" x14ac:dyDescent="0.25">
      <c r="A116">
        <v>115</v>
      </c>
      <c r="B116">
        <v>130.93734830035831</v>
      </c>
      <c r="C116" t="s">
        <v>442</v>
      </c>
      <c r="D116">
        <v>616</v>
      </c>
    </row>
    <row r="117" spans="1:4" x14ac:dyDescent="0.25">
      <c r="A117">
        <v>116</v>
      </c>
      <c r="B117">
        <v>132.27828140044579</v>
      </c>
      <c r="C117" t="s">
        <v>443</v>
      </c>
      <c r="D117">
        <v>663</v>
      </c>
    </row>
    <row r="118" spans="1:4" x14ac:dyDescent="0.25">
      <c r="A118">
        <v>117</v>
      </c>
      <c r="B118">
        <v>133.74135000049139</v>
      </c>
      <c r="C118" t="s">
        <v>444</v>
      </c>
      <c r="D118">
        <v>672</v>
      </c>
    </row>
    <row r="119" spans="1:4" x14ac:dyDescent="0.25">
      <c r="A119">
        <v>118</v>
      </c>
      <c r="B119">
        <v>134.8965186004061</v>
      </c>
      <c r="C119" t="s">
        <v>445</v>
      </c>
      <c r="D119">
        <v>708</v>
      </c>
    </row>
    <row r="120" spans="1:4" x14ac:dyDescent="0.25">
      <c r="A120">
        <v>119</v>
      </c>
      <c r="B120">
        <v>136.13324240036309</v>
      </c>
      <c r="C120" t="s">
        <v>446</v>
      </c>
      <c r="D120">
        <v>814</v>
      </c>
    </row>
    <row r="121" spans="1:4" x14ac:dyDescent="0.25">
      <c r="A121">
        <v>120</v>
      </c>
      <c r="B121">
        <v>137.35125430044721</v>
      </c>
      <c r="C121" t="s">
        <v>447</v>
      </c>
      <c r="D121">
        <v>613</v>
      </c>
    </row>
    <row r="122" spans="1:4" x14ac:dyDescent="0.25">
      <c r="A122">
        <v>121</v>
      </c>
      <c r="B122">
        <v>138.48055630037561</v>
      </c>
      <c r="C122" t="s">
        <v>448</v>
      </c>
      <c r="D122">
        <v>625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20</v>
      </c>
      <c r="B2">
        <v>21.616181999910619</v>
      </c>
      <c r="C2" t="s">
        <v>20</v>
      </c>
      <c r="D2">
        <v>423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0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1.9231732999905939</v>
      </c>
      <c r="C2" t="s">
        <v>449</v>
      </c>
      <c r="D2">
        <v>661</v>
      </c>
    </row>
    <row r="3" spans="1:4" x14ac:dyDescent="0.25">
      <c r="A3">
        <v>2</v>
      </c>
      <c r="B3">
        <v>3.1789132999256249</v>
      </c>
      <c r="C3" t="s">
        <v>450</v>
      </c>
      <c r="D3">
        <v>705</v>
      </c>
    </row>
    <row r="4" spans="1:4" x14ac:dyDescent="0.25">
      <c r="A4">
        <v>3</v>
      </c>
      <c r="B4">
        <v>5.0926373999100178</v>
      </c>
      <c r="C4" t="s">
        <v>451</v>
      </c>
      <c r="D4">
        <v>751</v>
      </c>
    </row>
    <row r="5" spans="1:4" x14ac:dyDescent="0.25">
      <c r="A5">
        <v>4</v>
      </c>
      <c r="B5">
        <v>6.6493517998605967</v>
      </c>
      <c r="C5" t="s">
        <v>452</v>
      </c>
      <c r="D5">
        <v>674</v>
      </c>
    </row>
    <row r="6" spans="1:4" x14ac:dyDescent="0.25">
      <c r="A6">
        <v>5</v>
      </c>
      <c r="B6">
        <v>8.138532199896872</v>
      </c>
      <c r="C6" t="s">
        <v>453</v>
      </c>
      <c r="D6">
        <v>733</v>
      </c>
    </row>
    <row r="7" spans="1:4" x14ac:dyDescent="0.25">
      <c r="A7">
        <v>6</v>
      </c>
      <c r="B7">
        <v>9.7949595998506993</v>
      </c>
      <c r="C7" t="s">
        <v>454</v>
      </c>
      <c r="D7">
        <v>490</v>
      </c>
    </row>
    <row r="8" spans="1:4" x14ac:dyDescent="0.25">
      <c r="A8">
        <v>7</v>
      </c>
      <c r="B8">
        <v>11.48297189967707</v>
      </c>
      <c r="C8" t="s">
        <v>455</v>
      </c>
      <c r="D8">
        <v>806</v>
      </c>
    </row>
    <row r="9" spans="1:4" x14ac:dyDescent="0.25">
      <c r="A9">
        <v>8</v>
      </c>
      <c r="B9">
        <v>13.119883899809791</v>
      </c>
      <c r="C9" t="s">
        <v>456</v>
      </c>
      <c r="D9">
        <v>929</v>
      </c>
    </row>
    <row r="10" spans="1:4" x14ac:dyDescent="0.25">
      <c r="A10">
        <v>9</v>
      </c>
      <c r="B10">
        <v>14.895523899700491</v>
      </c>
      <c r="C10" t="s">
        <v>457</v>
      </c>
      <c r="D10">
        <v>473</v>
      </c>
    </row>
    <row r="11" spans="1:4" x14ac:dyDescent="0.25">
      <c r="A11">
        <v>10</v>
      </c>
      <c r="B11">
        <v>16.677635399624709</v>
      </c>
      <c r="C11" t="s">
        <v>458</v>
      </c>
      <c r="D11">
        <v>757</v>
      </c>
    </row>
    <row r="12" spans="1:4" x14ac:dyDescent="0.25">
      <c r="A12">
        <v>11</v>
      </c>
      <c r="B12">
        <v>18.39503289945424</v>
      </c>
      <c r="C12" t="s">
        <v>459</v>
      </c>
      <c r="D12">
        <v>711</v>
      </c>
    </row>
    <row r="13" spans="1:4" x14ac:dyDescent="0.25">
      <c r="A13">
        <v>12</v>
      </c>
      <c r="B13">
        <v>20.503638699650761</v>
      </c>
      <c r="C13" t="s">
        <v>460</v>
      </c>
      <c r="D13">
        <v>554</v>
      </c>
    </row>
    <row r="14" spans="1:4" x14ac:dyDescent="0.25">
      <c r="A14">
        <v>13</v>
      </c>
      <c r="B14">
        <v>22.197466299636289</v>
      </c>
      <c r="C14" t="s">
        <v>461</v>
      </c>
      <c r="D14">
        <v>772</v>
      </c>
    </row>
    <row r="15" spans="1:4" x14ac:dyDescent="0.25">
      <c r="A15">
        <v>14</v>
      </c>
      <c r="B15">
        <v>23.916503999615092</v>
      </c>
      <c r="C15" t="s">
        <v>462</v>
      </c>
      <c r="D15">
        <v>566</v>
      </c>
    </row>
    <row r="16" spans="1:4" x14ac:dyDescent="0.25">
      <c r="A16">
        <v>15</v>
      </c>
      <c r="B16">
        <v>25.753272199770439</v>
      </c>
      <c r="C16" t="s">
        <v>463</v>
      </c>
      <c r="D16">
        <v>726</v>
      </c>
    </row>
    <row r="17" spans="1:4" x14ac:dyDescent="0.25">
      <c r="A17">
        <v>16</v>
      </c>
      <c r="B17">
        <v>27.28597249975428</v>
      </c>
      <c r="C17" t="s">
        <v>464</v>
      </c>
      <c r="D17">
        <v>682</v>
      </c>
    </row>
    <row r="18" spans="1:4" x14ac:dyDescent="0.25">
      <c r="A18">
        <v>17</v>
      </c>
      <c r="B18">
        <v>29.029489499749619</v>
      </c>
      <c r="C18" t="s">
        <v>465</v>
      </c>
      <c r="D18">
        <v>537</v>
      </c>
    </row>
    <row r="19" spans="1:4" x14ac:dyDescent="0.25">
      <c r="A19">
        <v>18</v>
      </c>
      <c r="B19">
        <v>30.846990699879829</v>
      </c>
      <c r="C19" t="s">
        <v>466</v>
      </c>
      <c r="D19">
        <v>509</v>
      </c>
    </row>
    <row r="20" spans="1:4" x14ac:dyDescent="0.25">
      <c r="A20">
        <v>19</v>
      </c>
      <c r="B20">
        <v>33.11696120002307</v>
      </c>
      <c r="C20" t="s">
        <v>21</v>
      </c>
      <c r="D20">
        <v>440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6</v>
      </c>
      <c r="B2">
        <v>9.8269143996294588</v>
      </c>
      <c r="C2" t="s">
        <v>454</v>
      </c>
      <c r="D2">
        <v>490</v>
      </c>
    </row>
    <row r="3" spans="1:4" x14ac:dyDescent="0.25">
      <c r="A3">
        <v>9</v>
      </c>
      <c r="B3">
        <v>14.9272710995283</v>
      </c>
      <c r="C3" t="s">
        <v>457</v>
      </c>
      <c r="D3">
        <v>473</v>
      </c>
    </row>
    <row r="4" spans="1:4" x14ac:dyDescent="0.25">
      <c r="A4">
        <v>19</v>
      </c>
      <c r="B4">
        <v>33.150452400092043</v>
      </c>
      <c r="C4" t="s">
        <v>21</v>
      </c>
      <c r="D4">
        <v>440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2.470790000166744</v>
      </c>
      <c r="C2" t="s">
        <v>467</v>
      </c>
      <c r="D2">
        <v>694</v>
      </c>
    </row>
    <row r="3" spans="1:4" x14ac:dyDescent="0.25">
      <c r="A3">
        <v>2</v>
      </c>
      <c r="B3">
        <v>4.9641900002025068</v>
      </c>
      <c r="C3" t="s">
        <v>468</v>
      </c>
      <c r="D3">
        <v>783</v>
      </c>
    </row>
    <row r="4" spans="1:4" x14ac:dyDescent="0.25">
      <c r="A4">
        <v>3</v>
      </c>
      <c r="B4">
        <v>7.0542052001692346</v>
      </c>
      <c r="C4" t="s">
        <v>469</v>
      </c>
      <c r="D4">
        <v>454</v>
      </c>
    </row>
    <row r="5" spans="1:4" x14ac:dyDescent="0.25">
      <c r="A5">
        <v>4</v>
      </c>
      <c r="B5">
        <v>9.267042200313881</v>
      </c>
      <c r="C5" t="s">
        <v>470</v>
      </c>
      <c r="D5">
        <v>718</v>
      </c>
    </row>
    <row r="6" spans="1:4" x14ac:dyDescent="0.25">
      <c r="A6">
        <v>5</v>
      </c>
      <c r="B6">
        <v>10.741977400379261</v>
      </c>
      <c r="C6" t="s">
        <v>471</v>
      </c>
      <c r="D6">
        <v>836</v>
      </c>
    </row>
    <row r="7" spans="1:4" x14ac:dyDescent="0.25">
      <c r="A7">
        <v>6</v>
      </c>
      <c r="B7">
        <v>13.354695700341839</v>
      </c>
      <c r="C7" t="s">
        <v>472</v>
      </c>
      <c r="D7">
        <v>799</v>
      </c>
    </row>
    <row r="8" spans="1:4" x14ac:dyDescent="0.25">
      <c r="A8">
        <v>7</v>
      </c>
      <c r="B8">
        <v>15.700765600427991</v>
      </c>
      <c r="C8" t="s">
        <v>473</v>
      </c>
      <c r="D8">
        <v>608</v>
      </c>
    </row>
    <row r="9" spans="1:4" x14ac:dyDescent="0.25">
      <c r="A9">
        <v>8</v>
      </c>
      <c r="B9">
        <v>17.851749100489538</v>
      </c>
      <c r="C9" t="s">
        <v>474</v>
      </c>
      <c r="D9">
        <v>501</v>
      </c>
    </row>
    <row r="10" spans="1:4" x14ac:dyDescent="0.25">
      <c r="A10">
        <v>9</v>
      </c>
      <c r="B10">
        <v>19.886628700653091</v>
      </c>
      <c r="C10" t="s">
        <v>475</v>
      </c>
      <c r="D10">
        <v>685</v>
      </c>
    </row>
    <row r="11" spans="1:4" x14ac:dyDescent="0.25">
      <c r="A11">
        <v>10</v>
      </c>
      <c r="B11">
        <v>22.334722800645981</v>
      </c>
      <c r="C11" t="s">
        <v>476</v>
      </c>
      <c r="D11">
        <v>849</v>
      </c>
    </row>
    <row r="12" spans="1:4" x14ac:dyDescent="0.25">
      <c r="A12">
        <v>11</v>
      </c>
      <c r="B12">
        <v>24.067323200637471</v>
      </c>
      <c r="C12" t="s">
        <v>477</v>
      </c>
      <c r="D12">
        <v>562</v>
      </c>
    </row>
    <row r="13" spans="1:4" x14ac:dyDescent="0.25">
      <c r="A13">
        <v>12</v>
      </c>
      <c r="B13">
        <v>26.763990100706</v>
      </c>
      <c r="C13" t="s">
        <v>478</v>
      </c>
      <c r="D13">
        <v>862</v>
      </c>
    </row>
    <row r="14" spans="1:4" x14ac:dyDescent="0.25">
      <c r="A14">
        <v>13</v>
      </c>
      <c r="B14">
        <v>29.11472770082764</v>
      </c>
      <c r="C14" t="s">
        <v>479</v>
      </c>
      <c r="D14">
        <v>684</v>
      </c>
    </row>
    <row r="15" spans="1:4" x14ac:dyDescent="0.25">
      <c r="A15">
        <v>14</v>
      </c>
      <c r="B15">
        <v>31.478191400645301</v>
      </c>
      <c r="C15" t="s">
        <v>480</v>
      </c>
      <c r="D15">
        <v>645</v>
      </c>
    </row>
    <row r="16" spans="1:4" x14ac:dyDescent="0.25">
      <c r="A16">
        <v>15</v>
      </c>
      <c r="B16">
        <v>33.956325800623738</v>
      </c>
      <c r="C16" t="s">
        <v>481</v>
      </c>
      <c r="D16">
        <v>854</v>
      </c>
    </row>
    <row r="17" spans="1:4" x14ac:dyDescent="0.25">
      <c r="A17">
        <v>16</v>
      </c>
      <c r="B17">
        <v>36.349631900666282</v>
      </c>
      <c r="C17" t="s">
        <v>482</v>
      </c>
      <c r="D17">
        <v>723</v>
      </c>
    </row>
    <row r="18" spans="1:4" x14ac:dyDescent="0.25">
      <c r="A18">
        <v>17</v>
      </c>
      <c r="B18">
        <v>38.775037900544703</v>
      </c>
      <c r="C18" t="s">
        <v>483</v>
      </c>
      <c r="D18">
        <v>771</v>
      </c>
    </row>
    <row r="19" spans="1:4" x14ac:dyDescent="0.25">
      <c r="A19">
        <v>18</v>
      </c>
      <c r="B19">
        <v>40.836758000543341</v>
      </c>
      <c r="C19" t="s">
        <v>484</v>
      </c>
      <c r="D19">
        <v>554</v>
      </c>
    </row>
    <row r="20" spans="1:4" x14ac:dyDescent="0.25">
      <c r="A20">
        <v>19</v>
      </c>
      <c r="B20">
        <v>43.214003700530156</v>
      </c>
      <c r="C20" t="s">
        <v>485</v>
      </c>
      <c r="D20">
        <v>683</v>
      </c>
    </row>
    <row r="21" spans="1:4" x14ac:dyDescent="0.25">
      <c r="A21">
        <v>20</v>
      </c>
      <c r="B21">
        <v>46.004161200486116</v>
      </c>
      <c r="C21" t="s">
        <v>486</v>
      </c>
      <c r="D21">
        <v>519</v>
      </c>
    </row>
    <row r="22" spans="1:4" x14ac:dyDescent="0.25">
      <c r="A22">
        <v>21</v>
      </c>
      <c r="B22">
        <v>48.385969100520008</v>
      </c>
      <c r="C22" t="s">
        <v>487</v>
      </c>
      <c r="D22">
        <v>524</v>
      </c>
    </row>
    <row r="23" spans="1:4" x14ac:dyDescent="0.25">
      <c r="A23">
        <v>22</v>
      </c>
      <c r="B23">
        <v>50.987973300507292</v>
      </c>
      <c r="C23" t="s">
        <v>488</v>
      </c>
      <c r="D23">
        <v>678</v>
      </c>
    </row>
    <row r="24" spans="1:4" x14ac:dyDescent="0.25">
      <c r="A24">
        <v>23</v>
      </c>
      <c r="B24">
        <v>53.692298400448642</v>
      </c>
      <c r="C24" t="s">
        <v>489</v>
      </c>
      <c r="D24">
        <v>596</v>
      </c>
    </row>
    <row r="25" spans="1:4" x14ac:dyDescent="0.25">
      <c r="A25">
        <v>24</v>
      </c>
      <c r="B25">
        <v>56.028992400504649</v>
      </c>
      <c r="C25" t="s">
        <v>490</v>
      </c>
      <c r="D25">
        <v>733</v>
      </c>
    </row>
    <row r="26" spans="1:4" x14ac:dyDescent="0.25">
      <c r="A26">
        <v>25</v>
      </c>
      <c r="B26">
        <v>57.908408400602639</v>
      </c>
      <c r="C26" t="s">
        <v>491</v>
      </c>
      <c r="D26">
        <v>759</v>
      </c>
    </row>
    <row r="27" spans="1:4" x14ac:dyDescent="0.25">
      <c r="A27">
        <v>26</v>
      </c>
      <c r="B27">
        <v>59.736026900587603</v>
      </c>
      <c r="C27" t="s">
        <v>492</v>
      </c>
      <c r="D27">
        <v>608</v>
      </c>
    </row>
    <row r="28" spans="1:4" x14ac:dyDescent="0.25">
      <c r="A28">
        <v>27</v>
      </c>
      <c r="B28">
        <v>61.963817100739107</v>
      </c>
      <c r="C28" t="s">
        <v>493</v>
      </c>
      <c r="D28">
        <v>620</v>
      </c>
    </row>
    <row r="29" spans="1:4" x14ac:dyDescent="0.25">
      <c r="A29">
        <v>28</v>
      </c>
      <c r="B29">
        <v>64.352018000790849</v>
      </c>
      <c r="C29" t="s">
        <v>494</v>
      </c>
      <c r="D29">
        <v>594</v>
      </c>
    </row>
    <row r="30" spans="1:4" x14ac:dyDescent="0.25">
      <c r="A30">
        <v>29</v>
      </c>
      <c r="B30">
        <v>66.276644700905308</v>
      </c>
      <c r="C30" t="s">
        <v>495</v>
      </c>
      <c r="D30">
        <v>718</v>
      </c>
    </row>
    <row r="31" spans="1:4" x14ac:dyDescent="0.25">
      <c r="A31">
        <v>30</v>
      </c>
      <c r="B31">
        <v>68.677772300783545</v>
      </c>
      <c r="C31" t="s">
        <v>496</v>
      </c>
      <c r="D31">
        <v>691</v>
      </c>
    </row>
    <row r="32" spans="1:4" x14ac:dyDescent="0.25">
      <c r="A32">
        <v>31</v>
      </c>
      <c r="B32">
        <v>71.034482700750232</v>
      </c>
      <c r="C32" t="s">
        <v>497</v>
      </c>
      <c r="D32">
        <v>721</v>
      </c>
    </row>
    <row r="33" spans="1:4" x14ac:dyDescent="0.25">
      <c r="A33">
        <v>32</v>
      </c>
      <c r="B33">
        <v>73.343823900679126</v>
      </c>
      <c r="C33" t="s">
        <v>498</v>
      </c>
      <c r="D33">
        <v>646</v>
      </c>
    </row>
    <row r="34" spans="1:4" x14ac:dyDescent="0.25">
      <c r="A34">
        <v>33</v>
      </c>
      <c r="B34">
        <v>75.688820200739428</v>
      </c>
      <c r="C34" t="s">
        <v>499</v>
      </c>
      <c r="D34">
        <v>800</v>
      </c>
    </row>
    <row r="35" spans="1:4" x14ac:dyDescent="0.25">
      <c r="A35">
        <v>34</v>
      </c>
      <c r="B35">
        <v>77.53525790059939</v>
      </c>
      <c r="C35" t="s">
        <v>500</v>
      </c>
      <c r="D35">
        <v>534</v>
      </c>
    </row>
    <row r="36" spans="1:4" x14ac:dyDescent="0.25">
      <c r="A36">
        <v>35</v>
      </c>
      <c r="B36">
        <v>79.468836700543761</v>
      </c>
      <c r="C36" t="s">
        <v>501</v>
      </c>
      <c r="D36">
        <v>613</v>
      </c>
    </row>
    <row r="37" spans="1:4" x14ac:dyDescent="0.25">
      <c r="A37">
        <v>36</v>
      </c>
      <c r="B37">
        <v>82.024321900680661</v>
      </c>
      <c r="C37" t="s">
        <v>502</v>
      </c>
      <c r="D37">
        <v>708</v>
      </c>
    </row>
    <row r="38" spans="1:4" x14ac:dyDescent="0.25">
      <c r="A38">
        <v>37</v>
      </c>
      <c r="B38">
        <v>83.831429200712591</v>
      </c>
      <c r="C38" t="s">
        <v>503</v>
      </c>
      <c r="D38">
        <v>552</v>
      </c>
    </row>
    <row r="39" spans="1:4" x14ac:dyDescent="0.25">
      <c r="A39">
        <v>38</v>
      </c>
      <c r="B39">
        <v>86.195243500638753</v>
      </c>
      <c r="C39" t="s">
        <v>504</v>
      </c>
      <c r="D39">
        <v>772</v>
      </c>
    </row>
    <row r="40" spans="1:4" x14ac:dyDescent="0.25">
      <c r="A40">
        <v>39</v>
      </c>
      <c r="B40">
        <v>88.311510000610724</v>
      </c>
      <c r="C40" t="s">
        <v>505</v>
      </c>
      <c r="D40">
        <v>645</v>
      </c>
    </row>
    <row r="41" spans="1:4" x14ac:dyDescent="0.25">
      <c r="A41">
        <v>40</v>
      </c>
      <c r="B41">
        <v>90.658266300801188</v>
      </c>
      <c r="C41" t="s">
        <v>506</v>
      </c>
      <c r="D41">
        <v>597</v>
      </c>
    </row>
    <row r="42" spans="1:4" x14ac:dyDescent="0.25">
      <c r="A42">
        <v>41</v>
      </c>
      <c r="B42">
        <v>93.014414100907743</v>
      </c>
      <c r="C42" t="s">
        <v>507</v>
      </c>
      <c r="D42">
        <v>745</v>
      </c>
    </row>
    <row r="43" spans="1:4" x14ac:dyDescent="0.25">
      <c r="A43">
        <v>42</v>
      </c>
      <c r="B43">
        <v>95.11957050091587</v>
      </c>
      <c r="C43" t="s">
        <v>508</v>
      </c>
      <c r="D43">
        <v>704</v>
      </c>
    </row>
    <row r="44" spans="1:4" x14ac:dyDescent="0.25">
      <c r="A44">
        <v>43</v>
      </c>
      <c r="B44">
        <v>97.263050501001999</v>
      </c>
      <c r="C44" t="s">
        <v>509</v>
      </c>
      <c r="D44">
        <v>862</v>
      </c>
    </row>
    <row r="45" spans="1:4" x14ac:dyDescent="0.25">
      <c r="A45">
        <v>44</v>
      </c>
      <c r="B45">
        <v>99.525046501075849</v>
      </c>
      <c r="C45" t="s">
        <v>510</v>
      </c>
      <c r="D45">
        <v>683</v>
      </c>
    </row>
    <row r="46" spans="1:4" x14ac:dyDescent="0.25">
      <c r="A46">
        <v>45</v>
      </c>
      <c r="B46">
        <v>101.2077856010292</v>
      </c>
      <c r="C46" t="s">
        <v>511</v>
      </c>
      <c r="D46">
        <v>835</v>
      </c>
    </row>
    <row r="47" spans="1:4" x14ac:dyDescent="0.25">
      <c r="A47">
        <v>46</v>
      </c>
      <c r="B47">
        <v>103.9128841010388</v>
      </c>
      <c r="C47" t="s">
        <v>512</v>
      </c>
      <c r="D47">
        <v>578</v>
      </c>
    </row>
    <row r="48" spans="1:4" x14ac:dyDescent="0.25">
      <c r="A48">
        <v>47</v>
      </c>
      <c r="B48">
        <v>105.9295949011575</v>
      </c>
      <c r="C48" t="s">
        <v>513</v>
      </c>
      <c r="D48">
        <v>811</v>
      </c>
    </row>
    <row r="49" spans="1:4" x14ac:dyDescent="0.25">
      <c r="A49">
        <v>48</v>
      </c>
      <c r="B49">
        <v>108.4683444011025</v>
      </c>
      <c r="C49" t="s">
        <v>514</v>
      </c>
      <c r="D49">
        <v>557</v>
      </c>
    </row>
    <row r="50" spans="1:4" x14ac:dyDescent="0.25">
      <c r="A50">
        <v>49</v>
      </c>
      <c r="B50">
        <v>110.92520670103841</v>
      </c>
      <c r="C50" t="s">
        <v>515</v>
      </c>
      <c r="D50">
        <v>707</v>
      </c>
    </row>
    <row r="51" spans="1:4" x14ac:dyDescent="0.25">
      <c r="A51">
        <v>50</v>
      </c>
      <c r="B51">
        <v>113.1224438010249</v>
      </c>
      <c r="C51" t="s">
        <v>516</v>
      </c>
      <c r="D51">
        <v>647</v>
      </c>
    </row>
    <row r="52" spans="1:4" x14ac:dyDescent="0.25">
      <c r="A52">
        <v>51</v>
      </c>
      <c r="B52">
        <v>115.2717278010678</v>
      </c>
      <c r="C52" t="s">
        <v>517</v>
      </c>
      <c r="D52">
        <v>769</v>
      </c>
    </row>
    <row r="53" spans="1:4" x14ac:dyDescent="0.25">
      <c r="A53">
        <v>52</v>
      </c>
      <c r="B53">
        <v>117.24441050109451</v>
      </c>
      <c r="C53" t="s">
        <v>518</v>
      </c>
      <c r="D53">
        <v>817</v>
      </c>
    </row>
    <row r="54" spans="1:4" x14ac:dyDescent="0.25">
      <c r="A54">
        <v>53</v>
      </c>
      <c r="B54">
        <v>119.768615301</v>
      </c>
      <c r="C54" t="s">
        <v>519</v>
      </c>
      <c r="D54">
        <v>564</v>
      </c>
    </row>
    <row r="55" spans="1:4" x14ac:dyDescent="0.25">
      <c r="A55">
        <v>54</v>
      </c>
      <c r="B55">
        <v>122.1568908009212</v>
      </c>
      <c r="C55" t="s">
        <v>520</v>
      </c>
      <c r="D55">
        <v>837</v>
      </c>
    </row>
    <row r="56" spans="1:4" x14ac:dyDescent="0.25">
      <c r="A56">
        <v>55</v>
      </c>
      <c r="B56">
        <v>124.4586879007984</v>
      </c>
      <c r="C56" t="s">
        <v>521</v>
      </c>
      <c r="D56">
        <v>660</v>
      </c>
    </row>
    <row r="57" spans="1:4" x14ac:dyDescent="0.25">
      <c r="A57">
        <v>56</v>
      </c>
      <c r="B57">
        <v>126.914722600719</v>
      </c>
      <c r="C57" t="s">
        <v>522</v>
      </c>
      <c r="D57">
        <v>888</v>
      </c>
    </row>
    <row r="58" spans="1:4" x14ac:dyDescent="0.25">
      <c r="A58">
        <v>57</v>
      </c>
      <c r="B58">
        <v>129.20911810058169</v>
      </c>
      <c r="C58" t="s">
        <v>523</v>
      </c>
      <c r="D58">
        <v>656</v>
      </c>
    </row>
    <row r="59" spans="1:4" x14ac:dyDescent="0.25">
      <c r="A59">
        <v>58</v>
      </c>
      <c r="B59">
        <v>131.04439840046689</v>
      </c>
      <c r="C59" t="s">
        <v>524</v>
      </c>
      <c r="D59">
        <v>600</v>
      </c>
    </row>
    <row r="60" spans="1:4" x14ac:dyDescent="0.25">
      <c r="A60">
        <v>59</v>
      </c>
      <c r="B60">
        <v>133.86938870046291</v>
      </c>
      <c r="C60" t="s">
        <v>525</v>
      </c>
      <c r="D60">
        <v>650</v>
      </c>
    </row>
    <row r="61" spans="1:4" x14ac:dyDescent="0.25">
      <c r="A61">
        <v>60</v>
      </c>
      <c r="B61">
        <v>136.27585140056911</v>
      </c>
      <c r="C61" t="s">
        <v>526</v>
      </c>
      <c r="D61">
        <v>963</v>
      </c>
    </row>
    <row r="62" spans="1:4" x14ac:dyDescent="0.25">
      <c r="A62">
        <v>61</v>
      </c>
      <c r="B62">
        <v>139.58290690067221</v>
      </c>
      <c r="C62" t="s">
        <v>527</v>
      </c>
      <c r="D62">
        <v>831</v>
      </c>
    </row>
    <row r="63" spans="1:4" x14ac:dyDescent="0.25">
      <c r="A63">
        <v>62</v>
      </c>
      <c r="B63">
        <v>142.00545130064711</v>
      </c>
      <c r="C63" t="s">
        <v>528</v>
      </c>
      <c r="D63">
        <v>570</v>
      </c>
    </row>
    <row r="64" spans="1:4" x14ac:dyDescent="0.25">
      <c r="A64">
        <v>63</v>
      </c>
      <c r="B64">
        <v>144.4146959006321</v>
      </c>
      <c r="C64" t="s">
        <v>529</v>
      </c>
      <c r="D64">
        <v>792</v>
      </c>
    </row>
    <row r="65" spans="1:4" x14ac:dyDescent="0.25">
      <c r="A65">
        <v>64</v>
      </c>
      <c r="B65">
        <v>146.60265780077319</v>
      </c>
      <c r="C65" t="s">
        <v>530</v>
      </c>
      <c r="D65">
        <v>861</v>
      </c>
    </row>
    <row r="66" spans="1:4" x14ac:dyDescent="0.25">
      <c r="A66">
        <v>65</v>
      </c>
      <c r="B66">
        <v>148.63050540094261</v>
      </c>
      <c r="C66" t="s">
        <v>531</v>
      </c>
      <c r="D66">
        <v>772</v>
      </c>
    </row>
    <row r="67" spans="1:4" x14ac:dyDescent="0.25">
      <c r="A67">
        <v>66</v>
      </c>
      <c r="B67">
        <v>150.78377680107951</v>
      </c>
      <c r="C67" t="s">
        <v>532</v>
      </c>
      <c r="D67">
        <v>638</v>
      </c>
    </row>
    <row r="68" spans="1:4" x14ac:dyDescent="0.25">
      <c r="A68">
        <v>67</v>
      </c>
      <c r="B68">
        <v>152.92989260097971</v>
      </c>
      <c r="C68" t="s">
        <v>533</v>
      </c>
      <c r="D68">
        <v>601</v>
      </c>
    </row>
    <row r="69" spans="1:4" x14ac:dyDescent="0.25">
      <c r="A69">
        <v>68</v>
      </c>
      <c r="B69">
        <v>155.11075690086</v>
      </c>
      <c r="C69" t="s">
        <v>534</v>
      </c>
      <c r="D69">
        <v>711</v>
      </c>
    </row>
    <row r="70" spans="1:4" x14ac:dyDescent="0.25">
      <c r="A70">
        <v>69</v>
      </c>
      <c r="B70">
        <v>157.55808680108751</v>
      </c>
      <c r="C70" t="s">
        <v>535</v>
      </c>
      <c r="D70">
        <v>522</v>
      </c>
    </row>
    <row r="71" spans="1:4" x14ac:dyDescent="0.25">
      <c r="A71">
        <v>70</v>
      </c>
      <c r="B71">
        <v>159.877600600943</v>
      </c>
      <c r="C71" t="s">
        <v>536</v>
      </c>
      <c r="D71">
        <v>771</v>
      </c>
    </row>
    <row r="72" spans="1:4" x14ac:dyDescent="0.25">
      <c r="A72">
        <v>71</v>
      </c>
      <c r="B72">
        <v>162.51604120084079</v>
      </c>
      <c r="C72" t="s">
        <v>537</v>
      </c>
      <c r="D72">
        <v>489</v>
      </c>
    </row>
    <row r="73" spans="1:4" x14ac:dyDescent="0.25">
      <c r="A73">
        <v>72</v>
      </c>
      <c r="B73">
        <v>164.5769224008545</v>
      </c>
      <c r="C73" t="s">
        <v>538</v>
      </c>
      <c r="D73">
        <v>614</v>
      </c>
    </row>
    <row r="74" spans="1:4" x14ac:dyDescent="0.25">
      <c r="A74">
        <v>73</v>
      </c>
      <c r="B74">
        <v>167.13898940081711</v>
      </c>
      <c r="C74" t="s">
        <v>539</v>
      </c>
      <c r="D74">
        <v>560</v>
      </c>
    </row>
    <row r="75" spans="1:4" x14ac:dyDescent="0.25">
      <c r="A75">
        <v>74</v>
      </c>
      <c r="B75">
        <v>169.4614022008609</v>
      </c>
      <c r="C75" t="s">
        <v>540</v>
      </c>
      <c r="D75">
        <v>704</v>
      </c>
    </row>
    <row r="76" spans="1:4" x14ac:dyDescent="0.25">
      <c r="A76">
        <v>75</v>
      </c>
      <c r="B76">
        <v>171.75887540075931</v>
      </c>
      <c r="C76" t="s">
        <v>541</v>
      </c>
      <c r="D76">
        <v>588</v>
      </c>
    </row>
    <row r="77" spans="1:4" x14ac:dyDescent="0.25">
      <c r="A77">
        <v>76</v>
      </c>
      <c r="B77">
        <v>174.08985480084081</v>
      </c>
      <c r="C77" t="s">
        <v>542</v>
      </c>
      <c r="D77">
        <v>754</v>
      </c>
    </row>
    <row r="78" spans="1:4" x14ac:dyDescent="0.25">
      <c r="A78">
        <v>77</v>
      </c>
      <c r="B78">
        <v>176.62574890069661</v>
      </c>
      <c r="C78" t="s">
        <v>543</v>
      </c>
      <c r="D78">
        <v>858</v>
      </c>
    </row>
    <row r="79" spans="1:4" x14ac:dyDescent="0.25">
      <c r="A79">
        <v>78</v>
      </c>
      <c r="B79">
        <v>179.29112440068269</v>
      </c>
      <c r="C79" t="s">
        <v>544</v>
      </c>
      <c r="D79">
        <v>964</v>
      </c>
    </row>
    <row r="80" spans="1:4" x14ac:dyDescent="0.25">
      <c r="A80">
        <v>79</v>
      </c>
      <c r="B80">
        <v>182.13594330078919</v>
      </c>
      <c r="C80" t="s">
        <v>545</v>
      </c>
      <c r="D80">
        <v>631</v>
      </c>
    </row>
    <row r="81" spans="1:4" x14ac:dyDescent="0.25">
      <c r="A81">
        <v>80</v>
      </c>
      <c r="B81">
        <v>184.87528370087969</v>
      </c>
      <c r="C81" t="s">
        <v>546</v>
      </c>
      <c r="D81">
        <v>729</v>
      </c>
    </row>
    <row r="82" spans="1:4" x14ac:dyDescent="0.25">
      <c r="A82">
        <v>81</v>
      </c>
      <c r="B82">
        <v>187.07257760106589</v>
      </c>
      <c r="C82" t="s">
        <v>547</v>
      </c>
      <c r="D82">
        <v>680</v>
      </c>
    </row>
    <row r="83" spans="1:4" x14ac:dyDescent="0.25">
      <c r="A83">
        <v>82</v>
      </c>
      <c r="B83">
        <v>189.67071310104799</v>
      </c>
      <c r="C83" t="s">
        <v>548</v>
      </c>
      <c r="D83">
        <v>588</v>
      </c>
    </row>
    <row r="84" spans="1:4" x14ac:dyDescent="0.25">
      <c r="A84">
        <v>83</v>
      </c>
      <c r="B84">
        <v>192.4499963012058</v>
      </c>
      <c r="C84" t="s">
        <v>549</v>
      </c>
      <c r="D84">
        <v>594</v>
      </c>
    </row>
    <row r="85" spans="1:4" x14ac:dyDescent="0.25">
      <c r="A85">
        <v>84</v>
      </c>
      <c r="B85">
        <v>195.57830150122749</v>
      </c>
      <c r="C85" t="s">
        <v>550</v>
      </c>
      <c r="D85">
        <v>572</v>
      </c>
    </row>
    <row r="86" spans="1:4" x14ac:dyDescent="0.25">
      <c r="A86">
        <v>85</v>
      </c>
      <c r="B86">
        <v>198.0223859013058</v>
      </c>
      <c r="C86" t="s">
        <v>551</v>
      </c>
      <c r="D86">
        <v>638</v>
      </c>
    </row>
    <row r="87" spans="1:4" x14ac:dyDescent="0.25">
      <c r="A87">
        <v>86</v>
      </c>
      <c r="B87">
        <v>200.97263540141279</v>
      </c>
      <c r="C87" t="s">
        <v>552</v>
      </c>
      <c r="D87">
        <v>573</v>
      </c>
    </row>
    <row r="88" spans="1:4" x14ac:dyDescent="0.25">
      <c r="A88">
        <v>87</v>
      </c>
      <c r="B88">
        <v>202.9848833014257</v>
      </c>
      <c r="C88" t="s">
        <v>553</v>
      </c>
      <c r="D88">
        <v>761</v>
      </c>
    </row>
    <row r="89" spans="1:4" x14ac:dyDescent="0.25">
      <c r="A89">
        <v>88</v>
      </c>
      <c r="B89">
        <v>205.13358580158089</v>
      </c>
      <c r="C89" t="s">
        <v>554</v>
      </c>
      <c r="D89">
        <v>721</v>
      </c>
    </row>
    <row r="90" spans="1:4" x14ac:dyDescent="0.25">
      <c r="A90">
        <v>89</v>
      </c>
      <c r="B90">
        <v>207.49954870156941</v>
      </c>
      <c r="C90" t="s">
        <v>555</v>
      </c>
      <c r="D90">
        <v>733</v>
      </c>
    </row>
    <row r="91" spans="1:4" x14ac:dyDescent="0.25">
      <c r="A91">
        <v>90</v>
      </c>
      <c r="B91">
        <v>209.65584480157119</v>
      </c>
      <c r="C91" t="s">
        <v>556</v>
      </c>
      <c r="D91">
        <v>856</v>
      </c>
    </row>
    <row r="92" spans="1:4" x14ac:dyDescent="0.25">
      <c r="A92">
        <v>91</v>
      </c>
      <c r="B92">
        <v>212.24487390159629</v>
      </c>
      <c r="C92" t="s">
        <v>557</v>
      </c>
      <c r="D92">
        <v>765</v>
      </c>
    </row>
    <row r="93" spans="1:4" x14ac:dyDescent="0.25">
      <c r="A93">
        <v>92</v>
      </c>
      <c r="B93">
        <v>214.09762480156499</v>
      </c>
      <c r="C93" t="s">
        <v>558</v>
      </c>
      <c r="D93">
        <v>755</v>
      </c>
    </row>
    <row r="94" spans="1:4" x14ac:dyDescent="0.25">
      <c r="A94">
        <v>93</v>
      </c>
      <c r="B94">
        <v>216.44517550175081</v>
      </c>
      <c r="C94" t="s">
        <v>559</v>
      </c>
      <c r="D94">
        <v>539</v>
      </c>
    </row>
    <row r="95" spans="1:4" x14ac:dyDescent="0.25">
      <c r="A95">
        <v>94</v>
      </c>
      <c r="B95">
        <v>218.3924617017619</v>
      </c>
      <c r="C95" t="s">
        <v>560</v>
      </c>
      <c r="D95">
        <v>630</v>
      </c>
    </row>
    <row r="96" spans="1:4" x14ac:dyDescent="0.25">
      <c r="A96">
        <v>95</v>
      </c>
      <c r="B96">
        <v>219.96641340176569</v>
      </c>
      <c r="C96" t="s">
        <v>561</v>
      </c>
      <c r="D96">
        <v>611</v>
      </c>
    </row>
    <row r="97" spans="1:4" x14ac:dyDescent="0.25">
      <c r="A97">
        <v>96</v>
      </c>
      <c r="B97">
        <v>221.86660070181819</v>
      </c>
      <c r="C97" t="s">
        <v>562</v>
      </c>
      <c r="D97">
        <v>735</v>
      </c>
    </row>
    <row r="98" spans="1:4" x14ac:dyDescent="0.25">
      <c r="A98">
        <v>97</v>
      </c>
      <c r="B98">
        <v>223.94526880187911</v>
      </c>
      <c r="C98" t="s">
        <v>563</v>
      </c>
      <c r="D98">
        <v>584</v>
      </c>
    </row>
    <row r="99" spans="1:4" x14ac:dyDescent="0.25">
      <c r="A99">
        <v>98</v>
      </c>
      <c r="B99">
        <v>226.0430976017378</v>
      </c>
      <c r="C99" t="s">
        <v>564</v>
      </c>
      <c r="D99">
        <v>837</v>
      </c>
    </row>
    <row r="100" spans="1:4" x14ac:dyDescent="0.25">
      <c r="A100">
        <v>99</v>
      </c>
      <c r="B100">
        <v>228.1550618016627</v>
      </c>
      <c r="C100" t="s">
        <v>565</v>
      </c>
      <c r="D100">
        <v>636</v>
      </c>
    </row>
    <row r="101" spans="1:4" x14ac:dyDescent="0.25">
      <c r="A101">
        <v>100</v>
      </c>
      <c r="B101">
        <v>230.40880340174769</v>
      </c>
      <c r="C101" t="s">
        <v>566</v>
      </c>
      <c r="D101">
        <v>423</v>
      </c>
    </row>
    <row r="102" spans="1:4" x14ac:dyDescent="0.25">
      <c r="A102">
        <v>101</v>
      </c>
      <c r="B102">
        <v>232.94008370186199</v>
      </c>
      <c r="C102" t="s">
        <v>567</v>
      </c>
      <c r="D102">
        <v>601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54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3.1573367000091821</v>
      </c>
      <c r="C2" t="s">
        <v>568</v>
      </c>
      <c r="D2">
        <v>657</v>
      </c>
    </row>
    <row r="3" spans="1:4" x14ac:dyDescent="0.25">
      <c r="A3">
        <v>2</v>
      </c>
      <c r="B3">
        <v>6.1832558000460267</v>
      </c>
      <c r="C3" t="s">
        <v>569</v>
      </c>
      <c r="D3">
        <v>1012</v>
      </c>
    </row>
    <row r="4" spans="1:4" x14ac:dyDescent="0.25">
      <c r="A4">
        <v>3</v>
      </c>
      <c r="B4">
        <v>9.3881011002231389</v>
      </c>
      <c r="C4" t="s">
        <v>570</v>
      </c>
      <c r="D4">
        <v>720</v>
      </c>
    </row>
    <row r="5" spans="1:4" x14ac:dyDescent="0.25">
      <c r="A5">
        <v>4</v>
      </c>
      <c r="B5">
        <v>12.731064200168481</v>
      </c>
      <c r="C5" t="s">
        <v>571</v>
      </c>
      <c r="D5">
        <v>879</v>
      </c>
    </row>
    <row r="6" spans="1:4" x14ac:dyDescent="0.25">
      <c r="A6">
        <v>5</v>
      </c>
      <c r="B6">
        <v>15.187330500222741</v>
      </c>
      <c r="C6" t="s">
        <v>572</v>
      </c>
      <c r="D6">
        <v>897</v>
      </c>
    </row>
    <row r="7" spans="1:4" x14ac:dyDescent="0.25">
      <c r="A7">
        <v>6</v>
      </c>
      <c r="B7">
        <v>18.708177600055929</v>
      </c>
      <c r="C7" t="s">
        <v>573</v>
      </c>
      <c r="D7">
        <v>782</v>
      </c>
    </row>
    <row r="8" spans="1:4" x14ac:dyDescent="0.25">
      <c r="A8">
        <v>7</v>
      </c>
      <c r="B8">
        <v>21.725174100138251</v>
      </c>
      <c r="C8" t="s">
        <v>574</v>
      </c>
      <c r="D8">
        <v>1016</v>
      </c>
    </row>
    <row r="9" spans="1:4" x14ac:dyDescent="0.25">
      <c r="A9">
        <v>8</v>
      </c>
      <c r="B9">
        <v>24.149869800312441</v>
      </c>
      <c r="C9" t="s">
        <v>575</v>
      </c>
      <c r="D9">
        <v>711</v>
      </c>
    </row>
    <row r="10" spans="1:4" x14ac:dyDescent="0.25">
      <c r="A10">
        <v>9</v>
      </c>
      <c r="B10">
        <v>27.160322400275621</v>
      </c>
      <c r="C10" t="s">
        <v>576</v>
      </c>
      <c r="D10">
        <v>738</v>
      </c>
    </row>
    <row r="11" spans="1:4" x14ac:dyDescent="0.25">
      <c r="A11">
        <v>10</v>
      </c>
      <c r="B11">
        <v>30.212002200307321</v>
      </c>
      <c r="C11" t="s">
        <v>577</v>
      </c>
      <c r="D11">
        <v>725</v>
      </c>
    </row>
    <row r="12" spans="1:4" x14ac:dyDescent="0.25">
      <c r="A12">
        <v>11</v>
      </c>
      <c r="B12">
        <v>33.550150900380693</v>
      </c>
      <c r="C12" t="s">
        <v>578</v>
      </c>
      <c r="D12">
        <v>680</v>
      </c>
    </row>
    <row r="13" spans="1:4" x14ac:dyDescent="0.25">
      <c r="A13">
        <v>12</v>
      </c>
      <c r="B13">
        <v>36.130203000502661</v>
      </c>
      <c r="C13" t="s">
        <v>579</v>
      </c>
      <c r="D13">
        <v>700</v>
      </c>
    </row>
    <row r="14" spans="1:4" x14ac:dyDescent="0.25">
      <c r="A14">
        <v>13</v>
      </c>
      <c r="B14">
        <v>39.111622800584882</v>
      </c>
      <c r="C14" t="s">
        <v>580</v>
      </c>
      <c r="D14">
        <v>736</v>
      </c>
    </row>
    <row r="15" spans="1:4" x14ac:dyDescent="0.25">
      <c r="A15">
        <v>14</v>
      </c>
      <c r="B15">
        <v>41.783807600615553</v>
      </c>
      <c r="C15" t="s">
        <v>581</v>
      </c>
      <c r="D15">
        <v>573</v>
      </c>
    </row>
    <row r="16" spans="1:4" x14ac:dyDescent="0.25">
      <c r="A16">
        <v>15</v>
      </c>
      <c r="B16">
        <v>43.868272200692452</v>
      </c>
      <c r="C16" t="s">
        <v>582</v>
      </c>
      <c r="D16">
        <v>758</v>
      </c>
    </row>
    <row r="17" spans="1:4" x14ac:dyDescent="0.25">
      <c r="A17">
        <v>16</v>
      </c>
      <c r="B17">
        <v>46.918549400754273</v>
      </c>
      <c r="C17" t="s">
        <v>583</v>
      </c>
      <c r="D17">
        <v>505</v>
      </c>
    </row>
    <row r="18" spans="1:4" x14ac:dyDescent="0.25">
      <c r="A18">
        <v>17</v>
      </c>
      <c r="B18">
        <v>50.256609800737351</v>
      </c>
      <c r="C18" t="s">
        <v>584</v>
      </c>
      <c r="D18">
        <v>567</v>
      </c>
    </row>
    <row r="19" spans="1:4" x14ac:dyDescent="0.25">
      <c r="A19">
        <v>18</v>
      </c>
      <c r="B19">
        <v>52.92932530073449</v>
      </c>
      <c r="C19" t="s">
        <v>585</v>
      </c>
      <c r="D19">
        <v>634</v>
      </c>
    </row>
    <row r="20" spans="1:4" x14ac:dyDescent="0.25">
      <c r="A20">
        <v>19</v>
      </c>
      <c r="B20">
        <v>56.077416100772098</v>
      </c>
      <c r="C20" t="s">
        <v>586</v>
      </c>
      <c r="D20">
        <v>717</v>
      </c>
    </row>
    <row r="21" spans="1:4" x14ac:dyDescent="0.25">
      <c r="A21">
        <v>20</v>
      </c>
      <c r="B21">
        <v>59.250863400753587</v>
      </c>
      <c r="C21" t="s">
        <v>587</v>
      </c>
      <c r="D21">
        <v>667</v>
      </c>
    </row>
    <row r="22" spans="1:4" x14ac:dyDescent="0.25">
      <c r="A22">
        <v>21</v>
      </c>
      <c r="B22">
        <v>62.300510000670329</v>
      </c>
      <c r="C22" t="s">
        <v>588</v>
      </c>
      <c r="D22">
        <v>827</v>
      </c>
    </row>
    <row r="23" spans="1:4" x14ac:dyDescent="0.25">
      <c r="A23">
        <v>22</v>
      </c>
      <c r="B23">
        <v>65.513191800797358</v>
      </c>
      <c r="C23" t="s">
        <v>589</v>
      </c>
      <c r="D23">
        <v>821</v>
      </c>
    </row>
    <row r="24" spans="1:4" x14ac:dyDescent="0.25">
      <c r="A24">
        <v>23</v>
      </c>
      <c r="B24">
        <v>68.693589200731367</v>
      </c>
      <c r="C24" t="s">
        <v>590</v>
      </c>
      <c r="D24">
        <v>915</v>
      </c>
    </row>
    <row r="25" spans="1:4" x14ac:dyDescent="0.25">
      <c r="A25">
        <v>24</v>
      </c>
      <c r="B25">
        <v>71.783053300809115</v>
      </c>
      <c r="C25" t="s">
        <v>591</v>
      </c>
      <c r="D25">
        <v>882</v>
      </c>
    </row>
    <row r="26" spans="1:4" x14ac:dyDescent="0.25">
      <c r="A26">
        <v>25</v>
      </c>
      <c r="B26">
        <v>74.948007700964808</v>
      </c>
      <c r="C26" t="s">
        <v>592</v>
      </c>
      <c r="D26">
        <v>734</v>
      </c>
    </row>
    <row r="27" spans="1:4" x14ac:dyDescent="0.25">
      <c r="A27">
        <v>26</v>
      </c>
      <c r="B27">
        <v>78.065382300876081</v>
      </c>
      <c r="C27" t="s">
        <v>593</v>
      </c>
      <c r="D27">
        <v>617</v>
      </c>
    </row>
    <row r="28" spans="1:4" x14ac:dyDescent="0.25">
      <c r="A28">
        <v>27</v>
      </c>
      <c r="B28">
        <v>80.767432400723919</v>
      </c>
      <c r="C28" t="s">
        <v>594</v>
      </c>
      <c r="D28">
        <v>747</v>
      </c>
    </row>
    <row r="29" spans="1:4" x14ac:dyDescent="0.25">
      <c r="A29">
        <v>28</v>
      </c>
      <c r="B29">
        <v>84.508506700629368</v>
      </c>
      <c r="C29" t="s">
        <v>595</v>
      </c>
      <c r="D29">
        <v>949</v>
      </c>
    </row>
    <row r="30" spans="1:4" x14ac:dyDescent="0.25">
      <c r="A30">
        <v>29</v>
      </c>
      <c r="B30">
        <v>87.598671200452372</v>
      </c>
      <c r="C30" t="s">
        <v>596</v>
      </c>
      <c r="D30">
        <v>801</v>
      </c>
    </row>
    <row r="31" spans="1:4" x14ac:dyDescent="0.25">
      <c r="A31">
        <v>30</v>
      </c>
      <c r="B31">
        <v>90.612573000602424</v>
      </c>
      <c r="C31" t="s">
        <v>597</v>
      </c>
      <c r="D31">
        <v>759</v>
      </c>
    </row>
    <row r="32" spans="1:4" x14ac:dyDescent="0.25">
      <c r="A32">
        <v>31</v>
      </c>
      <c r="B32">
        <v>93.12233620067127</v>
      </c>
      <c r="C32" t="s">
        <v>598</v>
      </c>
      <c r="D32">
        <v>603</v>
      </c>
    </row>
    <row r="33" spans="1:4" x14ac:dyDescent="0.25">
      <c r="A33">
        <v>32</v>
      </c>
      <c r="B33">
        <v>96.081230600597337</v>
      </c>
      <c r="C33" t="s">
        <v>599</v>
      </c>
      <c r="D33">
        <v>609</v>
      </c>
    </row>
    <row r="34" spans="1:4" x14ac:dyDescent="0.25">
      <c r="A34">
        <v>33</v>
      </c>
      <c r="B34">
        <v>99.435576600721106</v>
      </c>
      <c r="C34" t="s">
        <v>600</v>
      </c>
      <c r="D34">
        <v>655</v>
      </c>
    </row>
    <row r="35" spans="1:4" x14ac:dyDescent="0.25">
      <c r="A35">
        <v>34</v>
      </c>
      <c r="B35">
        <v>102.6225412006024</v>
      </c>
      <c r="C35" t="s">
        <v>601</v>
      </c>
      <c r="D35">
        <v>794</v>
      </c>
    </row>
    <row r="36" spans="1:4" x14ac:dyDescent="0.25">
      <c r="A36">
        <v>35</v>
      </c>
      <c r="B36">
        <v>106.4120359006338</v>
      </c>
      <c r="C36" t="s">
        <v>602</v>
      </c>
      <c r="D36">
        <v>646</v>
      </c>
    </row>
    <row r="37" spans="1:4" x14ac:dyDescent="0.25">
      <c r="A37">
        <v>36</v>
      </c>
      <c r="B37">
        <v>108.7722110005561</v>
      </c>
      <c r="C37" t="s">
        <v>603</v>
      </c>
      <c r="D37">
        <v>766</v>
      </c>
    </row>
    <row r="38" spans="1:4" x14ac:dyDescent="0.25">
      <c r="A38">
        <v>37</v>
      </c>
      <c r="B38">
        <v>110.8680593005847</v>
      </c>
      <c r="C38" t="s">
        <v>604</v>
      </c>
      <c r="D38">
        <v>601</v>
      </c>
    </row>
    <row r="39" spans="1:4" x14ac:dyDescent="0.25">
      <c r="A39">
        <v>38</v>
      </c>
      <c r="B39">
        <v>113.7772299007047</v>
      </c>
      <c r="C39" t="s">
        <v>605</v>
      </c>
      <c r="D39">
        <v>809</v>
      </c>
    </row>
    <row r="40" spans="1:4" x14ac:dyDescent="0.25">
      <c r="A40">
        <v>39</v>
      </c>
      <c r="B40">
        <v>116.0282330007758</v>
      </c>
      <c r="C40" t="s">
        <v>606</v>
      </c>
      <c r="D40">
        <v>722</v>
      </c>
    </row>
    <row r="41" spans="1:4" x14ac:dyDescent="0.25">
      <c r="A41">
        <v>40</v>
      </c>
      <c r="B41">
        <v>118.9264075006358</v>
      </c>
      <c r="C41" t="s">
        <v>607</v>
      </c>
      <c r="D41">
        <v>737</v>
      </c>
    </row>
    <row r="42" spans="1:4" x14ac:dyDescent="0.25">
      <c r="A42">
        <v>41</v>
      </c>
      <c r="B42">
        <v>122.0250158007257</v>
      </c>
      <c r="C42" t="s">
        <v>608</v>
      </c>
      <c r="D42">
        <v>766</v>
      </c>
    </row>
    <row r="43" spans="1:4" x14ac:dyDescent="0.25">
      <c r="A43">
        <v>42</v>
      </c>
      <c r="B43">
        <v>124.5598732007202</v>
      </c>
      <c r="C43" t="s">
        <v>609</v>
      </c>
      <c r="D43">
        <v>939</v>
      </c>
    </row>
    <row r="44" spans="1:4" x14ac:dyDescent="0.25">
      <c r="A44">
        <v>43</v>
      </c>
      <c r="B44">
        <v>127.9781804007944</v>
      </c>
      <c r="C44" t="s">
        <v>610</v>
      </c>
      <c r="D44">
        <v>937</v>
      </c>
    </row>
    <row r="45" spans="1:4" x14ac:dyDescent="0.25">
      <c r="A45">
        <v>44</v>
      </c>
      <c r="B45">
        <v>130.98177740070969</v>
      </c>
      <c r="C45" t="s">
        <v>611</v>
      </c>
      <c r="D45">
        <v>534</v>
      </c>
    </row>
    <row r="46" spans="1:4" x14ac:dyDescent="0.25">
      <c r="A46">
        <v>45</v>
      </c>
      <c r="B46">
        <v>133.9818142007571</v>
      </c>
      <c r="C46" t="s">
        <v>612</v>
      </c>
      <c r="D46">
        <v>744</v>
      </c>
    </row>
    <row r="47" spans="1:4" x14ac:dyDescent="0.25">
      <c r="A47">
        <v>46</v>
      </c>
      <c r="B47">
        <v>137.1923005008139</v>
      </c>
      <c r="C47" t="s">
        <v>613</v>
      </c>
      <c r="D47">
        <v>867</v>
      </c>
    </row>
    <row r="48" spans="1:4" x14ac:dyDescent="0.25">
      <c r="A48">
        <v>47</v>
      </c>
      <c r="B48">
        <v>139.89594730082899</v>
      </c>
      <c r="C48" t="s">
        <v>614</v>
      </c>
      <c r="D48">
        <v>821</v>
      </c>
    </row>
    <row r="49" spans="1:4" x14ac:dyDescent="0.25">
      <c r="A49">
        <v>48</v>
      </c>
      <c r="B49">
        <v>142.800477800658</v>
      </c>
      <c r="C49" t="s">
        <v>615</v>
      </c>
      <c r="D49">
        <v>883</v>
      </c>
    </row>
    <row r="50" spans="1:4" x14ac:dyDescent="0.25">
      <c r="A50">
        <v>49</v>
      </c>
      <c r="B50">
        <v>145.97446370078251</v>
      </c>
      <c r="C50" t="s">
        <v>616</v>
      </c>
      <c r="D50">
        <v>697</v>
      </c>
    </row>
    <row r="51" spans="1:4" x14ac:dyDescent="0.25">
      <c r="A51">
        <v>50</v>
      </c>
      <c r="B51">
        <v>149.12733510066761</v>
      </c>
      <c r="C51" t="s">
        <v>617</v>
      </c>
      <c r="D51">
        <v>743</v>
      </c>
    </row>
    <row r="52" spans="1:4" x14ac:dyDescent="0.25">
      <c r="A52">
        <v>51</v>
      </c>
      <c r="B52">
        <v>152.30957270064391</v>
      </c>
      <c r="C52" t="s">
        <v>618</v>
      </c>
      <c r="D52">
        <v>801</v>
      </c>
    </row>
    <row r="53" spans="1:4" x14ac:dyDescent="0.25">
      <c r="A53">
        <v>52</v>
      </c>
      <c r="B53">
        <v>155.40010760049341</v>
      </c>
      <c r="C53" t="s">
        <v>23</v>
      </c>
      <c r="D53">
        <v>415</v>
      </c>
    </row>
    <row r="54" spans="1:4" x14ac:dyDescent="0.25">
      <c r="A54">
        <v>53</v>
      </c>
      <c r="B54">
        <v>158.51464940048751</v>
      </c>
      <c r="C54" t="s">
        <v>619</v>
      </c>
      <c r="D54">
        <v>749</v>
      </c>
    </row>
    <row r="55" spans="1:4" x14ac:dyDescent="0.25">
      <c r="A55">
        <v>54</v>
      </c>
      <c r="B55">
        <v>161.3977440004237</v>
      </c>
      <c r="C55" t="s">
        <v>620</v>
      </c>
      <c r="D55">
        <v>847</v>
      </c>
    </row>
    <row r="56" spans="1:4" x14ac:dyDescent="0.25">
      <c r="A56">
        <v>55</v>
      </c>
      <c r="B56">
        <v>165.2363660004921</v>
      </c>
      <c r="C56" t="s">
        <v>621</v>
      </c>
      <c r="D56">
        <v>815</v>
      </c>
    </row>
    <row r="57" spans="1:4" x14ac:dyDescent="0.25">
      <c r="A57">
        <v>56</v>
      </c>
      <c r="B57">
        <v>168.56726620043631</v>
      </c>
      <c r="C57" t="s">
        <v>622</v>
      </c>
      <c r="D57">
        <v>617</v>
      </c>
    </row>
    <row r="58" spans="1:4" x14ac:dyDescent="0.25">
      <c r="A58">
        <v>57</v>
      </c>
      <c r="B58">
        <v>170.93625160027301</v>
      </c>
      <c r="C58" t="s">
        <v>623</v>
      </c>
      <c r="D58">
        <v>769</v>
      </c>
    </row>
    <row r="59" spans="1:4" x14ac:dyDescent="0.25">
      <c r="A59">
        <v>58</v>
      </c>
      <c r="B59">
        <v>174.46812520036471</v>
      </c>
      <c r="C59" t="s">
        <v>624</v>
      </c>
      <c r="D59">
        <v>728</v>
      </c>
    </row>
    <row r="60" spans="1:4" x14ac:dyDescent="0.25">
      <c r="A60">
        <v>59</v>
      </c>
      <c r="B60">
        <v>177.8302091003861</v>
      </c>
      <c r="C60" t="s">
        <v>625</v>
      </c>
      <c r="D60">
        <v>827</v>
      </c>
    </row>
    <row r="61" spans="1:4" x14ac:dyDescent="0.25">
      <c r="A61">
        <v>60</v>
      </c>
      <c r="B61">
        <v>180.45695040049031</v>
      </c>
      <c r="C61" t="s">
        <v>626</v>
      </c>
      <c r="D61">
        <v>813</v>
      </c>
    </row>
    <row r="62" spans="1:4" x14ac:dyDescent="0.25">
      <c r="A62">
        <v>61</v>
      </c>
      <c r="B62">
        <v>183.0781897006091</v>
      </c>
      <c r="C62" t="s">
        <v>627</v>
      </c>
      <c r="D62">
        <v>860</v>
      </c>
    </row>
    <row r="63" spans="1:4" x14ac:dyDescent="0.25">
      <c r="A63">
        <v>62</v>
      </c>
      <c r="B63">
        <v>185.68019720050509</v>
      </c>
      <c r="C63" t="s">
        <v>628</v>
      </c>
      <c r="D63">
        <v>660</v>
      </c>
    </row>
    <row r="64" spans="1:4" x14ac:dyDescent="0.25">
      <c r="A64">
        <v>63</v>
      </c>
      <c r="B64">
        <v>188.5020655004773</v>
      </c>
      <c r="C64" t="s">
        <v>629</v>
      </c>
      <c r="D64">
        <v>784</v>
      </c>
    </row>
    <row r="65" spans="1:4" x14ac:dyDescent="0.25">
      <c r="A65">
        <v>64</v>
      </c>
      <c r="B65">
        <v>192.26957280049101</v>
      </c>
      <c r="C65" t="s">
        <v>630</v>
      </c>
      <c r="D65">
        <v>669</v>
      </c>
    </row>
    <row r="66" spans="1:4" x14ac:dyDescent="0.25">
      <c r="A66">
        <v>65</v>
      </c>
      <c r="B66">
        <v>195.6607503006235</v>
      </c>
      <c r="C66" t="s">
        <v>631</v>
      </c>
      <c r="D66">
        <v>827</v>
      </c>
    </row>
    <row r="67" spans="1:4" x14ac:dyDescent="0.25">
      <c r="A67">
        <v>66</v>
      </c>
      <c r="B67">
        <v>198.26855250052179</v>
      </c>
      <c r="C67" t="s">
        <v>632</v>
      </c>
      <c r="D67">
        <v>644</v>
      </c>
    </row>
    <row r="68" spans="1:4" x14ac:dyDescent="0.25">
      <c r="A68">
        <v>67</v>
      </c>
      <c r="B68">
        <v>201.74221420055261</v>
      </c>
      <c r="C68" t="s">
        <v>633</v>
      </c>
      <c r="D68">
        <v>882</v>
      </c>
    </row>
    <row r="69" spans="1:4" x14ac:dyDescent="0.25">
      <c r="A69">
        <v>68</v>
      </c>
      <c r="B69">
        <v>205.52800860046409</v>
      </c>
      <c r="C69" t="s">
        <v>634</v>
      </c>
      <c r="D69">
        <v>606</v>
      </c>
    </row>
    <row r="70" spans="1:4" x14ac:dyDescent="0.25">
      <c r="A70">
        <v>69</v>
      </c>
      <c r="B70">
        <v>208.22914770035999</v>
      </c>
      <c r="C70" t="s">
        <v>635</v>
      </c>
      <c r="D70">
        <v>1039</v>
      </c>
    </row>
    <row r="71" spans="1:4" x14ac:dyDescent="0.25">
      <c r="A71">
        <v>70</v>
      </c>
      <c r="B71">
        <v>211.40478320023979</v>
      </c>
      <c r="C71" t="s">
        <v>636</v>
      </c>
      <c r="D71">
        <v>722</v>
      </c>
    </row>
    <row r="72" spans="1:4" x14ac:dyDescent="0.25">
      <c r="A72">
        <v>71</v>
      </c>
      <c r="B72">
        <v>214.3875107001513</v>
      </c>
      <c r="C72" t="s">
        <v>637</v>
      </c>
      <c r="D72">
        <v>844</v>
      </c>
    </row>
    <row r="73" spans="1:4" x14ac:dyDescent="0.25">
      <c r="A73">
        <v>72</v>
      </c>
      <c r="B73">
        <v>217.2872371003032</v>
      </c>
      <c r="C73" t="s">
        <v>638</v>
      </c>
      <c r="D73">
        <v>733</v>
      </c>
    </row>
    <row r="74" spans="1:4" x14ac:dyDescent="0.25">
      <c r="A74">
        <v>73</v>
      </c>
      <c r="B74">
        <v>220.048636500258</v>
      </c>
      <c r="C74" t="s">
        <v>639</v>
      </c>
      <c r="D74">
        <v>763</v>
      </c>
    </row>
    <row r="75" spans="1:4" x14ac:dyDescent="0.25">
      <c r="A75">
        <v>74</v>
      </c>
      <c r="B75">
        <v>222.9739672001451</v>
      </c>
      <c r="C75" t="s">
        <v>640</v>
      </c>
      <c r="D75">
        <v>632</v>
      </c>
    </row>
    <row r="76" spans="1:4" x14ac:dyDescent="0.25">
      <c r="A76">
        <v>75</v>
      </c>
      <c r="B76">
        <v>226.373094300041</v>
      </c>
      <c r="C76" t="s">
        <v>641</v>
      </c>
      <c r="D76">
        <v>780</v>
      </c>
    </row>
    <row r="77" spans="1:4" x14ac:dyDescent="0.25">
      <c r="A77">
        <v>76</v>
      </c>
      <c r="B77">
        <v>230.11236020014621</v>
      </c>
      <c r="C77" t="s">
        <v>642</v>
      </c>
      <c r="D77">
        <v>985</v>
      </c>
    </row>
    <row r="78" spans="1:4" x14ac:dyDescent="0.25">
      <c r="A78">
        <v>77</v>
      </c>
      <c r="B78">
        <v>234.06160090025509</v>
      </c>
      <c r="C78" t="s">
        <v>643</v>
      </c>
      <c r="D78">
        <v>598</v>
      </c>
    </row>
    <row r="79" spans="1:4" x14ac:dyDescent="0.25">
      <c r="A79">
        <v>78</v>
      </c>
      <c r="B79">
        <v>239.46758670010601</v>
      </c>
      <c r="C79" t="s">
        <v>644</v>
      </c>
      <c r="D79">
        <v>602</v>
      </c>
    </row>
    <row r="80" spans="1:4" x14ac:dyDescent="0.25">
      <c r="A80">
        <v>79</v>
      </c>
      <c r="B80">
        <v>243.12992310011759</v>
      </c>
      <c r="C80" t="s">
        <v>645</v>
      </c>
      <c r="D80">
        <v>920</v>
      </c>
    </row>
    <row r="81" spans="1:4" x14ac:dyDescent="0.25">
      <c r="A81">
        <v>80</v>
      </c>
      <c r="B81">
        <v>246.07886870019141</v>
      </c>
      <c r="C81" t="s">
        <v>646</v>
      </c>
      <c r="D81">
        <v>758</v>
      </c>
    </row>
    <row r="82" spans="1:4" x14ac:dyDescent="0.25">
      <c r="A82">
        <v>81</v>
      </c>
      <c r="B82">
        <v>249.9827151002828</v>
      </c>
      <c r="C82" t="s">
        <v>647</v>
      </c>
      <c r="D82">
        <v>665</v>
      </c>
    </row>
    <row r="83" spans="1:4" x14ac:dyDescent="0.25">
      <c r="A83">
        <v>82</v>
      </c>
      <c r="B83">
        <v>252.46371670020741</v>
      </c>
      <c r="C83" t="s">
        <v>648</v>
      </c>
      <c r="D83">
        <v>652</v>
      </c>
    </row>
    <row r="84" spans="1:4" x14ac:dyDescent="0.25">
      <c r="A84">
        <v>83</v>
      </c>
      <c r="B84">
        <v>255.98686430021189</v>
      </c>
      <c r="C84" t="s">
        <v>649</v>
      </c>
      <c r="D84">
        <v>646</v>
      </c>
    </row>
    <row r="85" spans="1:4" x14ac:dyDescent="0.25">
      <c r="A85">
        <v>84</v>
      </c>
      <c r="B85">
        <v>259.01279110042378</v>
      </c>
      <c r="C85" t="s">
        <v>650</v>
      </c>
      <c r="D85">
        <v>455</v>
      </c>
    </row>
    <row r="86" spans="1:4" x14ac:dyDescent="0.25">
      <c r="A86">
        <v>85</v>
      </c>
      <c r="B86">
        <v>262.30149400047958</v>
      </c>
      <c r="C86" t="s">
        <v>651</v>
      </c>
      <c r="D86">
        <v>614</v>
      </c>
    </row>
    <row r="87" spans="1:4" x14ac:dyDescent="0.25">
      <c r="A87">
        <v>86</v>
      </c>
      <c r="B87">
        <v>264.94749020040041</v>
      </c>
      <c r="C87" t="s">
        <v>652</v>
      </c>
      <c r="D87">
        <v>727</v>
      </c>
    </row>
    <row r="88" spans="1:4" x14ac:dyDescent="0.25">
      <c r="A88">
        <v>87</v>
      </c>
      <c r="B88">
        <v>267.96765090036212</v>
      </c>
      <c r="C88" t="s">
        <v>653</v>
      </c>
      <c r="D88">
        <v>630</v>
      </c>
    </row>
    <row r="89" spans="1:4" x14ac:dyDescent="0.25">
      <c r="A89">
        <v>88</v>
      </c>
      <c r="B89">
        <v>270.5550221002195</v>
      </c>
      <c r="C89" t="s">
        <v>654</v>
      </c>
      <c r="D89">
        <v>757</v>
      </c>
    </row>
    <row r="90" spans="1:4" x14ac:dyDescent="0.25">
      <c r="A90">
        <v>89</v>
      </c>
      <c r="B90">
        <v>273.5566940002609</v>
      </c>
      <c r="C90" t="s">
        <v>655</v>
      </c>
      <c r="D90">
        <v>699</v>
      </c>
    </row>
    <row r="91" spans="1:4" x14ac:dyDescent="0.25">
      <c r="A91">
        <v>90</v>
      </c>
      <c r="B91">
        <v>276.73267350019893</v>
      </c>
      <c r="C91" t="s">
        <v>656</v>
      </c>
      <c r="D91">
        <v>690</v>
      </c>
    </row>
    <row r="92" spans="1:4" x14ac:dyDescent="0.25">
      <c r="A92">
        <v>91</v>
      </c>
      <c r="B92">
        <v>279.99954970018013</v>
      </c>
      <c r="C92" t="s">
        <v>657</v>
      </c>
      <c r="D92">
        <v>875</v>
      </c>
    </row>
    <row r="93" spans="1:4" x14ac:dyDescent="0.25">
      <c r="A93">
        <v>92</v>
      </c>
      <c r="B93">
        <v>283.56113660009578</v>
      </c>
      <c r="C93" t="s">
        <v>658</v>
      </c>
      <c r="D93">
        <v>545</v>
      </c>
    </row>
    <row r="94" spans="1:4" x14ac:dyDescent="0.25">
      <c r="A94">
        <v>93</v>
      </c>
      <c r="B94">
        <v>286.57841860014008</v>
      </c>
      <c r="C94" t="s">
        <v>659</v>
      </c>
      <c r="D94">
        <v>829</v>
      </c>
    </row>
    <row r="95" spans="1:4" x14ac:dyDescent="0.25">
      <c r="A95">
        <v>94</v>
      </c>
      <c r="B95">
        <v>290.34266880014911</v>
      </c>
      <c r="C95" t="s">
        <v>660</v>
      </c>
      <c r="D95">
        <v>738</v>
      </c>
    </row>
    <row r="96" spans="1:4" x14ac:dyDescent="0.25">
      <c r="A96">
        <v>95</v>
      </c>
      <c r="B96">
        <v>293.32586290012108</v>
      </c>
      <c r="C96" t="s">
        <v>661</v>
      </c>
      <c r="D96">
        <v>844</v>
      </c>
    </row>
    <row r="97" spans="1:4" x14ac:dyDescent="0.25">
      <c r="A97">
        <v>96</v>
      </c>
      <c r="B97">
        <v>296.43127449997701</v>
      </c>
      <c r="C97" t="s">
        <v>662</v>
      </c>
      <c r="D97">
        <v>899</v>
      </c>
    </row>
    <row r="98" spans="1:4" x14ac:dyDescent="0.25">
      <c r="A98">
        <v>97</v>
      </c>
      <c r="B98">
        <v>299.6746013998054</v>
      </c>
      <c r="C98" t="s">
        <v>663</v>
      </c>
      <c r="D98">
        <v>871</v>
      </c>
    </row>
    <row r="99" spans="1:4" x14ac:dyDescent="0.25">
      <c r="A99">
        <v>98</v>
      </c>
      <c r="B99">
        <v>302.96004239981988</v>
      </c>
      <c r="C99" t="s">
        <v>664</v>
      </c>
      <c r="D99">
        <v>833</v>
      </c>
    </row>
    <row r="100" spans="1:4" x14ac:dyDescent="0.25">
      <c r="A100">
        <v>99</v>
      </c>
      <c r="B100">
        <v>306.55582249979489</v>
      </c>
      <c r="C100" t="s">
        <v>665</v>
      </c>
      <c r="D100">
        <v>733</v>
      </c>
    </row>
    <row r="101" spans="1:4" x14ac:dyDescent="0.25">
      <c r="A101">
        <v>100</v>
      </c>
      <c r="B101">
        <v>309.51870139990928</v>
      </c>
      <c r="C101" t="s">
        <v>666</v>
      </c>
      <c r="D101">
        <v>570</v>
      </c>
    </row>
    <row r="102" spans="1:4" x14ac:dyDescent="0.25">
      <c r="A102">
        <v>101</v>
      </c>
      <c r="B102">
        <v>313.12220869981678</v>
      </c>
      <c r="C102" t="s">
        <v>667</v>
      </c>
      <c r="D102">
        <v>698</v>
      </c>
    </row>
    <row r="103" spans="1:4" x14ac:dyDescent="0.25">
      <c r="A103">
        <v>102</v>
      </c>
      <c r="B103">
        <v>317.12439919984899</v>
      </c>
      <c r="C103" t="s">
        <v>668</v>
      </c>
      <c r="D103">
        <v>670</v>
      </c>
    </row>
    <row r="104" spans="1:4" x14ac:dyDescent="0.25">
      <c r="A104">
        <v>103</v>
      </c>
      <c r="B104">
        <v>320.83923249994399</v>
      </c>
      <c r="C104" t="s">
        <v>669</v>
      </c>
      <c r="D104">
        <v>886</v>
      </c>
    </row>
    <row r="105" spans="1:4" x14ac:dyDescent="0.25">
      <c r="A105">
        <v>104</v>
      </c>
      <c r="B105">
        <v>323.75451870006509</v>
      </c>
      <c r="C105" t="s">
        <v>670</v>
      </c>
      <c r="D105">
        <v>839</v>
      </c>
    </row>
    <row r="106" spans="1:4" x14ac:dyDescent="0.25">
      <c r="A106">
        <v>105</v>
      </c>
      <c r="B106">
        <v>327.63785440009087</v>
      </c>
      <c r="C106" t="s">
        <v>671</v>
      </c>
      <c r="D106">
        <v>908</v>
      </c>
    </row>
    <row r="107" spans="1:4" x14ac:dyDescent="0.25">
      <c r="A107">
        <v>106</v>
      </c>
      <c r="B107">
        <v>331.37876180000598</v>
      </c>
      <c r="C107" t="s">
        <v>672</v>
      </c>
      <c r="D107">
        <v>700</v>
      </c>
    </row>
    <row r="108" spans="1:4" x14ac:dyDescent="0.25">
      <c r="A108">
        <v>107</v>
      </c>
      <c r="B108">
        <v>334.36681819986552</v>
      </c>
      <c r="C108" t="s">
        <v>673</v>
      </c>
      <c r="D108">
        <v>536</v>
      </c>
    </row>
    <row r="109" spans="1:4" x14ac:dyDescent="0.25">
      <c r="A109">
        <v>108</v>
      </c>
      <c r="B109">
        <v>337.41593119967729</v>
      </c>
      <c r="C109" t="s">
        <v>674</v>
      </c>
      <c r="D109">
        <v>565</v>
      </c>
    </row>
    <row r="110" spans="1:4" x14ac:dyDescent="0.25">
      <c r="A110">
        <v>109</v>
      </c>
      <c r="B110">
        <v>341.58039379981352</v>
      </c>
      <c r="C110" t="s">
        <v>675</v>
      </c>
      <c r="D110">
        <v>811</v>
      </c>
    </row>
    <row r="111" spans="1:4" x14ac:dyDescent="0.25">
      <c r="A111">
        <v>110</v>
      </c>
      <c r="B111">
        <v>343.97680639964528</v>
      </c>
      <c r="C111" t="s">
        <v>676</v>
      </c>
      <c r="D111">
        <v>743</v>
      </c>
    </row>
    <row r="112" spans="1:4" x14ac:dyDescent="0.25">
      <c r="A112">
        <v>111</v>
      </c>
      <c r="B112">
        <v>347.3315428995993</v>
      </c>
      <c r="C112" t="s">
        <v>677</v>
      </c>
      <c r="D112">
        <v>764</v>
      </c>
    </row>
    <row r="113" spans="1:4" x14ac:dyDescent="0.25">
      <c r="A113">
        <v>112</v>
      </c>
      <c r="B113">
        <v>350.21106299967511</v>
      </c>
      <c r="C113" t="s">
        <v>678</v>
      </c>
      <c r="D113">
        <v>706</v>
      </c>
    </row>
    <row r="114" spans="1:4" x14ac:dyDescent="0.25">
      <c r="A114">
        <v>113</v>
      </c>
      <c r="B114">
        <v>353.6268070996739</v>
      </c>
      <c r="C114" t="s">
        <v>679</v>
      </c>
      <c r="D114">
        <v>939</v>
      </c>
    </row>
    <row r="115" spans="1:4" x14ac:dyDescent="0.25">
      <c r="A115">
        <v>114</v>
      </c>
      <c r="B115">
        <v>357.13597149960702</v>
      </c>
      <c r="C115" t="s">
        <v>680</v>
      </c>
      <c r="D115">
        <v>600</v>
      </c>
    </row>
    <row r="116" spans="1:4" x14ac:dyDescent="0.25">
      <c r="A116">
        <v>115</v>
      </c>
      <c r="B116">
        <v>360.11783159966581</v>
      </c>
      <c r="C116" t="s">
        <v>681</v>
      </c>
      <c r="D116">
        <v>733</v>
      </c>
    </row>
    <row r="117" spans="1:4" x14ac:dyDescent="0.25">
      <c r="A117">
        <v>116</v>
      </c>
      <c r="B117">
        <v>363.77118649962358</v>
      </c>
      <c r="C117" t="s">
        <v>682</v>
      </c>
      <c r="D117">
        <v>550</v>
      </c>
    </row>
    <row r="118" spans="1:4" x14ac:dyDescent="0.25">
      <c r="A118">
        <v>117</v>
      </c>
      <c r="B118">
        <v>366.95722989970818</v>
      </c>
      <c r="C118" t="s">
        <v>683</v>
      </c>
      <c r="D118">
        <v>699</v>
      </c>
    </row>
    <row r="119" spans="1:4" x14ac:dyDescent="0.25">
      <c r="A119">
        <v>118</v>
      </c>
      <c r="B119">
        <v>370.47731599956751</v>
      </c>
      <c r="C119" t="s">
        <v>684</v>
      </c>
      <c r="D119">
        <v>628</v>
      </c>
    </row>
    <row r="120" spans="1:4" x14ac:dyDescent="0.25">
      <c r="A120">
        <v>119</v>
      </c>
      <c r="B120">
        <v>373.97560099954723</v>
      </c>
      <c r="C120" t="s">
        <v>685</v>
      </c>
      <c r="D120">
        <v>1015</v>
      </c>
    </row>
    <row r="121" spans="1:4" x14ac:dyDescent="0.25">
      <c r="A121">
        <v>120</v>
      </c>
      <c r="B121">
        <v>377.64759469940333</v>
      </c>
      <c r="C121" t="s">
        <v>686</v>
      </c>
      <c r="D121">
        <v>594</v>
      </c>
    </row>
    <row r="122" spans="1:4" x14ac:dyDescent="0.25">
      <c r="A122">
        <v>121</v>
      </c>
      <c r="B122">
        <v>381.05558139947237</v>
      </c>
      <c r="C122" t="s">
        <v>687</v>
      </c>
      <c r="D122">
        <v>589</v>
      </c>
    </row>
    <row r="123" spans="1:4" x14ac:dyDescent="0.25">
      <c r="A123">
        <v>122</v>
      </c>
      <c r="B123">
        <v>384.64491889951751</v>
      </c>
      <c r="C123" t="s">
        <v>688</v>
      </c>
      <c r="D123">
        <v>559</v>
      </c>
    </row>
    <row r="124" spans="1:4" x14ac:dyDescent="0.25">
      <c r="A124">
        <v>123</v>
      </c>
      <c r="B124">
        <v>386.75173799949698</v>
      </c>
      <c r="C124" t="s">
        <v>689</v>
      </c>
      <c r="D124">
        <v>502</v>
      </c>
    </row>
    <row r="125" spans="1:4" x14ac:dyDescent="0.25">
      <c r="A125">
        <v>124</v>
      </c>
      <c r="B125">
        <v>390.4120338994544</v>
      </c>
      <c r="C125" t="s">
        <v>690</v>
      </c>
      <c r="D125">
        <v>547</v>
      </c>
    </row>
    <row r="126" spans="1:4" x14ac:dyDescent="0.25">
      <c r="A126">
        <v>125</v>
      </c>
      <c r="B126">
        <v>392.73907549935387</v>
      </c>
      <c r="C126" t="s">
        <v>691</v>
      </c>
      <c r="D126">
        <v>877</v>
      </c>
    </row>
    <row r="127" spans="1:4" x14ac:dyDescent="0.25">
      <c r="A127">
        <v>126</v>
      </c>
      <c r="B127">
        <v>395.79886869923212</v>
      </c>
      <c r="C127" t="s">
        <v>692</v>
      </c>
      <c r="D127">
        <v>841</v>
      </c>
    </row>
    <row r="128" spans="1:4" x14ac:dyDescent="0.25">
      <c r="A128">
        <v>127</v>
      </c>
      <c r="B128">
        <v>398.80039679934271</v>
      </c>
      <c r="C128" t="s">
        <v>693</v>
      </c>
      <c r="D128">
        <v>611</v>
      </c>
    </row>
    <row r="129" spans="1:4" x14ac:dyDescent="0.25">
      <c r="A129">
        <v>128</v>
      </c>
      <c r="B129">
        <v>401.69308709935291</v>
      </c>
      <c r="C129" t="s">
        <v>694</v>
      </c>
      <c r="D129">
        <v>928</v>
      </c>
    </row>
    <row r="130" spans="1:4" x14ac:dyDescent="0.25">
      <c r="A130">
        <v>129</v>
      </c>
      <c r="B130">
        <v>404.84584869933309</v>
      </c>
      <c r="C130" t="s">
        <v>695</v>
      </c>
      <c r="D130">
        <v>779</v>
      </c>
    </row>
    <row r="131" spans="1:4" x14ac:dyDescent="0.25">
      <c r="A131">
        <v>130</v>
      </c>
      <c r="B131">
        <v>407.29318849928683</v>
      </c>
      <c r="C131" t="s">
        <v>696</v>
      </c>
      <c r="D131">
        <v>746</v>
      </c>
    </row>
    <row r="132" spans="1:4" x14ac:dyDescent="0.25">
      <c r="A132">
        <v>131</v>
      </c>
      <c r="B132">
        <v>410.81254699919373</v>
      </c>
      <c r="C132" t="s">
        <v>697</v>
      </c>
      <c r="D132">
        <v>890</v>
      </c>
    </row>
    <row r="133" spans="1:4" x14ac:dyDescent="0.25">
      <c r="A133">
        <v>132</v>
      </c>
      <c r="B133">
        <v>414.58063469920307</v>
      </c>
      <c r="C133" t="s">
        <v>698</v>
      </c>
      <c r="D133">
        <v>488</v>
      </c>
    </row>
    <row r="134" spans="1:4" x14ac:dyDescent="0.25">
      <c r="A134">
        <v>133</v>
      </c>
      <c r="B134">
        <v>418.40461839921772</v>
      </c>
      <c r="C134" t="s">
        <v>699</v>
      </c>
      <c r="D134">
        <v>786</v>
      </c>
    </row>
    <row r="135" spans="1:4" x14ac:dyDescent="0.25">
      <c r="A135">
        <v>134</v>
      </c>
      <c r="B135">
        <v>421.6318293993827</v>
      </c>
      <c r="C135" t="s">
        <v>700</v>
      </c>
      <c r="D135">
        <v>655</v>
      </c>
    </row>
    <row r="136" spans="1:4" x14ac:dyDescent="0.25">
      <c r="A136">
        <v>135</v>
      </c>
      <c r="B136">
        <v>424.12522759940481</v>
      </c>
      <c r="C136" t="s">
        <v>701</v>
      </c>
      <c r="D136">
        <v>583</v>
      </c>
    </row>
    <row r="137" spans="1:4" x14ac:dyDescent="0.25">
      <c r="A137">
        <v>136</v>
      </c>
      <c r="B137">
        <v>426.88125309953472</v>
      </c>
      <c r="C137" t="s">
        <v>702</v>
      </c>
      <c r="D137">
        <v>619</v>
      </c>
    </row>
    <row r="138" spans="1:4" x14ac:dyDescent="0.25">
      <c r="A138">
        <v>137</v>
      </c>
      <c r="B138">
        <v>430.11855859961361</v>
      </c>
      <c r="C138" t="s">
        <v>703</v>
      </c>
      <c r="D138">
        <v>792</v>
      </c>
    </row>
    <row r="139" spans="1:4" x14ac:dyDescent="0.25">
      <c r="A139">
        <v>138</v>
      </c>
      <c r="B139">
        <v>432.68295589950873</v>
      </c>
      <c r="C139" t="s">
        <v>704</v>
      </c>
      <c r="D139">
        <v>696</v>
      </c>
    </row>
    <row r="140" spans="1:4" x14ac:dyDescent="0.25">
      <c r="A140">
        <v>139</v>
      </c>
      <c r="B140">
        <v>435.43471579952171</v>
      </c>
      <c r="C140" t="s">
        <v>705</v>
      </c>
      <c r="D140">
        <v>903</v>
      </c>
    </row>
    <row r="141" spans="1:4" x14ac:dyDescent="0.25">
      <c r="A141">
        <v>140</v>
      </c>
      <c r="B141">
        <v>438.01408639969299</v>
      </c>
      <c r="C141" t="s">
        <v>706</v>
      </c>
      <c r="D141">
        <v>808</v>
      </c>
    </row>
    <row r="142" spans="1:4" x14ac:dyDescent="0.25">
      <c r="A142">
        <v>141</v>
      </c>
      <c r="B142">
        <v>440.5446249996312</v>
      </c>
      <c r="C142" t="s">
        <v>707</v>
      </c>
      <c r="D142">
        <v>715</v>
      </c>
    </row>
    <row r="143" spans="1:4" x14ac:dyDescent="0.25">
      <c r="A143">
        <v>142</v>
      </c>
      <c r="B143">
        <v>443.70473839971243</v>
      </c>
      <c r="C143" t="s">
        <v>708</v>
      </c>
      <c r="D143">
        <v>550</v>
      </c>
    </row>
    <row r="144" spans="1:4" x14ac:dyDescent="0.25">
      <c r="A144">
        <v>143</v>
      </c>
      <c r="B144">
        <v>447.0459698997438</v>
      </c>
      <c r="C144" t="s">
        <v>709</v>
      </c>
      <c r="D144">
        <v>619</v>
      </c>
    </row>
    <row r="145" spans="1:4" x14ac:dyDescent="0.25">
      <c r="A145">
        <v>144</v>
      </c>
      <c r="B145">
        <v>449.72201179969119</v>
      </c>
      <c r="C145" t="s">
        <v>710</v>
      </c>
      <c r="D145">
        <v>897</v>
      </c>
    </row>
    <row r="146" spans="1:4" x14ac:dyDescent="0.25">
      <c r="A146">
        <v>145</v>
      </c>
      <c r="B146">
        <v>453.4243575995788</v>
      </c>
      <c r="C146" t="s">
        <v>711</v>
      </c>
      <c r="D146">
        <v>760</v>
      </c>
    </row>
    <row r="147" spans="1:4" x14ac:dyDescent="0.25">
      <c r="A147">
        <v>146</v>
      </c>
      <c r="B147">
        <v>457.20646329969168</v>
      </c>
      <c r="C147" t="s">
        <v>712</v>
      </c>
      <c r="D147">
        <v>588</v>
      </c>
    </row>
    <row r="148" spans="1:4" x14ac:dyDescent="0.25">
      <c r="A148">
        <v>147</v>
      </c>
      <c r="B148">
        <v>460.68895659968263</v>
      </c>
      <c r="C148" t="s">
        <v>713</v>
      </c>
      <c r="D148">
        <v>684</v>
      </c>
    </row>
    <row r="149" spans="1:4" x14ac:dyDescent="0.25">
      <c r="A149">
        <v>148</v>
      </c>
      <c r="B149">
        <v>463.77445809962228</v>
      </c>
      <c r="C149" t="s">
        <v>714</v>
      </c>
      <c r="D149">
        <v>715</v>
      </c>
    </row>
    <row r="150" spans="1:4" x14ac:dyDescent="0.25">
      <c r="A150">
        <v>149</v>
      </c>
      <c r="B150">
        <v>466.55785329965869</v>
      </c>
      <c r="C150" t="s">
        <v>715</v>
      </c>
      <c r="D150">
        <v>861</v>
      </c>
    </row>
    <row r="151" spans="1:4" x14ac:dyDescent="0.25">
      <c r="A151">
        <v>150</v>
      </c>
      <c r="B151">
        <v>469.55103999981662</v>
      </c>
      <c r="C151" t="s">
        <v>716</v>
      </c>
      <c r="D151">
        <v>780</v>
      </c>
    </row>
    <row r="152" spans="1:4" x14ac:dyDescent="0.25">
      <c r="A152">
        <v>151</v>
      </c>
      <c r="B152">
        <v>471.84711829968728</v>
      </c>
      <c r="C152" t="s">
        <v>717</v>
      </c>
      <c r="D152">
        <v>682</v>
      </c>
    </row>
    <row r="153" spans="1:4" x14ac:dyDescent="0.25">
      <c r="A153">
        <v>152</v>
      </c>
      <c r="B153">
        <v>474.64788869977929</v>
      </c>
      <c r="C153" t="s">
        <v>718</v>
      </c>
      <c r="D153">
        <v>683</v>
      </c>
    </row>
    <row r="154" spans="1:4" x14ac:dyDescent="0.25">
      <c r="A154">
        <v>153</v>
      </c>
      <c r="B154">
        <v>477.26961449976079</v>
      </c>
      <c r="C154" t="s">
        <v>719</v>
      </c>
      <c r="D154">
        <v>1017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52</v>
      </c>
      <c r="B2">
        <v>155.44629800040269</v>
      </c>
      <c r="C2" t="s">
        <v>23</v>
      </c>
      <c r="D2">
        <v>415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2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3.7150126998312771</v>
      </c>
      <c r="C2" t="s">
        <v>720</v>
      </c>
      <c r="D2">
        <v>759</v>
      </c>
    </row>
    <row r="3" spans="1:4" x14ac:dyDescent="0.25">
      <c r="A3">
        <v>2</v>
      </c>
      <c r="B3">
        <v>7.9193395997863263</v>
      </c>
      <c r="C3" t="s">
        <v>721</v>
      </c>
      <c r="D3">
        <v>802</v>
      </c>
    </row>
    <row r="4" spans="1:4" x14ac:dyDescent="0.25">
      <c r="A4">
        <v>3</v>
      </c>
      <c r="B4">
        <v>12.057389799738299</v>
      </c>
      <c r="C4" t="s">
        <v>722</v>
      </c>
      <c r="D4">
        <v>881</v>
      </c>
    </row>
    <row r="5" spans="1:4" x14ac:dyDescent="0.25">
      <c r="A5">
        <v>4</v>
      </c>
      <c r="B5">
        <v>15.131269899662581</v>
      </c>
      <c r="C5" t="s">
        <v>723</v>
      </c>
      <c r="D5">
        <v>772</v>
      </c>
    </row>
    <row r="6" spans="1:4" x14ac:dyDescent="0.25">
      <c r="A6">
        <v>5</v>
      </c>
      <c r="B6">
        <v>19.285318699665371</v>
      </c>
      <c r="C6" t="s">
        <v>724</v>
      </c>
      <c r="D6">
        <v>709</v>
      </c>
    </row>
    <row r="7" spans="1:4" x14ac:dyDescent="0.25">
      <c r="A7">
        <v>6</v>
      </c>
      <c r="B7">
        <v>24.394053999567401</v>
      </c>
      <c r="C7" t="s">
        <v>725</v>
      </c>
      <c r="D7">
        <v>642</v>
      </c>
    </row>
    <row r="8" spans="1:4" x14ac:dyDescent="0.25">
      <c r="A8">
        <v>7</v>
      </c>
      <c r="B8">
        <v>28.53640539967455</v>
      </c>
      <c r="C8" t="s">
        <v>726</v>
      </c>
      <c r="D8">
        <v>778</v>
      </c>
    </row>
    <row r="9" spans="1:4" x14ac:dyDescent="0.25">
      <c r="A9">
        <v>8</v>
      </c>
      <c r="B9">
        <v>33.720830399775878</v>
      </c>
      <c r="C9" t="s">
        <v>727</v>
      </c>
      <c r="D9">
        <v>791</v>
      </c>
    </row>
    <row r="10" spans="1:4" x14ac:dyDescent="0.25">
      <c r="A10">
        <v>9</v>
      </c>
      <c r="B10">
        <v>38.681425199843943</v>
      </c>
      <c r="C10" t="s">
        <v>728</v>
      </c>
      <c r="D10">
        <v>644</v>
      </c>
    </row>
    <row r="11" spans="1:4" x14ac:dyDescent="0.25">
      <c r="A11">
        <v>10</v>
      </c>
      <c r="B11">
        <v>43.437101299874477</v>
      </c>
      <c r="C11" t="s">
        <v>729</v>
      </c>
      <c r="D11">
        <v>723</v>
      </c>
    </row>
    <row r="12" spans="1:4" x14ac:dyDescent="0.25">
      <c r="A12">
        <v>11</v>
      </c>
      <c r="B12">
        <v>47.564253399847082</v>
      </c>
      <c r="C12" t="s">
        <v>730</v>
      </c>
      <c r="D12">
        <v>740</v>
      </c>
    </row>
    <row r="13" spans="1:4" x14ac:dyDescent="0.25">
      <c r="A13">
        <v>12</v>
      </c>
      <c r="B13">
        <v>51.94515429995954</v>
      </c>
      <c r="C13" t="s">
        <v>731</v>
      </c>
      <c r="D13">
        <v>771</v>
      </c>
    </row>
    <row r="14" spans="1:4" x14ac:dyDescent="0.25">
      <c r="A14">
        <v>13</v>
      </c>
      <c r="B14">
        <v>56.604755100095637</v>
      </c>
      <c r="C14" t="s">
        <v>732</v>
      </c>
      <c r="D14">
        <v>861</v>
      </c>
    </row>
    <row r="15" spans="1:4" x14ac:dyDescent="0.25">
      <c r="A15">
        <v>14</v>
      </c>
      <c r="B15">
        <v>60.429368300130591</v>
      </c>
      <c r="C15" t="s">
        <v>733</v>
      </c>
      <c r="D15">
        <v>999</v>
      </c>
    </row>
    <row r="16" spans="1:4" x14ac:dyDescent="0.25">
      <c r="A16">
        <v>15</v>
      </c>
      <c r="B16">
        <v>65.069889400154352</v>
      </c>
      <c r="C16" t="s">
        <v>734</v>
      </c>
      <c r="D16">
        <v>760</v>
      </c>
    </row>
    <row r="17" spans="1:4" x14ac:dyDescent="0.25">
      <c r="A17">
        <v>16</v>
      </c>
      <c r="B17">
        <v>68.237907600123435</v>
      </c>
      <c r="C17" t="s">
        <v>735</v>
      </c>
      <c r="D17">
        <v>1029</v>
      </c>
    </row>
    <row r="18" spans="1:4" x14ac:dyDescent="0.25">
      <c r="A18">
        <v>17</v>
      </c>
      <c r="B18">
        <v>72.187751600053161</v>
      </c>
      <c r="C18" t="s">
        <v>736</v>
      </c>
      <c r="D18">
        <v>764</v>
      </c>
    </row>
    <row r="19" spans="1:4" x14ac:dyDescent="0.25">
      <c r="A19">
        <v>18</v>
      </c>
      <c r="B19">
        <v>77.089633400086313</v>
      </c>
      <c r="C19" t="s">
        <v>737</v>
      </c>
      <c r="D19">
        <v>900</v>
      </c>
    </row>
    <row r="20" spans="1:4" x14ac:dyDescent="0.25">
      <c r="A20">
        <v>19</v>
      </c>
      <c r="B20">
        <v>81.342029700055718</v>
      </c>
      <c r="C20" t="s">
        <v>738</v>
      </c>
      <c r="D20">
        <v>820</v>
      </c>
    </row>
    <row r="21" spans="1:4" x14ac:dyDescent="0.25">
      <c r="A21">
        <v>20</v>
      </c>
      <c r="B21">
        <v>85.803252600133419</v>
      </c>
      <c r="C21" t="s">
        <v>24</v>
      </c>
      <c r="D21">
        <v>497</v>
      </c>
    </row>
    <row r="22" spans="1:4" x14ac:dyDescent="0.25">
      <c r="A22">
        <v>21</v>
      </c>
      <c r="B22">
        <v>90.631685600383207</v>
      </c>
      <c r="C22" t="s">
        <v>739</v>
      </c>
      <c r="D22">
        <v>720</v>
      </c>
    </row>
    <row r="23" spans="1:4" x14ac:dyDescent="0.25">
      <c r="A23">
        <v>22</v>
      </c>
      <c r="B23">
        <v>96.247859200462699</v>
      </c>
      <c r="C23" t="s">
        <v>740</v>
      </c>
      <c r="D23">
        <v>971</v>
      </c>
    </row>
    <row r="24" spans="1:4" x14ac:dyDescent="0.25">
      <c r="A24">
        <v>23</v>
      </c>
      <c r="B24">
        <v>100.19505370059051</v>
      </c>
      <c r="C24" t="s">
        <v>741</v>
      </c>
      <c r="D24">
        <v>613</v>
      </c>
    </row>
    <row r="25" spans="1:4" x14ac:dyDescent="0.25">
      <c r="A25">
        <v>24</v>
      </c>
      <c r="B25">
        <v>105.9440100004431</v>
      </c>
      <c r="C25" t="s">
        <v>742</v>
      </c>
      <c r="D25">
        <v>818</v>
      </c>
    </row>
    <row r="26" spans="1:4" x14ac:dyDescent="0.25">
      <c r="A26">
        <v>25</v>
      </c>
      <c r="B26">
        <v>109.9091757002752</v>
      </c>
      <c r="C26" t="s">
        <v>743</v>
      </c>
      <c r="D26">
        <v>593</v>
      </c>
    </row>
    <row r="27" spans="1:4" x14ac:dyDescent="0.25">
      <c r="A27">
        <v>26</v>
      </c>
      <c r="B27">
        <v>114.7308773002587</v>
      </c>
      <c r="C27" t="s">
        <v>744</v>
      </c>
      <c r="D27">
        <v>895</v>
      </c>
    </row>
    <row r="28" spans="1:4" x14ac:dyDescent="0.25">
      <c r="A28">
        <v>27</v>
      </c>
      <c r="B28">
        <v>118.95362980035129</v>
      </c>
      <c r="C28" t="s">
        <v>745</v>
      </c>
      <c r="D28">
        <v>893</v>
      </c>
    </row>
    <row r="29" spans="1:4" x14ac:dyDescent="0.25">
      <c r="A29">
        <v>28</v>
      </c>
      <c r="B29">
        <v>123.2294929001946</v>
      </c>
      <c r="C29" t="s">
        <v>746</v>
      </c>
      <c r="D29">
        <v>807</v>
      </c>
    </row>
    <row r="30" spans="1:4" x14ac:dyDescent="0.25">
      <c r="A30">
        <v>29</v>
      </c>
      <c r="B30">
        <v>128.20188450021669</v>
      </c>
      <c r="C30" t="s">
        <v>747</v>
      </c>
      <c r="D30">
        <v>642</v>
      </c>
    </row>
    <row r="31" spans="1:4" x14ac:dyDescent="0.25">
      <c r="A31">
        <v>30</v>
      </c>
      <c r="B31">
        <v>132.0951648000628</v>
      </c>
      <c r="C31" t="s">
        <v>748</v>
      </c>
      <c r="D31">
        <v>547</v>
      </c>
    </row>
    <row r="32" spans="1:4" x14ac:dyDescent="0.25">
      <c r="A32">
        <v>31</v>
      </c>
      <c r="B32">
        <v>136.53018269990571</v>
      </c>
      <c r="C32" t="s">
        <v>749</v>
      </c>
      <c r="D32">
        <v>1080</v>
      </c>
    </row>
    <row r="33" spans="1:4" x14ac:dyDescent="0.25">
      <c r="A33">
        <v>32</v>
      </c>
      <c r="B33">
        <v>141.65674919984301</v>
      </c>
      <c r="C33" t="s">
        <v>750</v>
      </c>
      <c r="D33">
        <v>894</v>
      </c>
    </row>
    <row r="34" spans="1:4" x14ac:dyDescent="0.25">
      <c r="A34">
        <v>33</v>
      </c>
      <c r="B34">
        <v>145.05865449993871</v>
      </c>
      <c r="C34" t="s">
        <v>751</v>
      </c>
      <c r="D34">
        <v>683</v>
      </c>
    </row>
    <row r="35" spans="1:4" x14ac:dyDescent="0.25">
      <c r="A35">
        <v>34</v>
      </c>
      <c r="B35">
        <v>149.1532010000665</v>
      </c>
      <c r="C35" t="s">
        <v>752</v>
      </c>
      <c r="D35">
        <v>828</v>
      </c>
    </row>
    <row r="36" spans="1:4" x14ac:dyDescent="0.25">
      <c r="A36">
        <v>35</v>
      </c>
      <c r="B36">
        <v>153.5764202000573</v>
      </c>
      <c r="C36" t="s">
        <v>753</v>
      </c>
      <c r="D36">
        <v>866</v>
      </c>
    </row>
    <row r="37" spans="1:4" x14ac:dyDescent="0.25">
      <c r="A37">
        <v>36</v>
      </c>
      <c r="B37">
        <v>158.04592450009659</v>
      </c>
      <c r="C37" t="s">
        <v>754</v>
      </c>
      <c r="D37">
        <v>788</v>
      </c>
    </row>
    <row r="38" spans="1:4" x14ac:dyDescent="0.25">
      <c r="A38">
        <v>37</v>
      </c>
      <c r="B38">
        <v>161.91703399992551</v>
      </c>
      <c r="C38" t="s">
        <v>755</v>
      </c>
      <c r="D38">
        <v>612</v>
      </c>
    </row>
    <row r="39" spans="1:4" x14ac:dyDescent="0.25">
      <c r="A39">
        <v>38</v>
      </c>
      <c r="B39">
        <v>165.887477299897</v>
      </c>
      <c r="C39" t="s">
        <v>756</v>
      </c>
      <c r="D39">
        <v>1043</v>
      </c>
    </row>
    <row r="40" spans="1:4" x14ac:dyDescent="0.25">
      <c r="A40">
        <v>39</v>
      </c>
      <c r="B40">
        <v>171.49687309982261</v>
      </c>
      <c r="C40" t="s">
        <v>757</v>
      </c>
      <c r="D40">
        <v>830</v>
      </c>
    </row>
    <row r="41" spans="1:4" x14ac:dyDescent="0.25">
      <c r="A41">
        <v>40</v>
      </c>
      <c r="B41">
        <v>174.73040389968079</v>
      </c>
      <c r="C41" t="s">
        <v>758</v>
      </c>
      <c r="D41">
        <v>813</v>
      </c>
    </row>
    <row r="42" spans="1:4" x14ac:dyDescent="0.25">
      <c r="A42">
        <v>41</v>
      </c>
      <c r="B42">
        <v>178.9412916996516</v>
      </c>
      <c r="C42" t="s">
        <v>759</v>
      </c>
      <c r="D42">
        <v>660</v>
      </c>
    </row>
    <row r="43" spans="1:4" x14ac:dyDescent="0.25">
      <c r="A43">
        <v>42</v>
      </c>
      <c r="B43">
        <v>182.92591829947199</v>
      </c>
      <c r="C43" t="s">
        <v>760</v>
      </c>
      <c r="D43">
        <v>875</v>
      </c>
    </row>
    <row r="44" spans="1:4" x14ac:dyDescent="0.25">
      <c r="A44">
        <v>43</v>
      </c>
      <c r="B44">
        <v>186.9552285994869</v>
      </c>
      <c r="C44" t="s">
        <v>761</v>
      </c>
      <c r="D44">
        <v>680</v>
      </c>
    </row>
    <row r="45" spans="1:4" x14ac:dyDescent="0.25">
      <c r="A45">
        <v>44</v>
      </c>
      <c r="B45">
        <v>191.69695409946141</v>
      </c>
      <c r="C45" t="s">
        <v>762</v>
      </c>
      <c r="D45">
        <v>709</v>
      </c>
    </row>
    <row r="46" spans="1:4" x14ac:dyDescent="0.25">
      <c r="A46">
        <v>45</v>
      </c>
      <c r="B46">
        <v>195.8449063994922</v>
      </c>
      <c r="C46" t="s">
        <v>763</v>
      </c>
      <c r="D46">
        <v>962</v>
      </c>
    </row>
    <row r="47" spans="1:4" x14ac:dyDescent="0.25">
      <c r="A47">
        <v>46</v>
      </c>
      <c r="B47">
        <v>200.44856799952689</v>
      </c>
      <c r="C47" t="s">
        <v>764</v>
      </c>
      <c r="D47">
        <v>786</v>
      </c>
    </row>
    <row r="48" spans="1:4" x14ac:dyDescent="0.25">
      <c r="A48">
        <v>47</v>
      </c>
      <c r="B48">
        <v>205.18478559935471</v>
      </c>
      <c r="C48" t="s">
        <v>765</v>
      </c>
      <c r="D48">
        <v>906</v>
      </c>
    </row>
    <row r="49" spans="1:4" x14ac:dyDescent="0.25">
      <c r="A49">
        <v>48</v>
      </c>
      <c r="B49">
        <v>209.12793159950519</v>
      </c>
      <c r="C49" t="s">
        <v>766</v>
      </c>
      <c r="D49">
        <v>774</v>
      </c>
    </row>
    <row r="50" spans="1:4" x14ac:dyDescent="0.25">
      <c r="A50">
        <v>49</v>
      </c>
      <c r="B50">
        <v>213.0943375995848</v>
      </c>
      <c r="C50" t="s">
        <v>767</v>
      </c>
      <c r="D50">
        <v>841</v>
      </c>
    </row>
    <row r="51" spans="1:4" x14ac:dyDescent="0.25">
      <c r="A51">
        <v>50</v>
      </c>
      <c r="B51">
        <v>217.28012089966799</v>
      </c>
      <c r="C51" t="s">
        <v>768</v>
      </c>
      <c r="D51">
        <v>816</v>
      </c>
    </row>
    <row r="52" spans="1:4" x14ac:dyDescent="0.25">
      <c r="A52">
        <v>51</v>
      </c>
      <c r="B52">
        <v>221.72289599967189</v>
      </c>
      <c r="C52" t="s">
        <v>769</v>
      </c>
      <c r="D52">
        <v>695</v>
      </c>
    </row>
    <row r="53" spans="1:4" x14ac:dyDescent="0.25">
      <c r="A53">
        <v>52</v>
      </c>
      <c r="B53">
        <v>226.0207290996332</v>
      </c>
      <c r="C53" t="s">
        <v>770</v>
      </c>
      <c r="D53">
        <v>785</v>
      </c>
    </row>
    <row r="54" spans="1:4" x14ac:dyDescent="0.25">
      <c r="A54">
        <v>53</v>
      </c>
      <c r="B54">
        <v>229.66342809959309</v>
      </c>
      <c r="C54" t="s">
        <v>771</v>
      </c>
      <c r="D54">
        <v>675</v>
      </c>
    </row>
    <row r="55" spans="1:4" x14ac:dyDescent="0.25">
      <c r="A55">
        <v>54</v>
      </c>
      <c r="B55">
        <v>233.92805379955101</v>
      </c>
      <c r="C55" t="s">
        <v>772</v>
      </c>
      <c r="D55">
        <v>742</v>
      </c>
    </row>
    <row r="56" spans="1:4" x14ac:dyDescent="0.25">
      <c r="A56">
        <v>55</v>
      </c>
      <c r="B56">
        <v>238.44592579943131</v>
      </c>
      <c r="C56" t="s">
        <v>773</v>
      </c>
      <c r="D56">
        <v>847</v>
      </c>
    </row>
    <row r="57" spans="1:4" x14ac:dyDescent="0.25">
      <c r="A57">
        <v>56</v>
      </c>
      <c r="B57">
        <v>242.49666979932229</v>
      </c>
      <c r="C57" t="s">
        <v>774</v>
      </c>
      <c r="D57">
        <v>892</v>
      </c>
    </row>
    <row r="58" spans="1:4" x14ac:dyDescent="0.25">
      <c r="A58">
        <v>57</v>
      </c>
      <c r="B58">
        <v>246.1944637992419</v>
      </c>
      <c r="C58" t="s">
        <v>775</v>
      </c>
      <c r="D58">
        <v>667</v>
      </c>
    </row>
    <row r="59" spans="1:4" x14ac:dyDescent="0.25">
      <c r="A59">
        <v>58</v>
      </c>
      <c r="B59">
        <v>250.75635079923089</v>
      </c>
      <c r="C59" t="s">
        <v>776</v>
      </c>
      <c r="D59">
        <v>608</v>
      </c>
    </row>
    <row r="60" spans="1:4" x14ac:dyDescent="0.25">
      <c r="A60">
        <v>59</v>
      </c>
      <c r="B60">
        <v>255.2509002990555</v>
      </c>
      <c r="C60" t="s">
        <v>777</v>
      </c>
      <c r="D60">
        <v>686</v>
      </c>
    </row>
    <row r="61" spans="1:4" x14ac:dyDescent="0.25">
      <c r="A61">
        <v>60</v>
      </c>
      <c r="B61">
        <v>260.3108678990975</v>
      </c>
      <c r="C61" t="s">
        <v>778</v>
      </c>
      <c r="D61">
        <v>721</v>
      </c>
    </row>
    <row r="62" spans="1:4" x14ac:dyDescent="0.25">
      <c r="A62">
        <v>61</v>
      </c>
      <c r="B62">
        <v>264.07463579904288</v>
      </c>
      <c r="C62" t="s">
        <v>779</v>
      </c>
      <c r="D62">
        <v>856</v>
      </c>
    </row>
    <row r="63" spans="1:4" x14ac:dyDescent="0.25">
      <c r="A63">
        <v>62</v>
      </c>
      <c r="B63">
        <v>268.98029169905931</v>
      </c>
      <c r="C63" t="s">
        <v>780</v>
      </c>
      <c r="D63">
        <v>906</v>
      </c>
    </row>
    <row r="64" spans="1:4" x14ac:dyDescent="0.25">
      <c r="A64">
        <v>63</v>
      </c>
      <c r="B64">
        <v>273.652574199019</v>
      </c>
      <c r="C64" t="s">
        <v>781</v>
      </c>
      <c r="D64">
        <v>703</v>
      </c>
    </row>
    <row r="65" spans="1:4" x14ac:dyDescent="0.25">
      <c r="A65">
        <v>64</v>
      </c>
      <c r="B65">
        <v>278.52170089911669</v>
      </c>
      <c r="C65" t="s">
        <v>782</v>
      </c>
      <c r="D65">
        <v>765</v>
      </c>
    </row>
    <row r="66" spans="1:4" x14ac:dyDescent="0.25">
      <c r="A66">
        <v>65</v>
      </c>
      <c r="B66">
        <v>282.50639499910181</v>
      </c>
      <c r="C66" t="s">
        <v>783</v>
      </c>
      <c r="D66">
        <v>685</v>
      </c>
    </row>
    <row r="67" spans="1:4" x14ac:dyDescent="0.25">
      <c r="A67">
        <v>66</v>
      </c>
      <c r="B67">
        <v>287.44659319892531</v>
      </c>
      <c r="C67" t="s">
        <v>784</v>
      </c>
      <c r="D67">
        <v>773</v>
      </c>
    </row>
    <row r="68" spans="1:4" x14ac:dyDescent="0.25">
      <c r="A68">
        <v>67</v>
      </c>
      <c r="B68">
        <v>291.91875479882577</v>
      </c>
      <c r="C68" t="s">
        <v>785</v>
      </c>
      <c r="D68">
        <v>791</v>
      </c>
    </row>
    <row r="69" spans="1:4" x14ac:dyDescent="0.25">
      <c r="A69">
        <v>68</v>
      </c>
      <c r="B69">
        <v>295.81967959878972</v>
      </c>
      <c r="C69" t="s">
        <v>786</v>
      </c>
      <c r="D69">
        <v>736</v>
      </c>
    </row>
    <row r="70" spans="1:4" x14ac:dyDescent="0.25">
      <c r="A70">
        <v>69</v>
      </c>
      <c r="B70">
        <v>301.19965189881623</v>
      </c>
      <c r="C70" t="s">
        <v>787</v>
      </c>
      <c r="D70">
        <v>575</v>
      </c>
    </row>
    <row r="71" spans="1:4" x14ac:dyDescent="0.25">
      <c r="A71">
        <v>70</v>
      </c>
      <c r="B71">
        <v>306.74558389885351</v>
      </c>
      <c r="C71" t="s">
        <v>788</v>
      </c>
      <c r="D71">
        <v>645</v>
      </c>
    </row>
    <row r="72" spans="1:4" x14ac:dyDescent="0.25">
      <c r="A72">
        <v>71</v>
      </c>
      <c r="B72">
        <v>311.06506709894171</v>
      </c>
      <c r="C72" t="s">
        <v>789</v>
      </c>
      <c r="D72">
        <v>879</v>
      </c>
    </row>
    <row r="73" spans="1:4" x14ac:dyDescent="0.25">
      <c r="A73">
        <v>72</v>
      </c>
      <c r="B73">
        <v>316.30622699880041</v>
      </c>
      <c r="C73" t="s">
        <v>790</v>
      </c>
      <c r="D73">
        <v>943</v>
      </c>
    </row>
    <row r="74" spans="1:4" x14ac:dyDescent="0.25">
      <c r="A74">
        <v>73</v>
      </c>
      <c r="B74">
        <v>320.44957869872451</v>
      </c>
      <c r="C74" t="s">
        <v>791</v>
      </c>
      <c r="D74">
        <v>845</v>
      </c>
    </row>
    <row r="75" spans="1:4" x14ac:dyDescent="0.25">
      <c r="A75">
        <v>74</v>
      </c>
      <c r="B75">
        <v>324.30186519864952</v>
      </c>
      <c r="C75" t="s">
        <v>792</v>
      </c>
      <c r="D75">
        <v>621</v>
      </c>
    </row>
    <row r="76" spans="1:4" x14ac:dyDescent="0.25">
      <c r="A76">
        <v>75</v>
      </c>
      <c r="B76">
        <v>327.81666249851702</v>
      </c>
      <c r="C76" t="s">
        <v>793</v>
      </c>
      <c r="D76">
        <v>586</v>
      </c>
    </row>
    <row r="77" spans="1:4" x14ac:dyDescent="0.25">
      <c r="A77">
        <v>76</v>
      </c>
      <c r="B77">
        <v>332.9825679983478</v>
      </c>
      <c r="C77" t="s">
        <v>794</v>
      </c>
      <c r="D77">
        <v>673</v>
      </c>
    </row>
    <row r="78" spans="1:4" x14ac:dyDescent="0.25">
      <c r="A78">
        <v>77</v>
      </c>
      <c r="B78">
        <v>337.16912029823288</v>
      </c>
      <c r="C78" t="s">
        <v>795</v>
      </c>
      <c r="D78">
        <v>740</v>
      </c>
    </row>
    <row r="79" spans="1:4" x14ac:dyDescent="0.25">
      <c r="A79">
        <v>78</v>
      </c>
      <c r="B79">
        <v>342.14276379812509</v>
      </c>
      <c r="C79" t="s">
        <v>796</v>
      </c>
      <c r="D79">
        <v>700</v>
      </c>
    </row>
    <row r="80" spans="1:4" x14ac:dyDescent="0.25">
      <c r="A80">
        <v>79</v>
      </c>
      <c r="B80">
        <v>346.07184689794673</v>
      </c>
      <c r="C80" t="s">
        <v>797</v>
      </c>
      <c r="D80">
        <v>678</v>
      </c>
    </row>
    <row r="81" spans="1:4" x14ac:dyDescent="0.25">
      <c r="A81">
        <v>80</v>
      </c>
      <c r="B81">
        <v>350.68132609780878</v>
      </c>
      <c r="C81" t="s">
        <v>798</v>
      </c>
      <c r="D81">
        <v>803</v>
      </c>
    </row>
    <row r="82" spans="1:4" x14ac:dyDescent="0.25">
      <c r="A82">
        <v>81</v>
      </c>
      <c r="B82">
        <v>354.62005789787509</v>
      </c>
      <c r="C82" t="s">
        <v>799</v>
      </c>
      <c r="D82">
        <v>765</v>
      </c>
    </row>
    <row r="83" spans="1:4" x14ac:dyDescent="0.25">
      <c r="A83">
        <v>82</v>
      </c>
      <c r="B83">
        <v>359.54024499771191</v>
      </c>
      <c r="C83" t="s">
        <v>800</v>
      </c>
      <c r="D83">
        <v>708</v>
      </c>
    </row>
    <row r="84" spans="1:4" x14ac:dyDescent="0.25">
      <c r="A84">
        <v>83</v>
      </c>
      <c r="B84">
        <v>363.49646209762432</v>
      </c>
      <c r="C84" t="s">
        <v>801</v>
      </c>
      <c r="D84">
        <v>965</v>
      </c>
    </row>
    <row r="85" spans="1:4" x14ac:dyDescent="0.25">
      <c r="A85">
        <v>84</v>
      </c>
      <c r="B85">
        <v>367.68474589777179</v>
      </c>
      <c r="C85" t="s">
        <v>802</v>
      </c>
      <c r="D85">
        <v>759</v>
      </c>
    </row>
    <row r="86" spans="1:4" x14ac:dyDescent="0.25">
      <c r="A86">
        <v>85</v>
      </c>
      <c r="B86">
        <v>372.43093989766197</v>
      </c>
      <c r="C86" t="s">
        <v>803</v>
      </c>
      <c r="D86">
        <v>619</v>
      </c>
    </row>
    <row r="87" spans="1:4" x14ac:dyDescent="0.25">
      <c r="A87">
        <v>86</v>
      </c>
      <c r="B87">
        <v>376.68509549763979</v>
      </c>
      <c r="C87" t="s">
        <v>804</v>
      </c>
      <c r="D87">
        <v>857</v>
      </c>
    </row>
    <row r="88" spans="1:4" x14ac:dyDescent="0.25">
      <c r="A88">
        <v>87</v>
      </c>
      <c r="B88">
        <v>380.56266889767721</v>
      </c>
      <c r="C88" t="s">
        <v>805</v>
      </c>
      <c r="D88">
        <v>864</v>
      </c>
    </row>
    <row r="89" spans="1:4" x14ac:dyDescent="0.25">
      <c r="A89">
        <v>88</v>
      </c>
      <c r="B89">
        <v>385.67227619769977</v>
      </c>
      <c r="C89" t="s">
        <v>806</v>
      </c>
      <c r="D89">
        <v>721</v>
      </c>
    </row>
    <row r="90" spans="1:4" x14ac:dyDescent="0.25">
      <c r="A90">
        <v>89</v>
      </c>
      <c r="B90">
        <v>390.21493099769577</v>
      </c>
      <c r="C90" t="s">
        <v>807</v>
      </c>
      <c r="D90">
        <v>840</v>
      </c>
    </row>
    <row r="91" spans="1:4" x14ac:dyDescent="0.25">
      <c r="A91">
        <v>90</v>
      </c>
      <c r="B91">
        <v>395.30946869775647</v>
      </c>
      <c r="C91" t="s">
        <v>808</v>
      </c>
      <c r="D91">
        <v>554</v>
      </c>
    </row>
    <row r="92" spans="1:4" x14ac:dyDescent="0.25">
      <c r="A92">
        <v>91</v>
      </c>
      <c r="B92">
        <v>399.60362979769712</v>
      </c>
      <c r="C92" t="s">
        <v>809</v>
      </c>
      <c r="D92">
        <v>695</v>
      </c>
    </row>
    <row r="93" spans="1:4" x14ac:dyDescent="0.25">
      <c r="A93">
        <v>92</v>
      </c>
      <c r="B93">
        <v>403.78284589760011</v>
      </c>
      <c r="C93" t="s">
        <v>810</v>
      </c>
      <c r="D93">
        <v>913</v>
      </c>
    </row>
    <row r="94" spans="1:4" x14ac:dyDescent="0.25">
      <c r="A94">
        <v>93</v>
      </c>
      <c r="B94">
        <v>408.27736509754322</v>
      </c>
      <c r="C94" t="s">
        <v>811</v>
      </c>
      <c r="D94">
        <v>741</v>
      </c>
    </row>
    <row r="95" spans="1:4" x14ac:dyDescent="0.25">
      <c r="A95">
        <v>94</v>
      </c>
      <c r="B95">
        <v>413.35750819765963</v>
      </c>
      <c r="C95" t="s">
        <v>812</v>
      </c>
      <c r="D95">
        <v>603</v>
      </c>
    </row>
    <row r="96" spans="1:4" x14ac:dyDescent="0.25">
      <c r="A96">
        <v>95</v>
      </c>
      <c r="B96">
        <v>418.1090305976104</v>
      </c>
      <c r="C96" t="s">
        <v>813</v>
      </c>
      <c r="D96">
        <v>700</v>
      </c>
    </row>
    <row r="97" spans="1:4" x14ac:dyDescent="0.25">
      <c r="A97">
        <v>96</v>
      </c>
      <c r="B97">
        <v>422.18334309756762</v>
      </c>
      <c r="C97" t="s">
        <v>814</v>
      </c>
      <c r="D97">
        <v>789</v>
      </c>
    </row>
    <row r="98" spans="1:4" x14ac:dyDescent="0.25">
      <c r="A98">
        <v>97</v>
      </c>
      <c r="B98">
        <v>427.12838259758428</v>
      </c>
      <c r="C98" t="s">
        <v>815</v>
      </c>
      <c r="D98">
        <v>877</v>
      </c>
    </row>
    <row r="99" spans="1:4" x14ac:dyDescent="0.25">
      <c r="A99">
        <v>98</v>
      </c>
      <c r="B99">
        <v>430.92063849768601</v>
      </c>
      <c r="C99" t="s">
        <v>816</v>
      </c>
      <c r="D99">
        <v>658</v>
      </c>
    </row>
    <row r="100" spans="1:4" x14ac:dyDescent="0.25">
      <c r="A100">
        <v>99</v>
      </c>
      <c r="B100">
        <v>436.03262339788489</v>
      </c>
      <c r="C100" t="s">
        <v>817</v>
      </c>
      <c r="D100">
        <v>759</v>
      </c>
    </row>
    <row r="101" spans="1:4" x14ac:dyDescent="0.25">
      <c r="A101">
        <v>100</v>
      </c>
      <c r="B101">
        <v>440.36200389778242</v>
      </c>
      <c r="C101" t="s">
        <v>818</v>
      </c>
      <c r="D101">
        <v>728</v>
      </c>
    </row>
    <row r="102" spans="1:4" x14ac:dyDescent="0.25">
      <c r="A102">
        <v>101</v>
      </c>
      <c r="B102">
        <v>444.52344479761092</v>
      </c>
      <c r="C102" t="s">
        <v>819</v>
      </c>
      <c r="D102">
        <v>628</v>
      </c>
    </row>
    <row r="103" spans="1:4" x14ac:dyDescent="0.25">
      <c r="A103">
        <v>102</v>
      </c>
      <c r="B103">
        <v>449.20502519770531</v>
      </c>
      <c r="C103" t="s">
        <v>820</v>
      </c>
      <c r="D103">
        <v>840</v>
      </c>
    </row>
    <row r="104" spans="1:4" x14ac:dyDescent="0.25">
      <c r="A104">
        <v>103</v>
      </c>
      <c r="B104">
        <v>453.16165149770683</v>
      </c>
      <c r="C104" t="s">
        <v>821</v>
      </c>
      <c r="D104">
        <v>858</v>
      </c>
    </row>
    <row r="105" spans="1:4" x14ac:dyDescent="0.25">
      <c r="A105">
        <v>104</v>
      </c>
      <c r="B105">
        <v>457.2148680977989</v>
      </c>
      <c r="C105" t="s">
        <v>822</v>
      </c>
      <c r="D105">
        <v>904</v>
      </c>
    </row>
    <row r="106" spans="1:4" x14ac:dyDescent="0.25">
      <c r="A106">
        <v>105</v>
      </c>
      <c r="B106">
        <v>461.67552939779131</v>
      </c>
      <c r="C106" t="s">
        <v>823</v>
      </c>
      <c r="D106">
        <v>814</v>
      </c>
    </row>
    <row r="107" spans="1:4" x14ac:dyDescent="0.25">
      <c r="A107">
        <v>106</v>
      </c>
      <c r="B107">
        <v>465.69460739777418</v>
      </c>
      <c r="C107" t="s">
        <v>824</v>
      </c>
      <c r="D107">
        <v>789</v>
      </c>
    </row>
    <row r="108" spans="1:4" x14ac:dyDescent="0.25">
      <c r="A108">
        <v>107</v>
      </c>
      <c r="B108">
        <v>470.05784829775803</v>
      </c>
      <c r="C108" t="s">
        <v>825</v>
      </c>
      <c r="D108">
        <v>1026</v>
      </c>
    </row>
    <row r="109" spans="1:4" x14ac:dyDescent="0.25">
      <c r="A109">
        <v>108</v>
      </c>
      <c r="B109">
        <v>473.91056019789539</v>
      </c>
      <c r="C109" t="s">
        <v>826</v>
      </c>
      <c r="D109">
        <v>745</v>
      </c>
    </row>
    <row r="110" spans="1:4" x14ac:dyDescent="0.25">
      <c r="A110">
        <v>109</v>
      </c>
      <c r="B110">
        <v>478.82755089784041</v>
      </c>
      <c r="C110" t="s">
        <v>827</v>
      </c>
      <c r="D110">
        <v>732</v>
      </c>
    </row>
    <row r="111" spans="1:4" x14ac:dyDescent="0.25">
      <c r="A111">
        <v>110</v>
      </c>
      <c r="B111">
        <v>484.52119699772447</v>
      </c>
      <c r="C111" t="s">
        <v>828</v>
      </c>
      <c r="D111">
        <v>822</v>
      </c>
    </row>
    <row r="112" spans="1:4" x14ac:dyDescent="0.25">
      <c r="A112">
        <v>111</v>
      </c>
      <c r="B112">
        <v>489.37021079775877</v>
      </c>
      <c r="C112" t="s">
        <v>829</v>
      </c>
      <c r="D112">
        <v>855</v>
      </c>
    </row>
    <row r="113" spans="1:4" x14ac:dyDescent="0.25">
      <c r="A113">
        <v>112</v>
      </c>
      <c r="B113">
        <v>492.95794489793479</v>
      </c>
      <c r="C113" t="s">
        <v>830</v>
      </c>
      <c r="D113">
        <v>761</v>
      </c>
    </row>
    <row r="114" spans="1:4" x14ac:dyDescent="0.25">
      <c r="A114">
        <v>113</v>
      </c>
      <c r="B114">
        <v>497.07341659790842</v>
      </c>
      <c r="C114" t="s">
        <v>831</v>
      </c>
      <c r="D114">
        <v>611</v>
      </c>
    </row>
    <row r="115" spans="1:4" x14ac:dyDescent="0.25">
      <c r="A115">
        <v>114</v>
      </c>
      <c r="B115">
        <v>501.83656119811349</v>
      </c>
      <c r="C115" t="s">
        <v>832</v>
      </c>
      <c r="D115">
        <v>843</v>
      </c>
    </row>
    <row r="116" spans="1:4" x14ac:dyDescent="0.25">
      <c r="A116">
        <v>115</v>
      </c>
      <c r="B116">
        <v>506.67638799827552</v>
      </c>
      <c r="C116" t="s">
        <v>833</v>
      </c>
      <c r="D116">
        <v>982</v>
      </c>
    </row>
    <row r="117" spans="1:4" x14ac:dyDescent="0.25">
      <c r="A117">
        <v>116</v>
      </c>
      <c r="B117">
        <v>511.62301599816419</v>
      </c>
      <c r="C117" t="s">
        <v>834</v>
      </c>
      <c r="D117">
        <v>781</v>
      </c>
    </row>
    <row r="118" spans="1:4" x14ac:dyDescent="0.25">
      <c r="A118">
        <v>117</v>
      </c>
      <c r="B118">
        <v>516.34238299820572</v>
      </c>
      <c r="C118" t="s">
        <v>835</v>
      </c>
      <c r="D118">
        <v>713</v>
      </c>
    </row>
    <row r="119" spans="1:4" x14ac:dyDescent="0.25">
      <c r="A119">
        <v>118</v>
      </c>
      <c r="B119">
        <v>520.2323174981866</v>
      </c>
      <c r="C119" t="s">
        <v>836</v>
      </c>
      <c r="D119">
        <v>717</v>
      </c>
    </row>
    <row r="120" spans="1:4" x14ac:dyDescent="0.25">
      <c r="A120">
        <v>119</v>
      </c>
      <c r="B120">
        <v>525.30477959802374</v>
      </c>
      <c r="C120" t="s">
        <v>837</v>
      </c>
      <c r="D120">
        <v>790</v>
      </c>
    </row>
    <row r="121" spans="1:4" x14ac:dyDescent="0.25">
      <c r="A121">
        <v>120</v>
      </c>
      <c r="B121">
        <v>529.29443799797446</v>
      </c>
      <c r="C121" t="s">
        <v>838</v>
      </c>
      <c r="D121">
        <v>875</v>
      </c>
    </row>
    <row r="122" spans="1:4" x14ac:dyDescent="0.25">
      <c r="A122">
        <v>121</v>
      </c>
      <c r="B122">
        <v>534.32568329805508</v>
      </c>
      <c r="C122" t="s">
        <v>839</v>
      </c>
      <c r="D122">
        <v>691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20</v>
      </c>
      <c r="B2">
        <v>85.858441200340167</v>
      </c>
      <c r="C2" t="s">
        <v>24</v>
      </c>
      <c r="D2">
        <v>497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5.539244299987331</v>
      </c>
      <c r="C2" t="s">
        <v>840</v>
      </c>
      <c r="D2">
        <v>619</v>
      </c>
    </row>
    <row r="3" spans="1:4" x14ac:dyDescent="0.25">
      <c r="A3">
        <v>2</v>
      </c>
      <c r="B3">
        <v>10.777597100008281</v>
      </c>
      <c r="C3" t="s">
        <v>841</v>
      </c>
      <c r="D3">
        <v>623</v>
      </c>
    </row>
    <row r="4" spans="1:4" x14ac:dyDescent="0.25">
      <c r="A4">
        <v>3</v>
      </c>
      <c r="B4">
        <v>16.517008100170639</v>
      </c>
      <c r="C4" t="s">
        <v>842</v>
      </c>
      <c r="D4">
        <v>414</v>
      </c>
    </row>
    <row r="5" spans="1:4" x14ac:dyDescent="0.25">
      <c r="A5">
        <v>4</v>
      </c>
      <c r="B5">
        <v>21.56743970001116</v>
      </c>
      <c r="C5" t="s">
        <v>843</v>
      </c>
      <c r="D5">
        <v>591</v>
      </c>
    </row>
    <row r="6" spans="1:4" x14ac:dyDescent="0.25">
      <c r="A6">
        <v>5</v>
      </c>
      <c r="B6">
        <v>26.894982799887661</v>
      </c>
      <c r="C6" t="s">
        <v>844</v>
      </c>
      <c r="D6">
        <v>751</v>
      </c>
    </row>
    <row r="7" spans="1:4" x14ac:dyDescent="0.25">
      <c r="A7">
        <v>6</v>
      </c>
      <c r="B7">
        <v>32.172384099802002</v>
      </c>
      <c r="C7" t="s">
        <v>845</v>
      </c>
      <c r="D7">
        <v>705</v>
      </c>
    </row>
    <row r="8" spans="1:4" x14ac:dyDescent="0.25">
      <c r="A8">
        <v>7</v>
      </c>
      <c r="B8">
        <v>36.905033399816602</v>
      </c>
      <c r="C8" t="s">
        <v>846</v>
      </c>
      <c r="D8">
        <v>603</v>
      </c>
    </row>
    <row r="9" spans="1:4" x14ac:dyDescent="0.25">
      <c r="A9">
        <v>8</v>
      </c>
      <c r="B9">
        <v>41.913177699781947</v>
      </c>
      <c r="C9" t="s">
        <v>847</v>
      </c>
      <c r="D9">
        <v>822</v>
      </c>
    </row>
    <row r="10" spans="1:4" x14ac:dyDescent="0.25">
      <c r="A10">
        <v>9</v>
      </c>
      <c r="B10">
        <v>47.900879499735311</v>
      </c>
      <c r="C10" t="s">
        <v>848</v>
      </c>
      <c r="D10">
        <v>528</v>
      </c>
    </row>
    <row r="11" spans="1:4" x14ac:dyDescent="0.25">
      <c r="A11">
        <v>10</v>
      </c>
      <c r="B11">
        <v>53.831416999688372</v>
      </c>
      <c r="C11" t="s">
        <v>849</v>
      </c>
      <c r="D11">
        <v>483</v>
      </c>
    </row>
    <row r="12" spans="1:4" x14ac:dyDescent="0.25">
      <c r="A12">
        <v>11</v>
      </c>
      <c r="B12">
        <v>59.961046099662781</v>
      </c>
      <c r="C12" t="s">
        <v>850</v>
      </c>
      <c r="D12">
        <v>601</v>
      </c>
    </row>
    <row r="13" spans="1:4" x14ac:dyDescent="0.25">
      <c r="A13">
        <v>12</v>
      </c>
      <c r="B13">
        <v>65.669099199818447</v>
      </c>
      <c r="C13" t="s">
        <v>851</v>
      </c>
      <c r="D13">
        <v>650</v>
      </c>
    </row>
    <row r="14" spans="1:4" x14ac:dyDescent="0.25">
      <c r="A14">
        <v>13</v>
      </c>
      <c r="B14">
        <v>70.366921399720013</v>
      </c>
      <c r="C14" t="s">
        <v>852</v>
      </c>
      <c r="D14">
        <v>495</v>
      </c>
    </row>
    <row r="15" spans="1:4" x14ac:dyDescent="0.25">
      <c r="A15">
        <v>14</v>
      </c>
      <c r="B15">
        <v>75.047935699811205</v>
      </c>
      <c r="C15" t="s">
        <v>853</v>
      </c>
      <c r="D15">
        <v>637</v>
      </c>
    </row>
    <row r="16" spans="1:4" x14ac:dyDescent="0.25">
      <c r="A16">
        <v>15</v>
      </c>
      <c r="B16">
        <v>80.365980299888179</v>
      </c>
      <c r="C16" t="s">
        <v>854</v>
      </c>
      <c r="D16">
        <v>515</v>
      </c>
    </row>
    <row r="17" spans="1:4" x14ac:dyDescent="0.25">
      <c r="A17">
        <v>16</v>
      </c>
      <c r="B17">
        <v>84.382591600064188</v>
      </c>
      <c r="C17" t="s">
        <v>855</v>
      </c>
      <c r="D17">
        <v>720</v>
      </c>
    </row>
    <row r="18" spans="1:4" x14ac:dyDescent="0.25">
      <c r="A18">
        <v>17</v>
      </c>
      <c r="B18">
        <v>89.455918899970129</v>
      </c>
      <c r="C18" t="s">
        <v>856</v>
      </c>
      <c r="D18">
        <v>640</v>
      </c>
    </row>
    <row r="19" spans="1:4" x14ac:dyDescent="0.25">
      <c r="A19">
        <v>18</v>
      </c>
      <c r="B19">
        <v>95.420486600138247</v>
      </c>
      <c r="C19" t="s">
        <v>857</v>
      </c>
      <c r="D19">
        <v>575</v>
      </c>
    </row>
    <row r="20" spans="1:4" x14ac:dyDescent="0.25">
      <c r="A20">
        <v>19</v>
      </c>
      <c r="B20">
        <v>101.570682000136</v>
      </c>
      <c r="C20" t="s">
        <v>858</v>
      </c>
      <c r="D20">
        <v>748</v>
      </c>
    </row>
    <row r="21" spans="1:4" x14ac:dyDescent="0.25">
      <c r="A21">
        <v>20</v>
      </c>
      <c r="B21">
        <v>106.9242272002157</v>
      </c>
      <c r="C21" t="s">
        <v>859</v>
      </c>
      <c r="D21">
        <v>707</v>
      </c>
    </row>
    <row r="22" spans="1:4" x14ac:dyDescent="0.25">
      <c r="A22">
        <v>21</v>
      </c>
      <c r="B22">
        <v>113.0109071000479</v>
      </c>
      <c r="C22" t="s">
        <v>860</v>
      </c>
      <c r="D22">
        <v>592</v>
      </c>
    </row>
    <row r="23" spans="1:4" x14ac:dyDescent="0.25">
      <c r="A23">
        <v>22</v>
      </c>
      <c r="B23">
        <v>118.2433380999137</v>
      </c>
      <c r="C23" t="s">
        <v>861</v>
      </c>
      <c r="D23">
        <v>768</v>
      </c>
    </row>
    <row r="24" spans="1:4" x14ac:dyDescent="0.25">
      <c r="A24">
        <v>23</v>
      </c>
      <c r="B24">
        <v>123.2549019998405</v>
      </c>
      <c r="C24" t="s">
        <v>862</v>
      </c>
      <c r="D24">
        <v>615</v>
      </c>
    </row>
    <row r="25" spans="1:4" x14ac:dyDescent="0.25">
      <c r="A25">
        <v>24</v>
      </c>
      <c r="B25">
        <v>129.30920179979881</v>
      </c>
      <c r="C25" t="s">
        <v>863</v>
      </c>
      <c r="D25">
        <v>505</v>
      </c>
    </row>
    <row r="26" spans="1:4" x14ac:dyDescent="0.25">
      <c r="A26">
        <v>25</v>
      </c>
      <c r="B26">
        <v>134.14897959982039</v>
      </c>
      <c r="C26" t="s">
        <v>864</v>
      </c>
      <c r="D26">
        <v>699</v>
      </c>
    </row>
    <row r="27" spans="1:4" x14ac:dyDescent="0.25">
      <c r="A27">
        <v>26</v>
      </c>
      <c r="B27">
        <v>139.96240529976791</v>
      </c>
      <c r="C27" t="s">
        <v>865</v>
      </c>
      <c r="D27">
        <v>506</v>
      </c>
    </row>
    <row r="28" spans="1:4" x14ac:dyDescent="0.25">
      <c r="A28">
        <v>27</v>
      </c>
      <c r="B28">
        <v>145.35638009989631</v>
      </c>
      <c r="C28" t="s">
        <v>866</v>
      </c>
      <c r="D28">
        <v>558</v>
      </c>
    </row>
    <row r="29" spans="1:4" x14ac:dyDescent="0.25">
      <c r="A29">
        <v>28</v>
      </c>
      <c r="B29">
        <v>151.89741460001099</v>
      </c>
      <c r="C29" t="s">
        <v>867</v>
      </c>
      <c r="D29">
        <v>726</v>
      </c>
    </row>
    <row r="30" spans="1:4" x14ac:dyDescent="0.25">
      <c r="A30">
        <v>29</v>
      </c>
      <c r="B30">
        <v>157.38559029996401</v>
      </c>
      <c r="C30" t="s">
        <v>868</v>
      </c>
      <c r="D30">
        <v>427</v>
      </c>
    </row>
    <row r="31" spans="1:4" x14ac:dyDescent="0.25">
      <c r="A31">
        <v>30</v>
      </c>
      <c r="B31">
        <v>163.81906909984539</v>
      </c>
      <c r="C31" t="s">
        <v>869</v>
      </c>
      <c r="D31">
        <v>696</v>
      </c>
    </row>
    <row r="32" spans="1:4" x14ac:dyDescent="0.25">
      <c r="A32">
        <v>31</v>
      </c>
      <c r="B32">
        <v>169.0744040997233</v>
      </c>
      <c r="C32" t="s">
        <v>870</v>
      </c>
      <c r="D32">
        <v>787</v>
      </c>
    </row>
    <row r="33" spans="1:4" x14ac:dyDescent="0.25">
      <c r="A33">
        <v>32</v>
      </c>
      <c r="B33">
        <v>174.97100609960029</v>
      </c>
      <c r="C33" t="s">
        <v>871</v>
      </c>
      <c r="D33">
        <v>659</v>
      </c>
    </row>
    <row r="34" spans="1:4" x14ac:dyDescent="0.25">
      <c r="A34">
        <v>33</v>
      </c>
      <c r="B34">
        <v>180.63488589948969</v>
      </c>
      <c r="C34" t="s">
        <v>872</v>
      </c>
      <c r="D34">
        <v>786</v>
      </c>
    </row>
    <row r="35" spans="1:4" x14ac:dyDescent="0.25">
      <c r="A35">
        <v>34</v>
      </c>
      <c r="B35">
        <v>186.1146540995687</v>
      </c>
      <c r="C35" t="s">
        <v>873</v>
      </c>
      <c r="D35">
        <v>829</v>
      </c>
    </row>
    <row r="36" spans="1:4" x14ac:dyDescent="0.25">
      <c r="A36">
        <v>35</v>
      </c>
      <c r="B36">
        <v>191.31851769960491</v>
      </c>
      <c r="C36" t="s">
        <v>874</v>
      </c>
      <c r="D36">
        <v>847</v>
      </c>
    </row>
    <row r="37" spans="1:4" x14ac:dyDescent="0.25">
      <c r="A37">
        <v>36</v>
      </c>
      <c r="B37">
        <v>196.04428039956841</v>
      </c>
      <c r="C37" t="s">
        <v>875</v>
      </c>
      <c r="D37">
        <v>569</v>
      </c>
    </row>
    <row r="38" spans="1:4" x14ac:dyDescent="0.25">
      <c r="A38">
        <v>37</v>
      </c>
      <c r="B38">
        <v>201.6642701996025</v>
      </c>
      <c r="C38" t="s">
        <v>876</v>
      </c>
      <c r="D38">
        <v>544</v>
      </c>
    </row>
    <row r="39" spans="1:4" x14ac:dyDescent="0.25">
      <c r="A39">
        <v>38</v>
      </c>
      <c r="B39">
        <v>206.63759949966331</v>
      </c>
      <c r="C39" t="s">
        <v>877</v>
      </c>
      <c r="D39">
        <v>640</v>
      </c>
    </row>
    <row r="40" spans="1:4" x14ac:dyDescent="0.25">
      <c r="A40">
        <v>39</v>
      </c>
      <c r="B40">
        <v>212.5987512997817</v>
      </c>
      <c r="C40" t="s">
        <v>878</v>
      </c>
      <c r="D40">
        <v>610</v>
      </c>
    </row>
    <row r="41" spans="1:4" x14ac:dyDescent="0.25">
      <c r="A41">
        <v>40</v>
      </c>
      <c r="B41">
        <v>218.5061885996256</v>
      </c>
      <c r="C41" t="s">
        <v>879</v>
      </c>
      <c r="D41">
        <v>589</v>
      </c>
    </row>
    <row r="42" spans="1:4" x14ac:dyDescent="0.25">
      <c r="A42">
        <v>41</v>
      </c>
      <c r="B42">
        <v>224.605035999557</v>
      </c>
      <c r="C42" t="s">
        <v>880</v>
      </c>
      <c r="D42">
        <v>612</v>
      </c>
    </row>
    <row r="43" spans="1:4" x14ac:dyDescent="0.25">
      <c r="A43">
        <v>42</v>
      </c>
      <c r="B43">
        <v>229.5717004996259</v>
      </c>
      <c r="C43" t="s">
        <v>881</v>
      </c>
      <c r="D43">
        <v>638</v>
      </c>
    </row>
    <row r="44" spans="1:4" x14ac:dyDescent="0.25">
      <c r="A44">
        <v>43</v>
      </c>
      <c r="B44">
        <v>235.0174649995752</v>
      </c>
      <c r="C44" t="s">
        <v>882</v>
      </c>
      <c r="D44">
        <v>842</v>
      </c>
    </row>
    <row r="45" spans="1:4" x14ac:dyDescent="0.25">
      <c r="A45">
        <v>44</v>
      </c>
      <c r="B45">
        <v>240.92538959952071</v>
      </c>
      <c r="C45" t="s">
        <v>883</v>
      </c>
      <c r="D45">
        <v>604</v>
      </c>
    </row>
    <row r="46" spans="1:4" x14ac:dyDescent="0.25">
      <c r="A46">
        <v>45</v>
      </c>
      <c r="B46">
        <v>246.21782189956869</v>
      </c>
      <c r="C46" t="s">
        <v>884</v>
      </c>
      <c r="D46">
        <v>786</v>
      </c>
    </row>
    <row r="47" spans="1:4" x14ac:dyDescent="0.25">
      <c r="A47">
        <v>46</v>
      </c>
      <c r="B47">
        <v>251.2754970996175</v>
      </c>
      <c r="C47" t="s">
        <v>885</v>
      </c>
      <c r="D47">
        <v>522</v>
      </c>
    </row>
    <row r="48" spans="1:4" x14ac:dyDescent="0.25">
      <c r="A48">
        <v>47</v>
      </c>
      <c r="B48">
        <v>256.03008759953082</v>
      </c>
      <c r="C48" t="s">
        <v>886</v>
      </c>
      <c r="D48">
        <v>532</v>
      </c>
    </row>
    <row r="49" spans="1:4" x14ac:dyDescent="0.25">
      <c r="A49">
        <v>48</v>
      </c>
      <c r="B49">
        <v>262.16243289946578</v>
      </c>
      <c r="C49" t="s">
        <v>887</v>
      </c>
      <c r="D49">
        <v>404</v>
      </c>
    </row>
    <row r="50" spans="1:4" x14ac:dyDescent="0.25">
      <c r="A50">
        <v>49</v>
      </c>
      <c r="B50">
        <v>268.07717579952441</v>
      </c>
      <c r="C50" t="s">
        <v>888</v>
      </c>
      <c r="D50">
        <v>737</v>
      </c>
    </row>
    <row r="51" spans="1:4" x14ac:dyDescent="0.25">
      <c r="A51">
        <v>50</v>
      </c>
      <c r="B51">
        <v>273.5638689994812</v>
      </c>
      <c r="C51" t="s">
        <v>889</v>
      </c>
      <c r="D51">
        <v>629</v>
      </c>
    </row>
    <row r="52" spans="1:4" x14ac:dyDescent="0.25">
      <c r="A52">
        <v>51</v>
      </c>
      <c r="B52">
        <v>278.56023209937848</v>
      </c>
      <c r="C52" t="s">
        <v>890</v>
      </c>
      <c r="D52">
        <v>1070</v>
      </c>
    </row>
    <row r="53" spans="1:4" x14ac:dyDescent="0.25">
      <c r="A53">
        <v>52</v>
      </c>
      <c r="B53">
        <v>284.24430519924499</v>
      </c>
      <c r="C53" t="s">
        <v>891</v>
      </c>
      <c r="D53">
        <v>808</v>
      </c>
    </row>
    <row r="54" spans="1:4" x14ac:dyDescent="0.25">
      <c r="A54">
        <v>53</v>
      </c>
      <c r="B54">
        <v>289.3432177992072</v>
      </c>
      <c r="C54" t="s">
        <v>892</v>
      </c>
      <c r="D54">
        <v>653</v>
      </c>
    </row>
    <row r="55" spans="1:4" x14ac:dyDescent="0.25">
      <c r="A55">
        <v>54</v>
      </c>
      <c r="B55">
        <v>294.59912749938673</v>
      </c>
      <c r="C55" t="s">
        <v>893</v>
      </c>
      <c r="D55">
        <v>757</v>
      </c>
    </row>
    <row r="56" spans="1:4" x14ac:dyDescent="0.25">
      <c r="A56">
        <v>55</v>
      </c>
      <c r="B56">
        <v>299.77379029942682</v>
      </c>
      <c r="C56" t="s">
        <v>894</v>
      </c>
      <c r="D56">
        <v>565</v>
      </c>
    </row>
    <row r="57" spans="1:4" x14ac:dyDescent="0.25">
      <c r="A57">
        <v>56</v>
      </c>
      <c r="B57">
        <v>304.53722279961221</v>
      </c>
      <c r="C57" t="s">
        <v>895</v>
      </c>
      <c r="D57">
        <v>589</v>
      </c>
    </row>
    <row r="58" spans="1:4" x14ac:dyDescent="0.25">
      <c r="A58">
        <v>57</v>
      </c>
      <c r="B58">
        <v>309.92360199964611</v>
      </c>
      <c r="C58" t="s">
        <v>896</v>
      </c>
      <c r="D58">
        <v>775</v>
      </c>
    </row>
    <row r="59" spans="1:4" x14ac:dyDescent="0.25">
      <c r="A59">
        <v>58</v>
      </c>
      <c r="B59">
        <v>314.50998969958158</v>
      </c>
      <c r="C59" t="s">
        <v>897</v>
      </c>
      <c r="D59">
        <v>528</v>
      </c>
    </row>
    <row r="60" spans="1:4" x14ac:dyDescent="0.25">
      <c r="A60">
        <v>59</v>
      </c>
      <c r="B60">
        <v>319.76518899970688</v>
      </c>
      <c r="C60" t="s">
        <v>898</v>
      </c>
      <c r="D60">
        <v>769</v>
      </c>
    </row>
    <row r="61" spans="1:4" x14ac:dyDescent="0.25">
      <c r="A61">
        <v>60</v>
      </c>
      <c r="B61">
        <v>325.7983591996599</v>
      </c>
      <c r="C61" t="s">
        <v>899</v>
      </c>
      <c r="D61">
        <v>712</v>
      </c>
    </row>
    <row r="62" spans="1:4" x14ac:dyDescent="0.25">
      <c r="A62">
        <v>61</v>
      </c>
      <c r="B62">
        <v>331.3082691996824</v>
      </c>
      <c r="C62" t="s">
        <v>900</v>
      </c>
      <c r="D62">
        <v>760</v>
      </c>
    </row>
    <row r="63" spans="1:4" x14ac:dyDescent="0.25">
      <c r="A63">
        <v>62</v>
      </c>
      <c r="B63">
        <v>336.56489959964529</v>
      </c>
      <c r="C63" t="s">
        <v>901</v>
      </c>
      <c r="D63">
        <v>505</v>
      </c>
    </row>
    <row r="64" spans="1:4" x14ac:dyDescent="0.25">
      <c r="A64">
        <v>63</v>
      </c>
      <c r="B64">
        <v>341.38912499975407</v>
      </c>
      <c r="C64" t="s">
        <v>902</v>
      </c>
      <c r="D64">
        <v>744</v>
      </c>
    </row>
    <row r="65" spans="1:4" x14ac:dyDescent="0.25">
      <c r="A65">
        <v>64</v>
      </c>
      <c r="B65">
        <v>346.57560659968289</v>
      </c>
      <c r="C65" t="s">
        <v>903</v>
      </c>
      <c r="D65">
        <v>530</v>
      </c>
    </row>
    <row r="66" spans="1:4" x14ac:dyDescent="0.25">
      <c r="A66">
        <v>65</v>
      </c>
      <c r="B66">
        <v>352.34804629976861</v>
      </c>
      <c r="C66" t="s">
        <v>904</v>
      </c>
      <c r="D66">
        <v>758</v>
      </c>
    </row>
    <row r="67" spans="1:4" x14ac:dyDescent="0.25">
      <c r="A67">
        <v>66</v>
      </c>
      <c r="B67">
        <v>357.23889129958121</v>
      </c>
      <c r="C67" t="s">
        <v>905</v>
      </c>
      <c r="D67">
        <v>596</v>
      </c>
    </row>
    <row r="68" spans="1:4" x14ac:dyDescent="0.25">
      <c r="A68">
        <v>67</v>
      </c>
      <c r="B68">
        <v>363.11493079946382</v>
      </c>
      <c r="C68" t="s">
        <v>906</v>
      </c>
      <c r="D68">
        <v>894</v>
      </c>
    </row>
    <row r="69" spans="1:4" x14ac:dyDescent="0.25">
      <c r="A69">
        <v>68</v>
      </c>
      <c r="B69">
        <v>367.72189779952168</v>
      </c>
      <c r="C69" t="s">
        <v>907</v>
      </c>
      <c r="D69">
        <v>649</v>
      </c>
    </row>
    <row r="70" spans="1:4" x14ac:dyDescent="0.25">
      <c r="A70">
        <v>69</v>
      </c>
      <c r="B70">
        <v>372.66236489941372</v>
      </c>
      <c r="C70" t="s">
        <v>908</v>
      </c>
      <c r="D70">
        <v>955</v>
      </c>
    </row>
    <row r="71" spans="1:4" x14ac:dyDescent="0.25">
      <c r="A71">
        <v>70</v>
      </c>
      <c r="B71">
        <v>377.62199519947171</v>
      </c>
      <c r="C71" t="s">
        <v>909</v>
      </c>
      <c r="D71">
        <v>527</v>
      </c>
    </row>
    <row r="72" spans="1:4" x14ac:dyDescent="0.25">
      <c r="A72">
        <v>71</v>
      </c>
      <c r="B72">
        <v>381.89252199954348</v>
      </c>
      <c r="C72" t="s">
        <v>910</v>
      </c>
      <c r="D72">
        <v>496</v>
      </c>
    </row>
    <row r="73" spans="1:4" x14ac:dyDescent="0.25">
      <c r="A73">
        <v>72</v>
      </c>
      <c r="B73">
        <v>387.31478839949699</v>
      </c>
      <c r="C73" t="s">
        <v>911</v>
      </c>
      <c r="D73">
        <v>762</v>
      </c>
    </row>
    <row r="74" spans="1:4" x14ac:dyDescent="0.25">
      <c r="A74">
        <v>73</v>
      </c>
      <c r="B74">
        <v>391.91887519950978</v>
      </c>
      <c r="C74" t="s">
        <v>912</v>
      </c>
      <c r="D74">
        <v>563</v>
      </c>
    </row>
    <row r="75" spans="1:4" x14ac:dyDescent="0.25">
      <c r="A75">
        <v>74</v>
      </c>
      <c r="B75">
        <v>397.68043959955679</v>
      </c>
      <c r="C75" t="s">
        <v>913</v>
      </c>
      <c r="D75">
        <v>516</v>
      </c>
    </row>
    <row r="76" spans="1:4" x14ac:dyDescent="0.25">
      <c r="A76">
        <v>75</v>
      </c>
      <c r="B76">
        <v>404.47329829959199</v>
      </c>
      <c r="C76" t="s">
        <v>914</v>
      </c>
      <c r="D76">
        <v>523</v>
      </c>
    </row>
    <row r="77" spans="1:4" x14ac:dyDescent="0.25">
      <c r="A77">
        <v>76</v>
      </c>
      <c r="B77">
        <v>410.67713799956249</v>
      </c>
      <c r="C77" t="s">
        <v>915</v>
      </c>
      <c r="D77">
        <v>536</v>
      </c>
    </row>
    <row r="78" spans="1:4" x14ac:dyDescent="0.25">
      <c r="A78">
        <v>77</v>
      </c>
      <c r="B78">
        <v>415.38968419958837</v>
      </c>
      <c r="C78" t="s">
        <v>916</v>
      </c>
      <c r="D78">
        <v>599</v>
      </c>
    </row>
    <row r="79" spans="1:4" x14ac:dyDescent="0.25">
      <c r="A79">
        <v>78</v>
      </c>
      <c r="B79">
        <v>420.99687079968862</v>
      </c>
      <c r="C79" t="s">
        <v>917</v>
      </c>
      <c r="D79">
        <v>695</v>
      </c>
    </row>
    <row r="80" spans="1:4" x14ac:dyDescent="0.25">
      <c r="A80">
        <v>79</v>
      </c>
      <c r="B80">
        <v>426.95353339985007</v>
      </c>
      <c r="C80" t="s">
        <v>918</v>
      </c>
      <c r="D80">
        <v>716</v>
      </c>
    </row>
    <row r="81" spans="1:4" x14ac:dyDescent="0.25">
      <c r="A81">
        <v>80</v>
      </c>
      <c r="B81">
        <v>431.87091299984598</v>
      </c>
      <c r="C81" t="s">
        <v>919</v>
      </c>
      <c r="D81">
        <v>812</v>
      </c>
    </row>
    <row r="82" spans="1:4" x14ac:dyDescent="0.25">
      <c r="A82">
        <v>81</v>
      </c>
      <c r="B82">
        <v>436.58540219976572</v>
      </c>
      <c r="C82" t="s">
        <v>920</v>
      </c>
      <c r="D82">
        <v>841</v>
      </c>
    </row>
    <row r="83" spans="1:4" x14ac:dyDescent="0.25">
      <c r="A83">
        <v>82</v>
      </c>
      <c r="B83">
        <v>442.48522499972017</v>
      </c>
      <c r="C83" t="s">
        <v>921</v>
      </c>
      <c r="D83">
        <v>511</v>
      </c>
    </row>
    <row r="84" spans="1:4" x14ac:dyDescent="0.25">
      <c r="A84">
        <v>83</v>
      </c>
      <c r="B84">
        <v>447.87273599975742</v>
      </c>
      <c r="C84" t="s">
        <v>922</v>
      </c>
      <c r="D84">
        <v>513</v>
      </c>
    </row>
    <row r="85" spans="1:4" x14ac:dyDescent="0.25">
      <c r="A85">
        <v>84</v>
      </c>
      <c r="B85">
        <v>453.54041499993758</v>
      </c>
      <c r="C85" t="s">
        <v>923</v>
      </c>
      <c r="D85">
        <v>591</v>
      </c>
    </row>
    <row r="86" spans="1:4" x14ac:dyDescent="0.25">
      <c r="A86">
        <v>85</v>
      </c>
      <c r="B86">
        <v>458.36198299983522</v>
      </c>
      <c r="C86" t="s">
        <v>924</v>
      </c>
      <c r="D86">
        <v>896</v>
      </c>
    </row>
    <row r="87" spans="1:4" x14ac:dyDescent="0.25">
      <c r="A87">
        <v>86</v>
      </c>
      <c r="B87">
        <v>463.59944409993477</v>
      </c>
      <c r="C87" t="s">
        <v>925</v>
      </c>
      <c r="D87">
        <v>731</v>
      </c>
    </row>
    <row r="88" spans="1:4" x14ac:dyDescent="0.25">
      <c r="A88">
        <v>87</v>
      </c>
      <c r="B88">
        <v>469.11913020000787</v>
      </c>
      <c r="C88" t="s">
        <v>926</v>
      </c>
      <c r="D88">
        <v>580</v>
      </c>
    </row>
    <row r="89" spans="1:4" x14ac:dyDescent="0.25">
      <c r="A89">
        <v>88</v>
      </c>
      <c r="B89">
        <v>474.83144239988178</v>
      </c>
      <c r="C89" t="s">
        <v>927</v>
      </c>
      <c r="D89">
        <v>667</v>
      </c>
    </row>
    <row r="90" spans="1:4" x14ac:dyDescent="0.25">
      <c r="A90">
        <v>89</v>
      </c>
      <c r="B90">
        <v>479.8396529997699</v>
      </c>
      <c r="C90" t="s">
        <v>928</v>
      </c>
      <c r="D90">
        <v>649</v>
      </c>
    </row>
    <row r="91" spans="1:4" x14ac:dyDescent="0.25">
      <c r="A91">
        <v>90</v>
      </c>
      <c r="B91">
        <v>483.90585549990652</v>
      </c>
      <c r="C91" t="s">
        <v>929</v>
      </c>
      <c r="D91">
        <v>539</v>
      </c>
    </row>
    <row r="92" spans="1:4" x14ac:dyDescent="0.25">
      <c r="A92">
        <v>91</v>
      </c>
      <c r="B92">
        <v>489.04485840001138</v>
      </c>
      <c r="C92" t="s">
        <v>930</v>
      </c>
      <c r="D92">
        <v>388</v>
      </c>
    </row>
    <row r="93" spans="1:4" x14ac:dyDescent="0.25">
      <c r="A93">
        <v>92</v>
      </c>
      <c r="B93">
        <v>494.10851410008041</v>
      </c>
      <c r="C93" t="s">
        <v>931</v>
      </c>
      <c r="D93">
        <v>838</v>
      </c>
    </row>
    <row r="94" spans="1:4" x14ac:dyDescent="0.25">
      <c r="A94">
        <v>93</v>
      </c>
      <c r="B94">
        <v>500.12638360005798</v>
      </c>
      <c r="C94" t="s">
        <v>932</v>
      </c>
      <c r="D94">
        <v>648</v>
      </c>
    </row>
    <row r="95" spans="1:4" x14ac:dyDescent="0.25">
      <c r="A95">
        <v>94</v>
      </c>
      <c r="B95">
        <v>505.61571699986229</v>
      </c>
      <c r="C95" t="s">
        <v>933</v>
      </c>
      <c r="D95">
        <v>663</v>
      </c>
    </row>
    <row r="96" spans="1:4" x14ac:dyDescent="0.25">
      <c r="A96">
        <v>95</v>
      </c>
      <c r="B96">
        <v>510.13979859976098</v>
      </c>
      <c r="C96" t="s">
        <v>934</v>
      </c>
      <c r="D96">
        <v>599</v>
      </c>
    </row>
    <row r="97" spans="1:4" x14ac:dyDescent="0.25">
      <c r="A97">
        <v>96</v>
      </c>
      <c r="B97">
        <v>515.54985349974595</v>
      </c>
      <c r="C97" t="s">
        <v>935</v>
      </c>
      <c r="D97">
        <v>609</v>
      </c>
    </row>
    <row r="98" spans="1:4" x14ac:dyDescent="0.25">
      <c r="A98">
        <v>97</v>
      </c>
      <c r="B98">
        <v>520.57508579967543</v>
      </c>
      <c r="C98" t="s">
        <v>936</v>
      </c>
      <c r="D98">
        <v>759</v>
      </c>
    </row>
    <row r="99" spans="1:4" x14ac:dyDescent="0.25">
      <c r="A99">
        <v>98</v>
      </c>
      <c r="B99">
        <v>526.0922595995944</v>
      </c>
      <c r="C99" t="s">
        <v>937</v>
      </c>
      <c r="D99">
        <v>611</v>
      </c>
    </row>
    <row r="100" spans="1:4" x14ac:dyDescent="0.25">
      <c r="A100">
        <v>99</v>
      </c>
      <c r="B100">
        <v>532.13071009959094</v>
      </c>
      <c r="C100" t="s">
        <v>938</v>
      </c>
      <c r="D100">
        <v>658</v>
      </c>
    </row>
    <row r="101" spans="1:4" x14ac:dyDescent="0.25">
      <c r="A101">
        <v>100</v>
      </c>
      <c r="B101">
        <v>536.82953779958189</v>
      </c>
      <c r="C101" t="s">
        <v>939</v>
      </c>
      <c r="D101">
        <v>602</v>
      </c>
    </row>
    <row r="102" spans="1:4" x14ac:dyDescent="0.25">
      <c r="A102">
        <v>101</v>
      </c>
      <c r="B102">
        <v>542.25348489964381</v>
      </c>
      <c r="C102" t="s">
        <v>940</v>
      </c>
      <c r="D102">
        <v>806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67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7.3742641999851912</v>
      </c>
      <c r="C2" t="s">
        <v>941</v>
      </c>
      <c r="D2">
        <v>726</v>
      </c>
    </row>
    <row r="3" spans="1:4" x14ac:dyDescent="0.25">
      <c r="A3">
        <v>2</v>
      </c>
      <c r="B3">
        <v>14.05361639987677</v>
      </c>
      <c r="C3" t="s">
        <v>942</v>
      </c>
      <c r="D3">
        <v>954</v>
      </c>
    </row>
    <row r="4" spans="1:4" x14ac:dyDescent="0.25">
      <c r="A4">
        <v>3</v>
      </c>
      <c r="B4">
        <v>22.687002399936318</v>
      </c>
      <c r="C4" t="s">
        <v>943</v>
      </c>
      <c r="D4">
        <v>535</v>
      </c>
    </row>
    <row r="5" spans="1:4" x14ac:dyDescent="0.25">
      <c r="A5">
        <v>4</v>
      </c>
      <c r="B5">
        <v>30.662155999802049</v>
      </c>
      <c r="C5" t="s">
        <v>944</v>
      </c>
      <c r="D5">
        <v>828</v>
      </c>
    </row>
    <row r="6" spans="1:4" x14ac:dyDescent="0.25">
      <c r="A6">
        <v>5</v>
      </c>
      <c r="B6">
        <v>38.382858299650252</v>
      </c>
      <c r="C6" t="s">
        <v>945</v>
      </c>
      <c r="D6">
        <v>616</v>
      </c>
    </row>
    <row r="7" spans="1:4" x14ac:dyDescent="0.25">
      <c r="A7">
        <v>6</v>
      </c>
      <c r="B7">
        <v>45.967020199634128</v>
      </c>
      <c r="C7" t="s">
        <v>946</v>
      </c>
      <c r="D7">
        <v>721</v>
      </c>
    </row>
    <row r="8" spans="1:4" x14ac:dyDescent="0.25">
      <c r="A8">
        <v>7</v>
      </c>
      <c r="B8">
        <v>52.511252399533987</v>
      </c>
      <c r="C8" t="s">
        <v>947</v>
      </c>
      <c r="D8">
        <v>783</v>
      </c>
    </row>
    <row r="9" spans="1:4" x14ac:dyDescent="0.25">
      <c r="A9">
        <v>8</v>
      </c>
      <c r="B9">
        <v>61.064121999545023</v>
      </c>
      <c r="C9" t="s">
        <v>948</v>
      </c>
      <c r="D9">
        <v>575</v>
      </c>
    </row>
    <row r="10" spans="1:4" x14ac:dyDescent="0.25">
      <c r="A10">
        <v>9</v>
      </c>
      <c r="B10">
        <v>68.86468069953844</v>
      </c>
      <c r="C10" t="s">
        <v>949</v>
      </c>
      <c r="D10">
        <v>744</v>
      </c>
    </row>
    <row r="11" spans="1:4" x14ac:dyDescent="0.25">
      <c r="A11">
        <v>10</v>
      </c>
      <c r="B11">
        <v>76.587430399376899</v>
      </c>
      <c r="C11" t="s">
        <v>950</v>
      </c>
      <c r="D11">
        <v>682</v>
      </c>
    </row>
    <row r="12" spans="1:4" x14ac:dyDescent="0.25">
      <c r="A12">
        <v>11</v>
      </c>
      <c r="B12">
        <v>84.709606999531388</v>
      </c>
      <c r="C12" t="s">
        <v>951</v>
      </c>
      <c r="D12">
        <v>678</v>
      </c>
    </row>
    <row r="13" spans="1:4" x14ac:dyDescent="0.25">
      <c r="A13">
        <v>12</v>
      </c>
      <c r="B13">
        <v>91.912888699444011</v>
      </c>
      <c r="C13" t="s">
        <v>952</v>
      </c>
      <c r="D13">
        <v>910</v>
      </c>
    </row>
    <row r="14" spans="1:4" x14ac:dyDescent="0.25">
      <c r="A14">
        <v>13</v>
      </c>
      <c r="B14">
        <v>98.990490199299529</v>
      </c>
      <c r="C14" t="s">
        <v>953</v>
      </c>
      <c r="D14">
        <v>752</v>
      </c>
    </row>
    <row r="15" spans="1:4" x14ac:dyDescent="0.25">
      <c r="A15">
        <v>14</v>
      </c>
      <c r="B15">
        <v>106.37789949937719</v>
      </c>
      <c r="C15" t="s">
        <v>954</v>
      </c>
      <c r="D15">
        <v>536</v>
      </c>
    </row>
    <row r="16" spans="1:4" x14ac:dyDescent="0.25">
      <c r="A16">
        <v>15</v>
      </c>
      <c r="B16">
        <v>113.3155016992241</v>
      </c>
      <c r="C16" t="s">
        <v>955</v>
      </c>
      <c r="D16">
        <v>734</v>
      </c>
    </row>
    <row r="17" spans="1:4" x14ac:dyDescent="0.25">
      <c r="A17">
        <v>16</v>
      </c>
      <c r="B17">
        <v>120.93423229921611</v>
      </c>
      <c r="C17" t="s">
        <v>956</v>
      </c>
      <c r="D17">
        <v>757</v>
      </c>
    </row>
    <row r="18" spans="1:4" x14ac:dyDescent="0.25">
      <c r="A18">
        <v>17</v>
      </c>
      <c r="B18">
        <v>129.33052679919641</v>
      </c>
      <c r="C18" t="s">
        <v>957</v>
      </c>
      <c r="D18">
        <v>613</v>
      </c>
    </row>
    <row r="19" spans="1:4" x14ac:dyDescent="0.25">
      <c r="A19">
        <v>18</v>
      </c>
      <c r="B19">
        <v>135.47430109931159</v>
      </c>
      <c r="C19" t="s">
        <v>958</v>
      </c>
      <c r="D19">
        <v>798</v>
      </c>
    </row>
    <row r="20" spans="1:4" x14ac:dyDescent="0.25">
      <c r="A20">
        <v>19</v>
      </c>
      <c r="B20">
        <v>144.65748859941959</v>
      </c>
      <c r="C20" t="s">
        <v>959</v>
      </c>
      <c r="D20">
        <v>609</v>
      </c>
    </row>
    <row r="21" spans="1:4" x14ac:dyDescent="0.25">
      <c r="A21">
        <v>20</v>
      </c>
      <c r="B21">
        <v>152.16728249937299</v>
      </c>
      <c r="C21" t="s">
        <v>960</v>
      </c>
      <c r="D21">
        <v>496</v>
      </c>
    </row>
    <row r="22" spans="1:4" x14ac:dyDescent="0.25">
      <c r="A22">
        <v>21</v>
      </c>
      <c r="B22">
        <v>158.89205799927001</v>
      </c>
      <c r="C22" t="s">
        <v>961</v>
      </c>
      <c r="D22">
        <v>644</v>
      </c>
    </row>
    <row r="23" spans="1:4" x14ac:dyDescent="0.25">
      <c r="A23">
        <v>22</v>
      </c>
      <c r="B23">
        <v>166.49739649938419</v>
      </c>
      <c r="C23" t="s">
        <v>962</v>
      </c>
      <c r="D23">
        <v>564</v>
      </c>
    </row>
    <row r="24" spans="1:4" x14ac:dyDescent="0.25">
      <c r="A24">
        <v>23</v>
      </c>
      <c r="B24">
        <v>175.857696599327</v>
      </c>
      <c r="C24" t="s">
        <v>963</v>
      </c>
      <c r="D24">
        <v>646</v>
      </c>
    </row>
    <row r="25" spans="1:4" x14ac:dyDescent="0.25">
      <c r="A25">
        <v>24</v>
      </c>
      <c r="B25">
        <v>184.58822889928709</v>
      </c>
      <c r="C25" t="s">
        <v>964</v>
      </c>
      <c r="D25">
        <v>547</v>
      </c>
    </row>
    <row r="26" spans="1:4" x14ac:dyDescent="0.25">
      <c r="A26">
        <v>25</v>
      </c>
      <c r="B26">
        <v>193.6431561992504</v>
      </c>
      <c r="C26" t="s">
        <v>965</v>
      </c>
      <c r="D26">
        <v>725</v>
      </c>
    </row>
    <row r="27" spans="1:4" x14ac:dyDescent="0.25">
      <c r="A27">
        <v>26</v>
      </c>
      <c r="B27">
        <v>199.80428939918059</v>
      </c>
      <c r="C27" t="s">
        <v>966</v>
      </c>
      <c r="D27">
        <v>584</v>
      </c>
    </row>
    <row r="28" spans="1:4" x14ac:dyDescent="0.25">
      <c r="A28">
        <v>27</v>
      </c>
      <c r="B28">
        <v>206.4335399991833</v>
      </c>
      <c r="C28" t="s">
        <v>967</v>
      </c>
      <c r="D28">
        <v>666</v>
      </c>
    </row>
    <row r="29" spans="1:4" x14ac:dyDescent="0.25">
      <c r="A29">
        <v>28</v>
      </c>
      <c r="B29">
        <v>214.07901079906151</v>
      </c>
      <c r="C29" t="s">
        <v>968</v>
      </c>
      <c r="D29">
        <v>812</v>
      </c>
    </row>
    <row r="30" spans="1:4" x14ac:dyDescent="0.25">
      <c r="A30">
        <v>29</v>
      </c>
      <c r="B30">
        <v>221.06459169927979</v>
      </c>
      <c r="C30" t="s">
        <v>969</v>
      </c>
      <c r="D30">
        <v>640</v>
      </c>
    </row>
    <row r="31" spans="1:4" x14ac:dyDescent="0.25">
      <c r="A31">
        <v>30</v>
      </c>
      <c r="B31">
        <v>227.99057859927419</v>
      </c>
      <c r="C31" t="s">
        <v>970</v>
      </c>
      <c r="D31">
        <v>772</v>
      </c>
    </row>
    <row r="32" spans="1:4" x14ac:dyDescent="0.25">
      <c r="A32">
        <v>31</v>
      </c>
      <c r="B32">
        <v>234.54476679931389</v>
      </c>
      <c r="C32" t="s">
        <v>971</v>
      </c>
      <c r="D32">
        <v>886</v>
      </c>
    </row>
    <row r="33" spans="1:4" x14ac:dyDescent="0.25">
      <c r="A33">
        <v>32</v>
      </c>
      <c r="B33">
        <v>240.8403979993891</v>
      </c>
      <c r="C33" t="s">
        <v>972</v>
      </c>
      <c r="D33">
        <v>473</v>
      </c>
    </row>
    <row r="34" spans="1:4" x14ac:dyDescent="0.25">
      <c r="A34">
        <v>33</v>
      </c>
      <c r="B34">
        <v>247.1419544995297</v>
      </c>
      <c r="C34" t="s">
        <v>973</v>
      </c>
      <c r="D34">
        <v>550</v>
      </c>
    </row>
    <row r="35" spans="1:4" x14ac:dyDescent="0.25">
      <c r="A35">
        <v>34</v>
      </c>
      <c r="B35">
        <v>253.51578009966761</v>
      </c>
      <c r="C35" t="s">
        <v>974</v>
      </c>
      <c r="D35">
        <v>583</v>
      </c>
    </row>
    <row r="36" spans="1:4" x14ac:dyDescent="0.25">
      <c r="A36">
        <v>35</v>
      </c>
      <c r="B36">
        <v>261.76554109971039</v>
      </c>
      <c r="C36" t="s">
        <v>975</v>
      </c>
      <c r="D36">
        <v>875</v>
      </c>
    </row>
    <row r="37" spans="1:4" x14ac:dyDescent="0.25">
      <c r="A37">
        <v>36</v>
      </c>
      <c r="B37">
        <v>269.64074279973278</v>
      </c>
      <c r="C37" t="s">
        <v>976</v>
      </c>
      <c r="D37">
        <v>571</v>
      </c>
    </row>
    <row r="38" spans="1:4" x14ac:dyDescent="0.25">
      <c r="A38">
        <v>37</v>
      </c>
      <c r="B38">
        <v>277.74499039980577</v>
      </c>
      <c r="C38" t="s">
        <v>977</v>
      </c>
      <c r="D38">
        <v>693</v>
      </c>
    </row>
    <row r="39" spans="1:4" x14ac:dyDescent="0.25">
      <c r="A39">
        <v>38</v>
      </c>
      <c r="B39">
        <v>284.84331169980578</v>
      </c>
      <c r="C39" t="s">
        <v>978</v>
      </c>
      <c r="D39">
        <v>612</v>
      </c>
    </row>
    <row r="40" spans="1:4" x14ac:dyDescent="0.25">
      <c r="A40">
        <v>39</v>
      </c>
      <c r="B40">
        <v>292.94151329970919</v>
      </c>
      <c r="C40" t="s">
        <v>979</v>
      </c>
      <c r="D40">
        <v>708</v>
      </c>
    </row>
    <row r="41" spans="1:4" x14ac:dyDescent="0.25">
      <c r="A41">
        <v>40</v>
      </c>
      <c r="B41">
        <v>302.44312729965901</v>
      </c>
      <c r="C41" t="s">
        <v>980</v>
      </c>
      <c r="D41">
        <v>468</v>
      </c>
    </row>
    <row r="42" spans="1:4" x14ac:dyDescent="0.25">
      <c r="A42">
        <v>41</v>
      </c>
      <c r="B42">
        <v>310.98097139969468</v>
      </c>
      <c r="C42" t="s">
        <v>981</v>
      </c>
      <c r="D42">
        <v>643</v>
      </c>
    </row>
    <row r="43" spans="1:4" x14ac:dyDescent="0.25">
      <c r="A43">
        <v>42</v>
      </c>
      <c r="B43">
        <v>319.2375615995843</v>
      </c>
      <c r="C43" t="s">
        <v>982</v>
      </c>
      <c r="D43">
        <v>687</v>
      </c>
    </row>
    <row r="44" spans="1:4" x14ac:dyDescent="0.25">
      <c r="A44">
        <v>43</v>
      </c>
      <c r="B44">
        <v>327.75642549968319</v>
      </c>
      <c r="C44" t="s">
        <v>983</v>
      </c>
      <c r="D44">
        <v>602</v>
      </c>
    </row>
    <row r="45" spans="1:4" x14ac:dyDescent="0.25">
      <c r="A45">
        <v>44</v>
      </c>
      <c r="B45">
        <v>335.02859259978868</v>
      </c>
      <c r="C45" t="s">
        <v>984</v>
      </c>
      <c r="D45">
        <v>507</v>
      </c>
    </row>
    <row r="46" spans="1:4" x14ac:dyDescent="0.25">
      <c r="A46">
        <v>45</v>
      </c>
      <c r="B46">
        <v>342.42525259964168</v>
      </c>
      <c r="C46" t="s">
        <v>985</v>
      </c>
      <c r="D46">
        <v>607</v>
      </c>
    </row>
    <row r="47" spans="1:4" x14ac:dyDescent="0.25">
      <c r="A47">
        <v>46</v>
      </c>
      <c r="B47">
        <v>350.05115789966658</v>
      </c>
      <c r="C47" t="s">
        <v>986</v>
      </c>
      <c r="D47">
        <v>846</v>
      </c>
    </row>
    <row r="48" spans="1:4" x14ac:dyDescent="0.25">
      <c r="A48">
        <v>47</v>
      </c>
      <c r="B48">
        <v>357.88057439960539</v>
      </c>
      <c r="C48" t="s">
        <v>987</v>
      </c>
      <c r="D48">
        <v>674</v>
      </c>
    </row>
    <row r="49" spans="1:4" x14ac:dyDescent="0.25">
      <c r="A49">
        <v>48</v>
      </c>
      <c r="B49">
        <v>365.81665639951831</v>
      </c>
      <c r="C49" t="s">
        <v>988</v>
      </c>
      <c r="D49">
        <v>499</v>
      </c>
    </row>
    <row r="50" spans="1:4" x14ac:dyDescent="0.25">
      <c r="A50">
        <v>49</v>
      </c>
      <c r="B50">
        <v>374.55156189971598</v>
      </c>
      <c r="C50" t="s">
        <v>989</v>
      </c>
      <c r="D50">
        <v>368</v>
      </c>
    </row>
    <row r="51" spans="1:4" x14ac:dyDescent="0.25">
      <c r="A51">
        <v>50</v>
      </c>
      <c r="B51">
        <v>380.63203929970041</v>
      </c>
      <c r="C51" t="s">
        <v>990</v>
      </c>
      <c r="D51">
        <v>619</v>
      </c>
    </row>
    <row r="52" spans="1:4" x14ac:dyDescent="0.25">
      <c r="A52">
        <v>51</v>
      </c>
      <c r="B52">
        <v>388.3301022995729</v>
      </c>
      <c r="C52" t="s">
        <v>991</v>
      </c>
      <c r="D52">
        <v>568</v>
      </c>
    </row>
    <row r="53" spans="1:4" x14ac:dyDescent="0.25">
      <c r="A53">
        <v>52</v>
      </c>
      <c r="B53">
        <v>394.93750969972461</v>
      </c>
      <c r="C53" t="s">
        <v>992</v>
      </c>
      <c r="D53">
        <v>671</v>
      </c>
    </row>
    <row r="54" spans="1:4" x14ac:dyDescent="0.25">
      <c r="A54">
        <v>53</v>
      </c>
      <c r="B54">
        <v>400.7787681997288</v>
      </c>
      <c r="C54" t="s">
        <v>993</v>
      </c>
      <c r="D54">
        <v>611</v>
      </c>
    </row>
    <row r="55" spans="1:4" x14ac:dyDescent="0.25">
      <c r="A55">
        <v>54</v>
      </c>
      <c r="B55">
        <v>409.39424229972059</v>
      </c>
      <c r="C55" t="s">
        <v>994</v>
      </c>
      <c r="D55">
        <v>742</v>
      </c>
    </row>
    <row r="56" spans="1:4" x14ac:dyDescent="0.25">
      <c r="A56">
        <v>55</v>
      </c>
      <c r="B56">
        <v>416.53253969969228</v>
      </c>
      <c r="C56" t="s">
        <v>995</v>
      </c>
      <c r="D56">
        <v>599</v>
      </c>
    </row>
    <row r="57" spans="1:4" x14ac:dyDescent="0.25">
      <c r="A57">
        <v>56</v>
      </c>
      <c r="B57">
        <v>424.27137799956841</v>
      </c>
      <c r="C57" t="s">
        <v>996</v>
      </c>
      <c r="D57">
        <v>619</v>
      </c>
    </row>
    <row r="58" spans="1:4" x14ac:dyDescent="0.25">
      <c r="A58">
        <v>57</v>
      </c>
      <c r="B58">
        <v>432.49982769973582</v>
      </c>
      <c r="C58" t="s">
        <v>997</v>
      </c>
      <c r="D58">
        <v>855</v>
      </c>
    </row>
    <row r="59" spans="1:4" x14ac:dyDescent="0.25">
      <c r="A59">
        <v>58</v>
      </c>
      <c r="B59">
        <v>439.40031819976872</v>
      </c>
      <c r="C59" t="s">
        <v>998</v>
      </c>
      <c r="D59">
        <v>790</v>
      </c>
    </row>
    <row r="60" spans="1:4" x14ac:dyDescent="0.25">
      <c r="A60">
        <v>59</v>
      </c>
      <c r="B60">
        <v>447.15265299961902</v>
      </c>
      <c r="C60" t="s">
        <v>999</v>
      </c>
      <c r="D60">
        <v>834</v>
      </c>
    </row>
    <row r="61" spans="1:4" x14ac:dyDescent="0.25">
      <c r="A61">
        <v>60</v>
      </c>
      <c r="B61">
        <v>455.45003139949398</v>
      </c>
      <c r="C61" t="s">
        <v>1000</v>
      </c>
      <c r="D61">
        <v>574</v>
      </c>
    </row>
    <row r="62" spans="1:4" x14ac:dyDescent="0.25">
      <c r="A62">
        <v>61</v>
      </c>
      <c r="B62">
        <v>463.00708679948002</v>
      </c>
      <c r="C62" t="s">
        <v>1001</v>
      </c>
      <c r="D62">
        <v>458</v>
      </c>
    </row>
    <row r="63" spans="1:4" x14ac:dyDescent="0.25">
      <c r="A63">
        <v>62</v>
      </c>
      <c r="B63">
        <v>471.78652809932828</v>
      </c>
      <c r="C63" t="s">
        <v>1002</v>
      </c>
      <c r="D63">
        <v>553</v>
      </c>
    </row>
    <row r="64" spans="1:4" x14ac:dyDescent="0.25">
      <c r="A64">
        <v>63</v>
      </c>
      <c r="B64">
        <v>479.82395019917749</v>
      </c>
      <c r="C64" t="s">
        <v>1003</v>
      </c>
      <c r="D64">
        <v>810</v>
      </c>
    </row>
    <row r="65" spans="1:4" x14ac:dyDescent="0.25">
      <c r="A65">
        <v>64</v>
      </c>
      <c r="B65">
        <v>487.87207649904298</v>
      </c>
      <c r="C65" t="s">
        <v>1004</v>
      </c>
      <c r="D65">
        <v>521</v>
      </c>
    </row>
    <row r="66" spans="1:4" x14ac:dyDescent="0.25">
      <c r="A66">
        <v>65</v>
      </c>
      <c r="B66">
        <v>496.25696969917038</v>
      </c>
      <c r="C66" t="s">
        <v>26</v>
      </c>
      <c r="D66">
        <v>308</v>
      </c>
    </row>
    <row r="67" spans="1:4" x14ac:dyDescent="0.25">
      <c r="A67">
        <v>66</v>
      </c>
      <c r="B67">
        <v>503.8398850990925</v>
      </c>
      <c r="C67" t="s">
        <v>1005</v>
      </c>
      <c r="D67">
        <v>777</v>
      </c>
    </row>
    <row r="68" spans="1:4" x14ac:dyDescent="0.25">
      <c r="A68">
        <v>67</v>
      </c>
      <c r="B68">
        <v>511.81863509910181</v>
      </c>
      <c r="C68" t="s">
        <v>1006</v>
      </c>
      <c r="D68">
        <v>675</v>
      </c>
    </row>
    <row r="69" spans="1:4" x14ac:dyDescent="0.25">
      <c r="A69">
        <v>68</v>
      </c>
      <c r="B69">
        <v>518.30057279905304</v>
      </c>
      <c r="C69" t="s">
        <v>1007</v>
      </c>
      <c r="D69">
        <v>835</v>
      </c>
    </row>
    <row r="70" spans="1:4" x14ac:dyDescent="0.25">
      <c r="A70">
        <v>69</v>
      </c>
      <c r="B70">
        <v>527.45100219896995</v>
      </c>
      <c r="C70" t="s">
        <v>1008</v>
      </c>
      <c r="D70">
        <v>525</v>
      </c>
    </row>
    <row r="71" spans="1:4" x14ac:dyDescent="0.25">
      <c r="A71">
        <v>70</v>
      </c>
      <c r="B71">
        <v>534.48004269902594</v>
      </c>
      <c r="C71" t="s">
        <v>1009</v>
      </c>
      <c r="D71">
        <v>566</v>
      </c>
    </row>
    <row r="72" spans="1:4" x14ac:dyDescent="0.25">
      <c r="A72">
        <v>71</v>
      </c>
      <c r="B72">
        <v>542.2721587989945</v>
      </c>
      <c r="C72" t="s">
        <v>1010</v>
      </c>
      <c r="D72">
        <v>443</v>
      </c>
    </row>
    <row r="73" spans="1:4" x14ac:dyDescent="0.25">
      <c r="A73">
        <v>72</v>
      </c>
      <c r="B73">
        <v>549.04350079898722</v>
      </c>
      <c r="C73" t="s">
        <v>1011</v>
      </c>
      <c r="D73">
        <v>513</v>
      </c>
    </row>
    <row r="74" spans="1:4" x14ac:dyDescent="0.25">
      <c r="A74">
        <v>73</v>
      </c>
      <c r="B74">
        <v>557.33460529893637</v>
      </c>
      <c r="C74" t="s">
        <v>1012</v>
      </c>
      <c r="D74">
        <v>702</v>
      </c>
    </row>
    <row r="75" spans="1:4" x14ac:dyDescent="0.25">
      <c r="A75">
        <v>74</v>
      </c>
      <c r="B75">
        <v>563.60605219891295</v>
      </c>
      <c r="C75" t="s">
        <v>1013</v>
      </c>
      <c r="D75">
        <v>473</v>
      </c>
    </row>
    <row r="76" spans="1:4" x14ac:dyDescent="0.25">
      <c r="A76">
        <v>75</v>
      </c>
      <c r="B76">
        <v>571.36274579889141</v>
      </c>
      <c r="C76" t="s">
        <v>1014</v>
      </c>
      <c r="D76">
        <v>590</v>
      </c>
    </row>
    <row r="77" spans="1:4" x14ac:dyDescent="0.25">
      <c r="A77">
        <v>76</v>
      </c>
      <c r="B77">
        <v>580.58934569871053</v>
      </c>
      <c r="C77" t="s">
        <v>1015</v>
      </c>
      <c r="D77">
        <v>645</v>
      </c>
    </row>
    <row r="78" spans="1:4" x14ac:dyDescent="0.25">
      <c r="A78">
        <v>77</v>
      </c>
      <c r="B78">
        <v>587.9308003988117</v>
      </c>
      <c r="C78" t="s">
        <v>1016</v>
      </c>
      <c r="D78">
        <v>647</v>
      </c>
    </row>
    <row r="79" spans="1:4" x14ac:dyDescent="0.25">
      <c r="A79">
        <v>78</v>
      </c>
      <c r="B79">
        <v>596.12195449881256</v>
      </c>
      <c r="C79" t="s">
        <v>1017</v>
      </c>
      <c r="D79">
        <v>767</v>
      </c>
    </row>
    <row r="80" spans="1:4" x14ac:dyDescent="0.25">
      <c r="A80">
        <v>79</v>
      </c>
      <c r="B80">
        <v>603.80881849885918</v>
      </c>
      <c r="C80" t="s">
        <v>1018</v>
      </c>
      <c r="D80">
        <v>535</v>
      </c>
    </row>
    <row r="81" spans="1:4" x14ac:dyDescent="0.25">
      <c r="A81">
        <v>80</v>
      </c>
      <c r="B81">
        <v>611.6971381988842</v>
      </c>
      <c r="C81" t="s">
        <v>1019</v>
      </c>
      <c r="D81">
        <v>566</v>
      </c>
    </row>
    <row r="82" spans="1:4" x14ac:dyDescent="0.25">
      <c r="A82">
        <v>81</v>
      </c>
      <c r="B82">
        <v>619.89756649895571</v>
      </c>
      <c r="C82" t="s">
        <v>1020</v>
      </c>
      <c r="D82">
        <v>728</v>
      </c>
    </row>
    <row r="83" spans="1:4" x14ac:dyDescent="0.25">
      <c r="A83">
        <v>82</v>
      </c>
      <c r="B83">
        <v>627.82756259897724</v>
      </c>
      <c r="C83" t="s">
        <v>1021</v>
      </c>
      <c r="D83">
        <v>566</v>
      </c>
    </row>
    <row r="84" spans="1:4" x14ac:dyDescent="0.25">
      <c r="A84">
        <v>83</v>
      </c>
      <c r="B84">
        <v>633.64240459911525</v>
      </c>
      <c r="C84" t="s">
        <v>1022</v>
      </c>
      <c r="D84">
        <v>597</v>
      </c>
    </row>
    <row r="85" spans="1:4" x14ac:dyDescent="0.25">
      <c r="A85">
        <v>84</v>
      </c>
      <c r="B85">
        <v>641.3299564991612</v>
      </c>
      <c r="C85" t="s">
        <v>1023</v>
      </c>
      <c r="D85">
        <v>794</v>
      </c>
    </row>
    <row r="86" spans="1:4" x14ac:dyDescent="0.25">
      <c r="A86">
        <v>85</v>
      </c>
      <c r="B86">
        <v>648.78588899900205</v>
      </c>
      <c r="C86" t="s">
        <v>1024</v>
      </c>
      <c r="D86">
        <v>380</v>
      </c>
    </row>
    <row r="87" spans="1:4" x14ac:dyDescent="0.25">
      <c r="A87">
        <v>86</v>
      </c>
      <c r="B87">
        <v>656.10407799901441</v>
      </c>
      <c r="C87" t="s">
        <v>1025</v>
      </c>
      <c r="D87">
        <v>695</v>
      </c>
    </row>
    <row r="88" spans="1:4" x14ac:dyDescent="0.25">
      <c r="A88">
        <v>87</v>
      </c>
      <c r="B88">
        <v>663.54808239894919</v>
      </c>
      <c r="C88" t="s">
        <v>1026</v>
      </c>
      <c r="D88">
        <v>810</v>
      </c>
    </row>
    <row r="89" spans="1:4" x14ac:dyDescent="0.25">
      <c r="A89">
        <v>88</v>
      </c>
      <c r="B89">
        <v>670.63923729886301</v>
      </c>
      <c r="C89" t="s">
        <v>1027</v>
      </c>
      <c r="D89">
        <v>434</v>
      </c>
    </row>
    <row r="90" spans="1:4" x14ac:dyDescent="0.25">
      <c r="A90">
        <v>89</v>
      </c>
      <c r="B90">
        <v>676.51748739881441</v>
      </c>
      <c r="C90" t="s">
        <v>1028</v>
      </c>
      <c r="D90">
        <v>692</v>
      </c>
    </row>
    <row r="91" spans="1:4" x14ac:dyDescent="0.25">
      <c r="A91">
        <v>90</v>
      </c>
      <c r="B91">
        <v>683.85201859893277</v>
      </c>
      <c r="C91" t="s">
        <v>1029</v>
      </c>
      <c r="D91">
        <v>687</v>
      </c>
    </row>
    <row r="92" spans="1:4" x14ac:dyDescent="0.25">
      <c r="A92">
        <v>91</v>
      </c>
      <c r="B92">
        <v>690.60941699915566</v>
      </c>
      <c r="C92" t="s">
        <v>1030</v>
      </c>
      <c r="D92">
        <v>501</v>
      </c>
    </row>
    <row r="93" spans="1:4" x14ac:dyDescent="0.25">
      <c r="A93">
        <v>92</v>
      </c>
      <c r="B93">
        <v>696.72593459906057</v>
      </c>
      <c r="C93" t="s">
        <v>1031</v>
      </c>
      <c r="D93">
        <v>729</v>
      </c>
    </row>
    <row r="94" spans="1:4" x14ac:dyDescent="0.25">
      <c r="A94">
        <v>93</v>
      </c>
      <c r="B94">
        <v>705.97486409917474</v>
      </c>
      <c r="C94" t="s">
        <v>1032</v>
      </c>
      <c r="D94">
        <v>712</v>
      </c>
    </row>
    <row r="95" spans="1:4" x14ac:dyDescent="0.25">
      <c r="A95">
        <v>94</v>
      </c>
      <c r="B95">
        <v>714.72491049906239</v>
      </c>
      <c r="C95" t="s">
        <v>1033</v>
      </c>
      <c r="D95">
        <v>509</v>
      </c>
    </row>
    <row r="96" spans="1:4" x14ac:dyDescent="0.25">
      <c r="A96">
        <v>95</v>
      </c>
      <c r="B96">
        <v>722.72774659912102</v>
      </c>
      <c r="C96" t="s">
        <v>1034</v>
      </c>
      <c r="D96">
        <v>532</v>
      </c>
    </row>
    <row r="97" spans="1:4" x14ac:dyDescent="0.25">
      <c r="A97">
        <v>96</v>
      </c>
      <c r="B97">
        <v>728.94824229902588</v>
      </c>
      <c r="C97" t="s">
        <v>1035</v>
      </c>
      <c r="D97">
        <v>845</v>
      </c>
    </row>
    <row r="98" spans="1:4" x14ac:dyDescent="0.25">
      <c r="A98">
        <v>97</v>
      </c>
      <c r="B98">
        <v>737.61069469898939</v>
      </c>
      <c r="C98" t="s">
        <v>1036</v>
      </c>
      <c r="D98">
        <v>635</v>
      </c>
    </row>
    <row r="99" spans="1:4" x14ac:dyDescent="0.25">
      <c r="A99">
        <v>98</v>
      </c>
      <c r="B99">
        <v>746.85304309916683</v>
      </c>
      <c r="C99" t="s">
        <v>1037</v>
      </c>
      <c r="D99">
        <v>663</v>
      </c>
    </row>
    <row r="100" spans="1:4" x14ac:dyDescent="0.25">
      <c r="A100">
        <v>99</v>
      </c>
      <c r="B100">
        <v>754.56274839909747</v>
      </c>
      <c r="C100" t="s">
        <v>1038</v>
      </c>
      <c r="D100">
        <v>586</v>
      </c>
    </row>
    <row r="101" spans="1:4" x14ac:dyDescent="0.25">
      <c r="A101">
        <v>100</v>
      </c>
      <c r="B101">
        <v>761.51438839896582</v>
      </c>
      <c r="C101" t="s">
        <v>1039</v>
      </c>
      <c r="D101">
        <v>595</v>
      </c>
    </row>
    <row r="102" spans="1:4" x14ac:dyDescent="0.25">
      <c r="A102">
        <v>101</v>
      </c>
      <c r="B102">
        <v>769.18466419889592</v>
      </c>
      <c r="C102" t="s">
        <v>1040</v>
      </c>
      <c r="D102">
        <v>323</v>
      </c>
    </row>
    <row r="103" spans="1:4" x14ac:dyDescent="0.25">
      <c r="A103">
        <v>102</v>
      </c>
      <c r="B103">
        <v>776.03650509892032</v>
      </c>
      <c r="C103" t="s">
        <v>1041</v>
      </c>
      <c r="D103">
        <v>806</v>
      </c>
    </row>
    <row r="104" spans="1:4" x14ac:dyDescent="0.25">
      <c r="A104">
        <v>103</v>
      </c>
      <c r="B104">
        <v>783.44751239893958</v>
      </c>
      <c r="C104" t="s">
        <v>1042</v>
      </c>
      <c r="D104">
        <v>738</v>
      </c>
    </row>
    <row r="105" spans="1:4" x14ac:dyDescent="0.25">
      <c r="A105">
        <v>104</v>
      </c>
      <c r="B105">
        <v>791.71520309895277</v>
      </c>
      <c r="C105" t="s">
        <v>1043</v>
      </c>
      <c r="D105">
        <v>851</v>
      </c>
    </row>
    <row r="106" spans="1:4" x14ac:dyDescent="0.25">
      <c r="A106">
        <v>105</v>
      </c>
      <c r="B106">
        <v>798.76226139906794</v>
      </c>
      <c r="C106" t="s">
        <v>1044</v>
      </c>
      <c r="D106">
        <v>636</v>
      </c>
    </row>
    <row r="107" spans="1:4" x14ac:dyDescent="0.25">
      <c r="A107">
        <v>106</v>
      </c>
      <c r="B107">
        <v>806.7673479989171</v>
      </c>
      <c r="C107" t="s">
        <v>1045</v>
      </c>
      <c r="D107">
        <v>754</v>
      </c>
    </row>
    <row r="108" spans="1:4" x14ac:dyDescent="0.25">
      <c r="A108">
        <v>107</v>
      </c>
      <c r="B108">
        <v>812.79010839900002</v>
      </c>
      <c r="C108" t="s">
        <v>1046</v>
      </c>
      <c r="D108">
        <v>679</v>
      </c>
    </row>
    <row r="109" spans="1:4" x14ac:dyDescent="0.25">
      <c r="A109">
        <v>108</v>
      </c>
      <c r="B109">
        <v>817.90042359894142</v>
      </c>
      <c r="C109" t="s">
        <v>1047</v>
      </c>
      <c r="D109">
        <v>484</v>
      </c>
    </row>
    <row r="110" spans="1:4" x14ac:dyDescent="0.25">
      <c r="A110">
        <v>109</v>
      </c>
      <c r="B110">
        <v>825.65302809886634</v>
      </c>
      <c r="C110" t="s">
        <v>1048</v>
      </c>
      <c r="D110">
        <v>544</v>
      </c>
    </row>
    <row r="111" spans="1:4" x14ac:dyDescent="0.25">
      <c r="A111">
        <v>110</v>
      </c>
      <c r="B111">
        <v>833.00408829888329</v>
      </c>
      <c r="C111" t="s">
        <v>1049</v>
      </c>
      <c r="D111">
        <v>507</v>
      </c>
    </row>
    <row r="112" spans="1:4" x14ac:dyDescent="0.25">
      <c r="A112">
        <v>111</v>
      </c>
      <c r="B112">
        <v>840.85335039882921</v>
      </c>
      <c r="C112" t="s">
        <v>1050</v>
      </c>
      <c r="D112">
        <v>684</v>
      </c>
    </row>
    <row r="113" spans="1:4" x14ac:dyDescent="0.25">
      <c r="A113">
        <v>112</v>
      </c>
      <c r="B113">
        <v>847.48543619876727</v>
      </c>
      <c r="C113" t="s">
        <v>1051</v>
      </c>
      <c r="D113">
        <v>656</v>
      </c>
    </row>
    <row r="114" spans="1:4" x14ac:dyDescent="0.25">
      <c r="A114">
        <v>113</v>
      </c>
      <c r="B114">
        <v>856.38153619877994</v>
      </c>
      <c r="C114" t="s">
        <v>1052</v>
      </c>
      <c r="D114">
        <v>637</v>
      </c>
    </row>
    <row r="115" spans="1:4" x14ac:dyDescent="0.25">
      <c r="A115">
        <v>114</v>
      </c>
      <c r="B115">
        <v>862.87845549872145</v>
      </c>
      <c r="C115" t="s">
        <v>1053</v>
      </c>
      <c r="D115">
        <v>509</v>
      </c>
    </row>
    <row r="116" spans="1:4" x14ac:dyDescent="0.25">
      <c r="A116">
        <v>115</v>
      </c>
      <c r="B116">
        <v>869.76518489862792</v>
      </c>
      <c r="C116" t="s">
        <v>1054</v>
      </c>
      <c r="D116">
        <v>631</v>
      </c>
    </row>
    <row r="117" spans="1:4" x14ac:dyDescent="0.25">
      <c r="A117">
        <v>116</v>
      </c>
      <c r="B117">
        <v>878.15774209843948</v>
      </c>
      <c r="C117" t="s">
        <v>1055</v>
      </c>
      <c r="D117">
        <v>592</v>
      </c>
    </row>
    <row r="118" spans="1:4" x14ac:dyDescent="0.25">
      <c r="A118">
        <v>117</v>
      </c>
      <c r="B118">
        <v>885.1064132982865</v>
      </c>
      <c r="C118" t="s">
        <v>1056</v>
      </c>
      <c r="D118">
        <v>514</v>
      </c>
    </row>
    <row r="119" spans="1:4" x14ac:dyDescent="0.25">
      <c r="A119">
        <v>118</v>
      </c>
      <c r="B119">
        <v>891.94255399843678</v>
      </c>
      <c r="C119" t="s">
        <v>1057</v>
      </c>
      <c r="D119">
        <v>671</v>
      </c>
    </row>
    <row r="120" spans="1:4" x14ac:dyDescent="0.25">
      <c r="A120">
        <v>119</v>
      </c>
      <c r="B120">
        <v>898.65164559846744</v>
      </c>
      <c r="C120" t="s">
        <v>1058</v>
      </c>
      <c r="D120">
        <v>747</v>
      </c>
    </row>
    <row r="121" spans="1:4" x14ac:dyDescent="0.25">
      <c r="A121">
        <v>120</v>
      </c>
      <c r="B121">
        <v>906.01938249845989</v>
      </c>
      <c r="C121" t="s">
        <v>1059</v>
      </c>
      <c r="D121">
        <v>661</v>
      </c>
    </row>
    <row r="122" spans="1:4" x14ac:dyDescent="0.25">
      <c r="A122">
        <v>121</v>
      </c>
      <c r="B122">
        <v>913.177214598516</v>
      </c>
      <c r="C122" t="s">
        <v>1060</v>
      </c>
      <c r="D122">
        <v>590</v>
      </c>
    </row>
    <row r="123" spans="1:4" x14ac:dyDescent="0.25">
      <c r="A123">
        <v>122</v>
      </c>
      <c r="B123">
        <v>920.43116879859008</v>
      </c>
      <c r="C123" t="s">
        <v>1061</v>
      </c>
      <c r="D123">
        <v>485</v>
      </c>
    </row>
    <row r="124" spans="1:4" x14ac:dyDescent="0.25">
      <c r="A124">
        <v>123</v>
      </c>
      <c r="B124">
        <v>926.45946159865707</v>
      </c>
      <c r="C124" t="s">
        <v>1062</v>
      </c>
      <c r="D124">
        <v>657</v>
      </c>
    </row>
    <row r="125" spans="1:4" x14ac:dyDescent="0.25">
      <c r="A125">
        <v>124</v>
      </c>
      <c r="B125">
        <v>932.66064159851521</v>
      </c>
      <c r="C125" t="s">
        <v>1063</v>
      </c>
      <c r="D125">
        <v>661</v>
      </c>
    </row>
    <row r="126" spans="1:4" x14ac:dyDescent="0.25">
      <c r="A126">
        <v>125</v>
      </c>
      <c r="B126">
        <v>938.83016049861908</v>
      </c>
      <c r="C126" t="s">
        <v>1064</v>
      </c>
      <c r="D126">
        <v>529</v>
      </c>
    </row>
    <row r="127" spans="1:4" x14ac:dyDescent="0.25">
      <c r="A127">
        <v>126</v>
      </c>
      <c r="B127">
        <v>945.50552679854445</v>
      </c>
      <c r="C127" t="s">
        <v>1065</v>
      </c>
      <c r="D127">
        <v>665</v>
      </c>
    </row>
    <row r="128" spans="1:4" x14ac:dyDescent="0.25">
      <c r="A128">
        <v>127</v>
      </c>
      <c r="B128">
        <v>953.2896502984222</v>
      </c>
      <c r="C128" t="s">
        <v>1066</v>
      </c>
      <c r="D128">
        <v>810</v>
      </c>
    </row>
    <row r="129" spans="1:4" x14ac:dyDescent="0.25">
      <c r="A129">
        <v>128</v>
      </c>
      <c r="B129">
        <v>959.53718769853003</v>
      </c>
      <c r="C129" t="s">
        <v>1067</v>
      </c>
      <c r="D129">
        <v>696</v>
      </c>
    </row>
    <row r="130" spans="1:4" x14ac:dyDescent="0.25">
      <c r="A130">
        <v>129</v>
      </c>
      <c r="B130">
        <v>966.06854299851693</v>
      </c>
      <c r="C130" t="s">
        <v>1068</v>
      </c>
      <c r="D130">
        <v>637</v>
      </c>
    </row>
    <row r="131" spans="1:4" x14ac:dyDescent="0.25">
      <c r="A131">
        <v>130</v>
      </c>
      <c r="B131">
        <v>974.10095129860565</v>
      </c>
      <c r="C131" t="s">
        <v>1069</v>
      </c>
      <c r="D131">
        <v>525</v>
      </c>
    </row>
    <row r="132" spans="1:4" x14ac:dyDescent="0.25">
      <c r="A132">
        <v>131</v>
      </c>
      <c r="B132">
        <v>981.83809629851021</v>
      </c>
      <c r="C132" t="s">
        <v>1070</v>
      </c>
      <c r="D132">
        <v>566</v>
      </c>
    </row>
    <row r="133" spans="1:4" x14ac:dyDescent="0.25">
      <c r="A133">
        <v>132</v>
      </c>
      <c r="B133">
        <v>987.68572759861127</v>
      </c>
      <c r="C133" t="s">
        <v>1071</v>
      </c>
      <c r="D133">
        <v>598</v>
      </c>
    </row>
    <row r="134" spans="1:4" x14ac:dyDescent="0.25">
      <c r="A134">
        <v>133</v>
      </c>
      <c r="B134">
        <v>993.75089769857004</v>
      </c>
      <c r="C134" t="s">
        <v>1072</v>
      </c>
      <c r="D134">
        <v>621</v>
      </c>
    </row>
    <row r="135" spans="1:4" x14ac:dyDescent="0.25">
      <c r="A135">
        <v>134</v>
      </c>
      <c r="B135">
        <v>1000.146575098624</v>
      </c>
      <c r="C135" t="s">
        <v>1073</v>
      </c>
      <c r="D135">
        <v>500</v>
      </c>
    </row>
    <row r="136" spans="1:4" x14ac:dyDescent="0.25">
      <c r="A136">
        <v>135</v>
      </c>
      <c r="B136">
        <v>1006.552681898698</v>
      </c>
      <c r="C136" t="s">
        <v>1074</v>
      </c>
      <c r="D136">
        <v>635</v>
      </c>
    </row>
    <row r="137" spans="1:4" x14ac:dyDescent="0.25">
      <c r="A137">
        <v>136</v>
      </c>
      <c r="B137">
        <v>1014.841509998776</v>
      </c>
      <c r="C137" t="s">
        <v>1075</v>
      </c>
      <c r="D137">
        <v>762</v>
      </c>
    </row>
    <row r="138" spans="1:4" x14ac:dyDescent="0.25">
      <c r="A138">
        <v>137</v>
      </c>
      <c r="B138">
        <v>1020.751920998795</v>
      </c>
      <c r="C138" t="s">
        <v>1076</v>
      </c>
      <c r="D138">
        <v>432</v>
      </c>
    </row>
    <row r="139" spans="1:4" x14ac:dyDescent="0.25">
      <c r="A139">
        <v>138</v>
      </c>
      <c r="B139">
        <v>1027.7287365987429</v>
      </c>
      <c r="C139" t="s">
        <v>1077</v>
      </c>
      <c r="D139">
        <v>545</v>
      </c>
    </row>
    <row r="140" spans="1:4" x14ac:dyDescent="0.25">
      <c r="A140">
        <v>139</v>
      </c>
      <c r="B140">
        <v>1036.03906609863</v>
      </c>
      <c r="C140" t="s">
        <v>1078</v>
      </c>
      <c r="D140">
        <v>531</v>
      </c>
    </row>
    <row r="141" spans="1:4" x14ac:dyDescent="0.25">
      <c r="A141">
        <v>140</v>
      </c>
      <c r="B141">
        <v>1043.3938324986959</v>
      </c>
      <c r="C141" t="s">
        <v>1079</v>
      </c>
      <c r="D141">
        <v>573</v>
      </c>
    </row>
    <row r="142" spans="1:4" x14ac:dyDescent="0.25">
      <c r="A142">
        <v>141</v>
      </c>
      <c r="B142">
        <v>1047.6642188988631</v>
      </c>
      <c r="C142" t="s">
        <v>1080</v>
      </c>
      <c r="D142">
        <v>557</v>
      </c>
    </row>
    <row r="143" spans="1:4" x14ac:dyDescent="0.25">
      <c r="A143">
        <v>142</v>
      </c>
      <c r="B143">
        <v>1053.945345998975</v>
      </c>
      <c r="C143" t="s">
        <v>1081</v>
      </c>
      <c r="D143">
        <v>811</v>
      </c>
    </row>
    <row r="144" spans="1:4" x14ac:dyDescent="0.25">
      <c r="A144">
        <v>143</v>
      </c>
      <c r="B144">
        <v>1061.4190846988929</v>
      </c>
      <c r="C144" t="s">
        <v>1082</v>
      </c>
      <c r="D144">
        <v>643</v>
      </c>
    </row>
    <row r="145" spans="1:4" x14ac:dyDescent="0.25">
      <c r="A145">
        <v>144</v>
      </c>
      <c r="B145">
        <v>1068.3657133989041</v>
      </c>
      <c r="C145" t="s">
        <v>1083</v>
      </c>
      <c r="D145">
        <v>797</v>
      </c>
    </row>
    <row r="146" spans="1:4" x14ac:dyDescent="0.25">
      <c r="A146">
        <v>145</v>
      </c>
      <c r="B146">
        <v>1074.0909218988379</v>
      </c>
      <c r="C146" t="s">
        <v>1084</v>
      </c>
      <c r="D146">
        <v>478</v>
      </c>
    </row>
    <row r="147" spans="1:4" x14ac:dyDescent="0.25">
      <c r="A147">
        <v>146</v>
      </c>
      <c r="B147">
        <v>1081.5971535989081</v>
      </c>
      <c r="C147" t="s">
        <v>1085</v>
      </c>
      <c r="D147">
        <v>633</v>
      </c>
    </row>
    <row r="148" spans="1:4" x14ac:dyDescent="0.25">
      <c r="A148">
        <v>147</v>
      </c>
      <c r="B148">
        <v>1088.859127599047</v>
      </c>
      <c r="C148" t="s">
        <v>1086</v>
      </c>
      <c r="D148">
        <v>653</v>
      </c>
    </row>
    <row r="149" spans="1:4" x14ac:dyDescent="0.25">
      <c r="A149">
        <v>148</v>
      </c>
      <c r="B149">
        <v>1095.6451683989731</v>
      </c>
      <c r="C149" t="s">
        <v>1087</v>
      </c>
      <c r="D149">
        <v>569</v>
      </c>
    </row>
    <row r="150" spans="1:4" x14ac:dyDescent="0.25">
      <c r="A150">
        <v>149</v>
      </c>
      <c r="B150">
        <v>1103.611004099017</v>
      </c>
      <c r="C150" t="s">
        <v>1088</v>
      </c>
      <c r="D150">
        <v>593</v>
      </c>
    </row>
    <row r="151" spans="1:4" x14ac:dyDescent="0.25">
      <c r="A151">
        <v>150</v>
      </c>
      <c r="B151">
        <v>1111.6328252989331</v>
      </c>
      <c r="C151" t="s">
        <v>1089</v>
      </c>
      <c r="D151">
        <v>555</v>
      </c>
    </row>
    <row r="152" spans="1:4" x14ac:dyDescent="0.25">
      <c r="A152">
        <v>151</v>
      </c>
      <c r="B152">
        <v>1120.449182898737</v>
      </c>
      <c r="C152" t="s">
        <v>1090</v>
      </c>
      <c r="D152">
        <v>665</v>
      </c>
    </row>
    <row r="153" spans="1:4" x14ac:dyDescent="0.25">
      <c r="A153">
        <v>152</v>
      </c>
      <c r="B153">
        <v>1128.481599498773</v>
      </c>
      <c r="C153" t="s">
        <v>1091</v>
      </c>
      <c r="D153">
        <v>798</v>
      </c>
    </row>
    <row r="154" spans="1:4" x14ac:dyDescent="0.25">
      <c r="A154">
        <v>153</v>
      </c>
      <c r="B154">
        <v>1135.9515159989239</v>
      </c>
      <c r="C154" t="s">
        <v>1092</v>
      </c>
      <c r="D154">
        <v>736</v>
      </c>
    </row>
    <row r="155" spans="1:4" x14ac:dyDescent="0.25">
      <c r="A155">
        <v>154</v>
      </c>
      <c r="B155">
        <v>1144.2938160989429</v>
      </c>
      <c r="C155" t="s">
        <v>1093</v>
      </c>
      <c r="D155">
        <v>600</v>
      </c>
    </row>
    <row r="156" spans="1:4" x14ac:dyDescent="0.25">
      <c r="A156">
        <v>155</v>
      </c>
      <c r="B156">
        <v>1151.5426735987421</v>
      </c>
      <c r="C156" t="s">
        <v>1094</v>
      </c>
      <c r="D156">
        <v>685</v>
      </c>
    </row>
    <row r="157" spans="1:4" x14ac:dyDescent="0.25">
      <c r="A157">
        <v>156</v>
      </c>
      <c r="B157">
        <v>1159.0793062988671</v>
      </c>
      <c r="C157" t="s">
        <v>1095</v>
      </c>
      <c r="D157">
        <v>889</v>
      </c>
    </row>
    <row r="158" spans="1:4" x14ac:dyDescent="0.25">
      <c r="A158">
        <v>157</v>
      </c>
      <c r="B158">
        <v>1165.762515398907</v>
      </c>
      <c r="C158" t="s">
        <v>1096</v>
      </c>
      <c r="D158">
        <v>448</v>
      </c>
    </row>
    <row r="159" spans="1:4" x14ac:dyDescent="0.25">
      <c r="A159">
        <v>158</v>
      </c>
      <c r="B159">
        <v>1172.991871998878</v>
      </c>
      <c r="C159" t="s">
        <v>1097</v>
      </c>
      <c r="D159">
        <v>719</v>
      </c>
    </row>
    <row r="160" spans="1:4" x14ac:dyDescent="0.25">
      <c r="A160">
        <v>159</v>
      </c>
      <c r="B160">
        <v>1181.8138565989209</v>
      </c>
      <c r="C160" t="s">
        <v>1098</v>
      </c>
      <c r="D160">
        <v>608</v>
      </c>
    </row>
    <row r="161" spans="1:4" x14ac:dyDescent="0.25">
      <c r="A161">
        <v>160</v>
      </c>
      <c r="B161">
        <v>1189.602114899084</v>
      </c>
      <c r="C161" t="s">
        <v>1099</v>
      </c>
      <c r="D161">
        <v>410</v>
      </c>
    </row>
    <row r="162" spans="1:4" x14ac:dyDescent="0.25">
      <c r="A162">
        <v>161</v>
      </c>
      <c r="B162">
        <v>1198.3740805990531</v>
      </c>
      <c r="C162" t="s">
        <v>1100</v>
      </c>
      <c r="D162">
        <v>519</v>
      </c>
    </row>
    <row r="163" spans="1:4" x14ac:dyDescent="0.25">
      <c r="A163">
        <v>162</v>
      </c>
      <c r="B163">
        <v>1205.2906163989101</v>
      </c>
      <c r="C163" t="s">
        <v>1101</v>
      </c>
      <c r="D163">
        <v>878</v>
      </c>
    </row>
    <row r="164" spans="1:4" x14ac:dyDescent="0.25">
      <c r="A164">
        <v>163</v>
      </c>
      <c r="B164">
        <v>1212.4095447987779</v>
      </c>
      <c r="C164" t="s">
        <v>1102</v>
      </c>
      <c r="D164">
        <v>590</v>
      </c>
    </row>
    <row r="165" spans="1:4" x14ac:dyDescent="0.25">
      <c r="A165">
        <v>164</v>
      </c>
      <c r="B165">
        <v>1220.365563698811</v>
      </c>
      <c r="C165" t="s">
        <v>1103</v>
      </c>
      <c r="D165">
        <v>655</v>
      </c>
    </row>
    <row r="166" spans="1:4" x14ac:dyDescent="0.25">
      <c r="A166">
        <v>165</v>
      </c>
      <c r="B166">
        <v>1227.6489925989879</v>
      </c>
      <c r="C166" t="s">
        <v>1104</v>
      </c>
      <c r="D166">
        <v>545</v>
      </c>
    </row>
    <row r="167" spans="1:4" x14ac:dyDescent="0.25">
      <c r="A167">
        <v>166</v>
      </c>
      <c r="B167">
        <v>1235.3166619988619</v>
      </c>
      <c r="C167" t="s">
        <v>1105</v>
      </c>
      <c r="D167">
        <v>569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65</v>
      </c>
      <c r="B2">
        <v>496.3344240989536</v>
      </c>
      <c r="C2" t="s">
        <v>26</v>
      </c>
      <c r="D2">
        <v>308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67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7.586187900044024</v>
      </c>
      <c r="C2" t="s">
        <v>1106</v>
      </c>
      <c r="D2">
        <v>633</v>
      </c>
    </row>
    <row r="3" spans="1:4" x14ac:dyDescent="0.25">
      <c r="A3">
        <v>2</v>
      </c>
      <c r="B3">
        <v>16.168502500047911</v>
      </c>
      <c r="C3" t="s">
        <v>1107</v>
      </c>
      <c r="D3">
        <v>740</v>
      </c>
    </row>
    <row r="4" spans="1:4" x14ac:dyDescent="0.25">
      <c r="A4">
        <v>3</v>
      </c>
      <c r="B4">
        <v>25.318444299977269</v>
      </c>
      <c r="C4" t="s">
        <v>1108</v>
      </c>
      <c r="D4">
        <v>703</v>
      </c>
    </row>
    <row r="5" spans="1:4" x14ac:dyDescent="0.25">
      <c r="A5">
        <v>4</v>
      </c>
      <c r="B5">
        <v>35.528550599934533</v>
      </c>
      <c r="C5" t="s">
        <v>1109</v>
      </c>
      <c r="D5">
        <v>786</v>
      </c>
    </row>
    <row r="6" spans="1:4" x14ac:dyDescent="0.25">
      <c r="A6">
        <v>5</v>
      </c>
      <c r="B6">
        <v>42.206164399860427</v>
      </c>
      <c r="C6" t="s">
        <v>1110</v>
      </c>
      <c r="D6">
        <v>699</v>
      </c>
    </row>
    <row r="7" spans="1:4" x14ac:dyDescent="0.25">
      <c r="A7">
        <v>6</v>
      </c>
      <c r="B7">
        <v>50.25390369980596</v>
      </c>
      <c r="C7" t="s">
        <v>1111</v>
      </c>
      <c r="D7">
        <v>944</v>
      </c>
    </row>
    <row r="8" spans="1:4" x14ac:dyDescent="0.25">
      <c r="A8">
        <v>7</v>
      </c>
      <c r="B8">
        <v>59.754140499746427</v>
      </c>
      <c r="C8" t="s">
        <v>1112</v>
      </c>
      <c r="D8">
        <v>719</v>
      </c>
    </row>
    <row r="9" spans="1:4" x14ac:dyDescent="0.25">
      <c r="A9">
        <v>8</v>
      </c>
      <c r="B9">
        <v>67.603041399968788</v>
      </c>
      <c r="C9" t="s">
        <v>1113</v>
      </c>
      <c r="D9">
        <v>845</v>
      </c>
    </row>
    <row r="10" spans="1:4" x14ac:dyDescent="0.25">
      <c r="A10">
        <v>9</v>
      </c>
      <c r="B10">
        <v>76.050759400008246</v>
      </c>
      <c r="C10" t="s">
        <v>1114</v>
      </c>
      <c r="D10">
        <v>713</v>
      </c>
    </row>
    <row r="11" spans="1:4" x14ac:dyDescent="0.25">
      <c r="A11">
        <v>10</v>
      </c>
      <c r="B11">
        <v>84.172234100056812</v>
      </c>
      <c r="C11" t="s">
        <v>1115</v>
      </c>
      <c r="D11">
        <v>813</v>
      </c>
    </row>
    <row r="12" spans="1:4" x14ac:dyDescent="0.25">
      <c r="A12">
        <v>11</v>
      </c>
      <c r="B12">
        <v>92.863732500001788</v>
      </c>
      <c r="C12" t="s">
        <v>1116</v>
      </c>
      <c r="D12">
        <v>938</v>
      </c>
    </row>
    <row r="13" spans="1:4" x14ac:dyDescent="0.25">
      <c r="A13">
        <v>12</v>
      </c>
      <c r="B13">
        <v>100.140860500047</v>
      </c>
      <c r="C13" t="s">
        <v>1117</v>
      </c>
      <c r="D13">
        <v>848</v>
      </c>
    </row>
    <row r="14" spans="1:4" x14ac:dyDescent="0.25">
      <c r="A14">
        <v>13</v>
      </c>
      <c r="B14">
        <v>109.77044080011549</v>
      </c>
      <c r="C14" t="s">
        <v>1118</v>
      </c>
      <c r="D14">
        <v>811</v>
      </c>
    </row>
    <row r="15" spans="1:4" x14ac:dyDescent="0.25">
      <c r="A15">
        <v>14</v>
      </c>
      <c r="B15">
        <v>118.44326500012539</v>
      </c>
      <c r="C15" t="s">
        <v>1119</v>
      </c>
      <c r="D15">
        <v>843</v>
      </c>
    </row>
    <row r="16" spans="1:4" x14ac:dyDescent="0.25">
      <c r="A16">
        <v>15</v>
      </c>
      <c r="B16">
        <v>128.19369800016281</v>
      </c>
      <c r="C16" t="s">
        <v>1120</v>
      </c>
      <c r="D16">
        <v>625</v>
      </c>
    </row>
    <row r="17" spans="1:4" x14ac:dyDescent="0.25">
      <c r="A17">
        <v>16</v>
      </c>
      <c r="B17">
        <v>135.3884905001614</v>
      </c>
      <c r="C17" t="s">
        <v>1121</v>
      </c>
      <c r="D17">
        <v>1091</v>
      </c>
    </row>
    <row r="18" spans="1:4" x14ac:dyDescent="0.25">
      <c r="A18">
        <v>17</v>
      </c>
      <c r="B18">
        <v>145.0083969000261</v>
      </c>
      <c r="C18" t="s">
        <v>1122</v>
      </c>
      <c r="D18">
        <v>715</v>
      </c>
    </row>
    <row r="19" spans="1:4" x14ac:dyDescent="0.25">
      <c r="A19">
        <v>18</v>
      </c>
      <c r="B19">
        <v>152.95574580016549</v>
      </c>
      <c r="C19" t="s">
        <v>1123</v>
      </c>
      <c r="D19">
        <v>750</v>
      </c>
    </row>
    <row r="20" spans="1:4" x14ac:dyDescent="0.25">
      <c r="A20">
        <v>19</v>
      </c>
      <c r="B20">
        <v>161.4704731001984</v>
      </c>
      <c r="C20" t="s">
        <v>1124</v>
      </c>
      <c r="D20">
        <v>898</v>
      </c>
    </row>
    <row r="21" spans="1:4" x14ac:dyDescent="0.25">
      <c r="A21">
        <v>20</v>
      </c>
      <c r="B21">
        <v>170.98371240007691</v>
      </c>
      <c r="C21" t="s">
        <v>1125</v>
      </c>
      <c r="D21">
        <v>721</v>
      </c>
    </row>
    <row r="22" spans="1:4" x14ac:dyDescent="0.25">
      <c r="A22">
        <v>21</v>
      </c>
      <c r="B22">
        <v>180.9501438001171</v>
      </c>
      <c r="C22" t="s">
        <v>1126</v>
      </c>
      <c r="D22">
        <v>818</v>
      </c>
    </row>
    <row r="23" spans="1:4" x14ac:dyDescent="0.25">
      <c r="A23">
        <v>22</v>
      </c>
      <c r="B23">
        <v>189.7893010000698</v>
      </c>
      <c r="C23" t="s">
        <v>1127</v>
      </c>
      <c r="D23">
        <v>875</v>
      </c>
    </row>
    <row r="24" spans="1:4" x14ac:dyDescent="0.25">
      <c r="A24">
        <v>23</v>
      </c>
      <c r="B24">
        <v>197.54900900018399</v>
      </c>
      <c r="C24" t="s">
        <v>1128</v>
      </c>
      <c r="D24">
        <v>762</v>
      </c>
    </row>
    <row r="25" spans="1:4" x14ac:dyDescent="0.25">
      <c r="A25">
        <v>24</v>
      </c>
      <c r="B25">
        <v>206.05900780018419</v>
      </c>
      <c r="C25" t="s">
        <v>1129</v>
      </c>
      <c r="D25">
        <v>613</v>
      </c>
    </row>
    <row r="26" spans="1:4" x14ac:dyDescent="0.25">
      <c r="A26">
        <v>25</v>
      </c>
      <c r="B26">
        <v>216.04273110022771</v>
      </c>
      <c r="C26" t="s">
        <v>1130</v>
      </c>
      <c r="D26">
        <v>663</v>
      </c>
    </row>
    <row r="27" spans="1:4" x14ac:dyDescent="0.25">
      <c r="A27">
        <v>26</v>
      </c>
      <c r="B27">
        <v>225.97311040014031</v>
      </c>
      <c r="C27" t="s">
        <v>1131</v>
      </c>
      <c r="D27">
        <v>683</v>
      </c>
    </row>
    <row r="28" spans="1:4" x14ac:dyDescent="0.25">
      <c r="A28">
        <v>27</v>
      </c>
      <c r="B28">
        <v>234.20648260018791</v>
      </c>
      <c r="C28" t="s">
        <v>1132</v>
      </c>
      <c r="D28">
        <v>692</v>
      </c>
    </row>
    <row r="29" spans="1:4" x14ac:dyDescent="0.25">
      <c r="A29">
        <v>28</v>
      </c>
      <c r="B29">
        <v>242.24290100019431</v>
      </c>
      <c r="C29" t="s">
        <v>1133</v>
      </c>
      <c r="D29">
        <v>711</v>
      </c>
    </row>
    <row r="30" spans="1:4" x14ac:dyDescent="0.25">
      <c r="A30">
        <v>29</v>
      </c>
      <c r="B30">
        <v>252.26006920030341</v>
      </c>
      <c r="C30" t="s">
        <v>1134</v>
      </c>
      <c r="D30">
        <v>546</v>
      </c>
    </row>
    <row r="31" spans="1:4" x14ac:dyDescent="0.25">
      <c r="A31">
        <v>30</v>
      </c>
      <c r="B31">
        <v>260.96437640022492</v>
      </c>
      <c r="C31" t="s">
        <v>1135</v>
      </c>
      <c r="D31">
        <v>686</v>
      </c>
    </row>
    <row r="32" spans="1:4" x14ac:dyDescent="0.25">
      <c r="A32">
        <v>31</v>
      </c>
      <c r="B32">
        <v>269.5944209001027</v>
      </c>
      <c r="C32" t="s">
        <v>1136</v>
      </c>
      <c r="D32">
        <v>701</v>
      </c>
    </row>
    <row r="33" spans="1:4" x14ac:dyDescent="0.25">
      <c r="A33">
        <v>32</v>
      </c>
      <c r="B33">
        <v>279.34790180018172</v>
      </c>
      <c r="C33" t="s">
        <v>1137</v>
      </c>
      <c r="D33">
        <v>746</v>
      </c>
    </row>
    <row r="34" spans="1:4" x14ac:dyDescent="0.25">
      <c r="A34">
        <v>33</v>
      </c>
      <c r="B34">
        <v>289.75331070018001</v>
      </c>
      <c r="C34" t="s">
        <v>1138</v>
      </c>
      <c r="D34">
        <v>890</v>
      </c>
    </row>
    <row r="35" spans="1:4" x14ac:dyDescent="0.25">
      <c r="A35">
        <v>34</v>
      </c>
      <c r="B35">
        <v>300.64672440011049</v>
      </c>
      <c r="C35" t="s">
        <v>1139</v>
      </c>
      <c r="D35">
        <v>761</v>
      </c>
    </row>
    <row r="36" spans="1:4" x14ac:dyDescent="0.25">
      <c r="A36">
        <v>35</v>
      </c>
      <c r="B36">
        <v>310.08201090013608</v>
      </c>
      <c r="C36" t="s">
        <v>1140</v>
      </c>
      <c r="D36">
        <v>900</v>
      </c>
    </row>
    <row r="37" spans="1:4" x14ac:dyDescent="0.25">
      <c r="A37">
        <v>36</v>
      </c>
      <c r="B37">
        <v>318.57207320025191</v>
      </c>
      <c r="C37" t="s">
        <v>1141</v>
      </c>
      <c r="D37">
        <v>664</v>
      </c>
    </row>
    <row r="38" spans="1:4" x14ac:dyDescent="0.25">
      <c r="A38">
        <v>37</v>
      </c>
      <c r="B38">
        <v>326.48241050029168</v>
      </c>
      <c r="C38" t="s">
        <v>1142</v>
      </c>
      <c r="D38">
        <v>872</v>
      </c>
    </row>
    <row r="39" spans="1:4" x14ac:dyDescent="0.25">
      <c r="A39">
        <v>38</v>
      </c>
      <c r="B39">
        <v>334.22866440028878</v>
      </c>
      <c r="C39" t="s">
        <v>1143</v>
      </c>
      <c r="D39">
        <v>826</v>
      </c>
    </row>
    <row r="40" spans="1:4" x14ac:dyDescent="0.25">
      <c r="A40">
        <v>39</v>
      </c>
      <c r="B40">
        <v>344.97307560034102</v>
      </c>
      <c r="C40" t="s">
        <v>1144</v>
      </c>
      <c r="D40">
        <v>577</v>
      </c>
    </row>
    <row r="41" spans="1:4" x14ac:dyDescent="0.25">
      <c r="A41">
        <v>40</v>
      </c>
      <c r="B41">
        <v>354.01499820034951</v>
      </c>
      <c r="C41" t="s">
        <v>1145</v>
      </c>
      <c r="D41">
        <v>947</v>
      </c>
    </row>
    <row r="42" spans="1:4" x14ac:dyDescent="0.25">
      <c r="A42">
        <v>41</v>
      </c>
      <c r="B42">
        <v>365.09786070021801</v>
      </c>
      <c r="C42" t="s">
        <v>1146</v>
      </c>
      <c r="D42">
        <v>838</v>
      </c>
    </row>
    <row r="43" spans="1:4" x14ac:dyDescent="0.25">
      <c r="A43">
        <v>42</v>
      </c>
      <c r="B43">
        <v>373.34531090012752</v>
      </c>
      <c r="C43" t="s">
        <v>1147</v>
      </c>
      <c r="D43">
        <v>814</v>
      </c>
    </row>
    <row r="44" spans="1:4" x14ac:dyDescent="0.25">
      <c r="A44">
        <v>43</v>
      </c>
      <c r="B44">
        <v>382.45404550014058</v>
      </c>
      <c r="C44" t="s">
        <v>1148</v>
      </c>
      <c r="D44">
        <v>679</v>
      </c>
    </row>
    <row r="45" spans="1:4" x14ac:dyDescent="0.25">
      <c r="A45">
        <v>44</v>
      </c>
      <c r="B45">
        <v>390.32325010024942</v>
      </c>
      <c r="C45" t="s">
        <v>1149</v>
      </c>
      <c r="D45">
        <v>679</v>
      </c>
    </row>
    <row r="46" spans="1:4" x14ac:dyDescent="0.25">
      <c r="A46">
        <v>45</v>
      </c>
      <c r="B46">
        <v>397.59619670035318</v>
      </c>
      <c r="C46" t="s">
        <v>1150</v>
      </c>
      <c r="D46">
        <v>874</v>
      </c>
    </row>
    <row r="47" spans="1:4" x14ac:dyDescent="0.25">
      <c r="A47">
        <v>46</v>
      </c>
      <c r="B47">
        <v>404.67463270039298</v>
      </c>
      <c r="C47" t="s">
        <v>1151</v>
      </c>
      <c r="D47">
        <v>851</v>
      </c>
    </row>
    <row r="48" spans="1:4" x14ac:dyDescent="0.25">
      <c r="A48">
        <v>47</v>
      </c>
      <c r="B48">
        <v>414.71987440041272</v>
      </c>
      <c r="C48" t="s">
        <v>1152</v>
      </c>
      <c r="D48">
        <v>914</v>
      </c>
    </row>
    <row r="49" spans="1:4" x14ac:dyDescent="0.25">
      <c r="A49">
        <v>48</v>
      </c>
      <c r="B49">
        <v>424.28354330034932</v>
      </c>
      <c r="C49" t="s">
        <v>1153</v>
      </c>
      <c r="D49">
        <v>708</v>
      </c>
    </row>
    <row r="50" spans="1:4" x14ac:dyDescent="0.25">
      <c r="A50">
        <v>49</v>
      </c>
      <c r="B50">
        <v>433.59939480037428</v>
      </c>
      <c r="C50" t="s">
        <v>1154</v>
      </c>
      <c r="D50">
        <v>694</v>
      </c>
    </row>
    <row r="51" spans="1:4" x14ac:dyDescent="0.25">
      <c r="A51">
        <v>50</v>
      </c>
      <c r="B51">
        <v>443.49387150048278</v>
      </c>
      <c r="C51" t="s">
        <v>1155</v>
      </c>
      <c r="D51">
        <v>850</v>
      </c>
    </row>
    <row r="52" spans="1:4" x14ac:dyDescent="0.25">
      <c r="A52">
        <v>51</v>
      </c>
      <c r="B52">
        <v>452.49816430034122</v>
      </c>
      <c r="C52" t="s">
        <v>1156</v>
      </c>
      <c r="D52">
        <v>762</v>
      </c>
    </row>
    <row r="53" spans="1:4" x14ac:dyDescent="0.25">
      <c r="A53">
        <v>52</v>
      </c>
      <c r="B53">
        <v>462.06574000045657</v>
      </c>
      <c r="C53" t="s">
        <v>1157</v>
      </c>
      <c r="D53">
        <v>1106</v>
      </c>
    </row>
    <row r="54" spans="1:4" x14ac:dyDescent="0.25">
      <c r="A54">
        <v>53</v>
      </c>
      <c r="B54">
        <v>469.24725010059768</v>
      </c>
      <c r="C54" t="s">
        <v>1158</v>
      </c>
      <c r="D54">
        <v>805</v>
      </c>
    </row>
    <row r="55" spans="1:4" x14ac:dyDescent="0.25">
      <c r="A55">
        <v>54</v>
      </c>
      <c r="B55">
        <v>478.86066780076362</v>
      </c>
      <c r="C55" t="s">
        <v>1159</v>
      </c>
      <c r="D55">
        <v>750</v>
      </c>
    </row>
    <row r="56" spans="1:4" x14ac:dyDescent="0.25">
      <c r="A56">
        <v>55</v>
      </c>
      <c r="B56">
        <v>488.28188330074772</v>
      </c>
      <c r="C56" t="s">
        <v>1160</v>
      </c>
      <c r="D56">
        <v>779</v>
      </c>
    </row>
    <row r="57" spans="1:4" x14ac:dyDescent="0.25">
      <c r="A57">
        <v>56</v>
      </c>
      <c r="B57">
        <v>497.15193650079891</v>
      </c>
      <c r="C57" t="s">
        <v>1161</v>
      </c>
      <c r="D57">
        <v>621</v>
      </c>
    </row>
    <row r="58" spans="1:4" x14ac:dyDescent="0.25">
      <c r="A58">
        <v>57</v>
      </c>
      <c r="B58">
        <v>506.1006968007423</v>
      </c>
      <c r="C58" t="s">
        <v>1162</v>
      </c>
      <c r="D58">
        <v>874</v>
      </c>
    </row>
    <row r="59" spans="1:4" x14ac:dyDescent="0.25">
      <c r="A59">
        <v>58</v>
      </c>
      <c r="B59">
        <v>513.50288370065391</v>
      </c>
      <c r="C59" t="s">
        <v>1163</v>
      </c>
      <c r="D59">
        <v>813</v>
      </c>
    </row>
    <row r="60" spans="1:4" x14ac:dyDescent="0.25">
      <c r="A60">
        <v>59</v>
      </c>
      <c r="B60">
        <v>523.22203690069728</v>
      </c>
      <c r="C60" t="s">
        <v>1164</v>
      </c>
      <c r="D60">
        <v>696</v>
      </c>
    </row>
    <row r="61" spans="1:4" x14ac:dyDescent="0.25">
      <c r="A61">
        <v>60</v>
      </c>
      <c r="B61">
        <v>531.97040560073219</v>
      </c>
      <c r="C61" t="s">
        <v>1165</v>
      </c>
      <c r="D61">
        <v>961</v>
      </c>
    </row>
    <row r="62" spans="1:4" x14ac:dyDescent="0.25">
      <c r="A62">
        <v>61</v>
      </c>
      <c r="B62">
        <v>541.03291500080377</v>
      </c>
      <c r="C62" t="s">
        <v>1166</v>
      </c>
      <c r="D62">
        <v>601</v>
      </c>
    </row>
    <row r="63" spans="1:4" x14ac:dyDescent="0.25">
      <c r="A63">
        <v>62</v>
      </c>
      <c r="B63">
        <v>551.260526800761</v>
      </c>
      <c r="C63" t="s">
        <v>1167</v>
      </c>
      <c r="D63">
        <v>674</v>
      </c>
    </row>
    <row r="64" spans="1:4" x14ac:dyDescent="0.25">
      <c r="A64">
        <v>63</v>
      </c>
      <c r="B64">
        <v>560.96149050071836</v>
      </c>
      <c r="C64" t="s">
        <v>1168</v>
      </c>
      <c r="D64">
        <v>846</v>
      </c>
    </row>
    <row r="65" spans="1:4" x14ac:dyDescent="0.25">
      <c r="A65">
        <v>64</v>
      </c>
      <c r="B65">
        <v>569.77698720060289</v>
      </c>
      <c r="C65" t="s">
        <v>1169</v>
      </c>
      <c r="D65">
        <v>727</v>
      </c>
    </row>
    <row r="66" spans="1:4" x14ac:dyDescent="0.25">
      <c r="A66">
        <v>65</v>
      </c>
      <c r="B66">
        <v>580.50470470055006</v>
      </c>
      <c r="C66" t="s">
        <v>27</v>
      </c>
      <c r="D66">
        <v>491</v>
      </c>
    </row>
    <row r="67" spans="1:4" x14ac:dyDescent="0.25">
      <c r="A67">
        <v>66</v>
      </c>
      <c r="B67">
        <v>588.66132860048674</v>
      </c>
      <c r="C67" t="s">
        <v>1170</v>
      </c>
      <c r="D67">
        <v>923</v>
      </c>
    </row>
    <row r="68" spans="1:4" x14ac:dyDescent="0.25">
      <c r="A68">
        <v>67</v>
      </c>
      <c r="B68">
        <v>596.37687360052951</v>
      </c>
      <c r="C68" t="s">
        <v>1171</v>
      </c>
      <c r="D68">
        <v>906</v>
      </c>
    </row>
    <row r="69" spans="1:4" x14ac:dyDescent="0.25">
      <c r="A69">
        <v>68</v>
      </c>
      <c r="B69">
        <v>605.8524434005376</v>
      </c>
      <c r="C69" t="s">
        <v>1172</v>
      </c>
      <c r="D69">
        <v>928</v>
      </c>
    </row>
    <row r="70" spans="1:4" x14ac:dyDescent="0.25">
      <c r="A70">
        <v>69</v>
      </c>
      <c r="B70">
        <v>614.61013190052472</v>
      </c>
      <c r="C70" t="s">
        <v>1173</v>
      </c>
      <c r="D70">
        <v>658</v>
      </c>
    </row>
    <row r="71" spans="1:4" x14ac:dyDescent="0.25">
      <c r="A71">
        <v>70</v>
      </c>
      <c r="B71">
        <v>622.61745450063609</v>
      </c>
      <c r="C71" t="s">
        <v>1174</v>
      </c>
      <c r="D71">
        <v>729</v>
      </c>
    </row>
    <row r="72" spans="1:4" x14ac:dyDescent="0.25">
      <c r="A72">
        <v>71</v>
      </c>
      <c r="B72">
        <v>632.8529182006605</v>
      </c>
      <c r="C72" t="s">
        <v>1175</v>
      </c>
      <c r="D72">
        <v>874</v>
      </c>
    </row>
    <row r="73" spans="1:4" x14ac:dyDescent="0.25">
      <c r="A73">
        <v>72</v>
      </c>
      <c r="B73">
        <v>640.72148980060592</v>
      </c>
      <c r="C73" t="s">
        <v>1176</v>
      </c>
      <c r="D73">
        <v>792</v>
      </c>
    </row>
    <row r="74" spans="1:4" x14ac:dyDescent="0.25">
      <c r="A74">
        <v>73</v>
      </c>
      <c r="B74">
        <v>648.2212464006152</v>
      </c>
      <c r="C74" t="s">
        <v>1177</v>
      </c>
      <c r="D74">
        <v>859</v>
      </c>
    </row>
    <row r="75" spans="1:4" x14ac:dyDescent="0.25">
      <c r="A75">
        <v>74</v>
      </c>
      <c r="B75">
        <v>658.56023580045439</v>
      </c>
      <c r="C75" t="s">
        <v>1178</v>
      </c>
      <c r="D75">
        <v>752</v>
      </c>
    </row>
    <row r="76" spans="1:4" x14ac:dyDescent="0.25">
      <c r="A76">
        <v>75</v>
      </c>
      <c r="B76">
        <v>668.06321610044688</v>
      </c>
      <c r="C76" t="s">
        <v>1179</v>
      </c>
      <c r="D76">
        <v>716</v>
      </c>
    </row>
    <row r="77" spans="1:4" x14ac:dyDescent="0.25">
      <c r="A77">
        <v>76</v>
      </c>
      <c r="B77">
        <v>675.76326060038991</v>
      </c>
      <c r="C77" t="s">
        <v>1180</v>
      </c>
      <c r="D77">
        <v>690</v>
      </c>
    </row>
    <row r="78" spans="1:4" x14ac:dyDescent="0.25">
      <c r="A78">
        <v>77</v>
      </c>
      <c r="B78">
        <v>685.97481930046342</v>
      </c>
      <c r="C78" t="s">
        <v>1181</v>
      </c>
      <c r="D78">
        <v>866</v>
      </c>
    </row>
    <row r="79" spans="1:4" x14ac:dyDescent="0.25">
      <c r="A79">
        <v>78</v>
      </c>
      <c r="B79">
        <v>695.45870460057631</v>
      </c>
      <c r="C79" t="s">
        <v>1182</v>
      </c>
      <c r="D79">
        <v>727</v>
      </c>
    </row>
    <row r="80" spans="1:4" x14ac:dyDescent="0.25">
      <c r="A80">
        <v>79</v>
      </c>
      <c r="B80">
        <v>704.11264530057088</v>
      </c>
      <c r="C80" t="s">
        <v>1183</v>
      </c>
      <c r="D80">
        <v>617</v>
      </c>
    </row>
    <row r="81" spans="1:4" x14ac:dyDescent="0.25">
      <c r="A81">
        <v>80</v>
      </c>
      <c r="B81">
        <v>714.55638740048744</v>
      </c>
      <c r="C81" t="s">
        <v>1184</v>
      </c>
      <c r="D81">
        <v>1079</v>
      </c>
    </row>
    <row r="82" spans="1:4" x14ac:dyDescent="0.25">
      <c r="A82">
        <v>81</v>
      </c>
      <c r="B82">
        <v>724.83027320029214</v>
      </c>
      <c r="C82" t="s">
        <v>1185</v>
      </c>
      <c r="D82">
        <v>822</v>
      </c>
    </row>
    <row r="83" spans="1:4" x14ac:dyDescent="0.25">
      <c r="A83">
        <v>82</v>
      </c>
      <c r="B83">
        <v>732.33434650022537</v>
      </c>
      <c r="C83" t="s">
        <v>1186</v>
      </c>
      <c r="D83">
        <v>912</v>
      </c>
    </row>
    <row r="84" spans="1:4" x14ac:dyDescent="0.25">
      <c r="A84">
        <v>83</v>
      </c>
      <c r="B84">
        <v>739.74080320028588</v>
      </c>
      <c r="C84" t="s">
        <v>1187</v>
      </c>
      <c r="D84">
        <v>1004</v>
      </c>
    </row>
    <row r="85" spans="1:4" x14ac:dyDescent="0.25">
      <c r="A85">
        <v>84</v>
      </c>
      <c r="B85">
        <v>747.43397110025398</v>
      </c>
      <c r="C85" t="s">
        <v>1188</v>
      </c>
      <c r="D85">
        <v>942</v>
      </c>
    </row>
    <row r="86" spans="1:4" x14ac:dyDescent="0.25">
      <c r="A86">
        <v>85</v>
      </c>
      <c r="B86">
        <v>755.63041070010513</v>
      </c>
      <c r="C86" t="s">
        <v>1189</v>
      </c>
      <c r="D86">
        <v>855</v>
      </c>
    </row>
    <row r="87" spans="1:4" x14ac:dyDescent="0.25">
      <c r="A87">
        <v>86</v>
      </c>
      <c r="B87">
        <v>765.85743730026297</v>
      </c>
      <c r="C87" t="s">
        <v>1190</v>
      </c>
      <c r="D87">
        <v>774</v>
      </c>
    </row>
    <row r="88" spans="1:4" x14ac:dyDescent="0.25">
      <c r="A88">
        <v>87</v>
      </c>
      <c r="B88">
        <v>773.52481960016303</v>
      </c>
      <c r="C88" t="s">
        <v>1191</v>
      </c>
      <c r="D88">
        <v>742</v>
      </c>
    </row>
    <row r="89" spans="1:4" x14ac:dyDescent="0.25">
      <c r="A89">
        <v>88</v>
      </c>
      <c r="B89">
        <v>781.2083912002854</v>
      </c>
      <c r="C89" t="s">
        <v>1192</v>
      </c>
      <c r="D89">
        <v>746</v>
      </c>
    </row>
    <row r="90" spans="1:4" x14ac:dyDescent="0.25">
      <c r="A90">
        <v>89</v>
      </c>
      <c r="B90">
        <v>790.09868860035203</v>
      </c>
      <c r="C90" t="s">
        <v>1193</v>
      </c>
      <c r="D90">
        <v>873</v>
      </c>
    </row>
    <row r="91" spans="1:4" x14ac:dyDescent="0.25">
      <c r="A91">
        <v>90</v>
      </c>
      <c r="B91">
        <v>800.51200230023824</v>
      </c>
      <c r="C91" t="s">
        <v>1194</v>
      </c>
      <c r="D91">
        <v>784</v>
      </c>
    </row>
    <row r="92" spans="1:4" x14ac:dyDescent="0.25">
      <c r="A92">
        <v>91</v>
      </c>
      <c r="B92">
        <v>809.54624160029925</v>
      </c>
      <c r="C92" t="s">
        <v>1195</v>
      </c>
      <c r="D92">
        <v>878</v>
      </c>
    </row>
    <row r="93" spans="1:4" x14ac:dyDescent="0.25">
      <c r="A93">
        <v>92</v>
      </c>
      <c r="B93">
        <v>816.63061010022648</v>
      </c>
      <c r="C93" t="s">
        <v>1196</v>
      </c>
      <c r="D93">
        <v>916</v>
      </c>
    </row>
    <row r="94" spans="1:4" x14ac:dyDescent="0.25">
      <c r="A94">
        <v>93</v>
      </c>
      <c r="B94">
        <v>825.24061590037309</v>
      </c>
      <c r="C94" t="s">
        <v>1197</v>
      </c>
      <c r="D94">
        <v>811</v>
      </c>
    </row>
    <row r="95" spans="1:4" x14ac:dyDescent="0.25">
      <c r="A95">
        <v>94</v>
      </c>
      <c r="B95">
        <v>833.27818160038441</v>
      </c>
      <c r="C95" t="s">
        <v>1198</v>
      </c>
      <c r="D95">
        <v>753</v>
      </c>
    </row>
    <row r="96" spans="1:4" x14ac:dyDescent="0.25">
      <c r="A96">
        <v>95</v>
      </c>
      <c r="B96">
        <v>842.6124672004953</v>
      </c>
      <c r="C96" t="s">
        <v>1199</v>
      </c>
      <c r="D96">
        <v>824</v>
      </c>
    </row>
    <row r="97" spans="1:4" x14ac:dyDescent="0.25">
      <c r="A97">
        <v>96</v>
      </c>
      <c r="B97">
        <v>850.96754130045883</v>
      </c>
      <c r="C97" t="s">
        <v>1200</v>
      </c>
      <c r="D97">
        <v>815</v>
      </c>
    </row>
    <row r="98" spans="1:4" x14ac:dyDescent="0.25">
      <c r="A98">
        <v>97</v>
      </c>
      <c r="B98">
        <v>861.13925410038792</v>
      </c>
      <c r="C98" t="s">
        <v>1201</v>
      </c>
      <c r="D98">
        <v>720</v>
      </c>
    </row>
    <row r="99" spans="1:4" x14ac:dyDescent="0.25">
      <c r="A99">
        <v>98</v>
      </c>
      <c r="B99">
        <v>869.83111690031365</v>
      </c>
      <c r="C99" t="s">
        <v>1202</v>
      </c>
      <c r="D99">
        <v>661</v>
      </c>
    </row>
    <row r="100" spans="1:4" x14ac:dyDescent="0.25">
      <c r="A100">
        <v>99</v>
      </c>
      <c r="B100">
        <v>881.31323240045458</v>
      </c>
      <c r="C100" t="s">
        <v>1203</v>
      </c>
      <c r="D100">
        <v>553</v>
      </c>
    </row>
    <row r="101" spans="1:4" x14ac:dyDescent="0.25">
      <c r="A101">
        <v>100</v>
      </c>
      <c r="B101">
        <v>889.46461140038446</v>
      </c>
      <c r="C101" t="s">
        <v>1204</v>
      </c>
      <c r="D101">
        <v>843</v>
      </c>
    </row>
    <row r="102" spans="1:4" x14ac:dyDescent="0.25">
      <c r="A102">
        <v>101</v>
      </c>
      <c r="B102">
        <v>897.14187990035862</v>
      </c>
      <c r="C102" t="s">
        <v>1205</v>
      </c>
      <c r="D102">
        <v>806</v>
      </c>
    </row>
    <row r="103" spans="1:4" x14ac:dyDescent="0.25">
      <c r="A103">
        <v>102</v>
      </c>
      <c r="B103">
        <v>905.71597400028259</v>
      </c>
      <c r="C103" t="s">
        <v>1206</v>
      </c>
      <c r="D103">
        <v>816</v>
      </c>
    </row>
    <row r="104" spans="1:4" x14ac:dyDescent="0.25">
      <c r="A104">
        <v>103</v>
      </c>
      <c r="B104">
        <v>913.85714810038917</v>
      </c>
      <c r="C104" t="s">
        <v>1207</v>
      </c>
      <c r="D104">
        <v>750</v>
      </c>
    </row>
    <row r="105" spans="1:4" x14ac:dyDescent="0.25">
      <c r="A105">
        <v>104</v>
      </c>
      <c r="B105">
        <v>924.61174900038168</v>
      </c>
      <c r="C105" t="s">
        <v>1208</v>
      </c>
      <c r="D105">
        <v>636</v>
      </c>
    </row>
    <row r="106" spans="1:4" x14ac:dyDescent="0.25">
      <c r="A106">
        <v>105</v>
      </c>
      <c r="B106">
        <v>934.22790400031954</v>
      </c>
      <c r="C106" t="s">
        <v>1209</v>
      </c>
      <c r="D106">
        <v>733</v>
      </c>
    </row>
    <row r="107" spans="1:4" x14ac:dyDescent="0.25">
      <c r="A107">
        <v>106</v>
      </c>
      <c r="B107">
        <v>943.56488910014741</v>
      </c>
      <c r="C107" t="s">
        <v>1210</v>
      </c>
      <c r="D107">
        <v>981</v>
      </c>
    </row>
    <row r="108" spans="1:4" x14ac:dyDescent="0.25">
      <c r="A108">
        <v>107</v>
      </c>
      <c r="B108">
        <v>953.15013970015571</v>
      </c>
      <c r="C108" t="s">
        <v>1211</v>
      </c>
      <c r="D108">
        <v>935</v>
      </c>
    </row>
    <row r="109" spans="1:4" x14ac:dyDescent="0.25">
      <c r="A109">
        <v>108</v>
      </c>
      <c r="B109">
        <v>961.54218510026112</v>
      </c>
      <c r="C109" t="s">
        <v>1212</v>
      </c>
      <c r="D109">
        <v>763</v>
      </c>
    </row>
    <row r="110" spans="1:4" x14ac:dyDescent="0.25">
      <c r="A110">
        <v>109</v>
      </c>
      <c r="B110">
        <v>971.83403890021145</v>
      </c>
      <c r="C110" t="s">
        <v>1213</v>
      </c>
      <c r="D110">
        <v>948</v>
      </c>
    </row>
    <row r="111" spans="1:4" x14ac:dyDescent="0.25">
      <c r="A111">
        <v>110</v>
      </c>
      <c r="B111">
        <v>981.13663940015249</v>
      </c>
      <c r="C111" t="s">
        <v>1214</v>
      </c>
      <c r="D111">
        <v>1011</v>
      </c>
    </row>
    <row r="112" spans="1:4" x14ac:dyDescent="0.25">
      <c r="A112">
        <v>111</v>
      </c>
      <c r="B112">
        <v>990.98962380015291</v>
      </c>
      <c r="C112" t="s">
        <v>1215</v>
      </c>
      <c r="D112">
        <v>660</v>
      </c>
    </row>
    <row r="113" spans="1:4" x14ac:dyDescent="0.25">
      <c r="A113">
        <v>112</v>
      </c>
      <c r="B113">
        <v>999.09348190017045</v>
      </c>
      <c r="C113" t="s">
        <v>1216</v>
      </c>
      <c r="D113">
        <v>735</v>
      </c>
    </row>
    <row r="114" spans="1:4" x14ac:dyDescent="0.25">
      <c r="A114">
        <v>113</v>
      </c>
      <c r="B114">
        <v>1006.239651700016</v>
      </c>
      <c r="C114" t="s">
        <v>1217</v>
      </c>
      <c r="D114">
        <v>708</v>
      </c>
    </row>
    <row r="115" spans="1:4" x14ac:dyDescent="0.25">
      <c r="A115">
        <v>114</v>
      </c>
      <c r="B115">
        <v>1014.357467500027</v>
      </c>
      <c r="C115" t="s">
        <v>1218</v>
      </c>
      <c r="D115">
        <v>717</v>
      </c>
    </row>
    <row r="116" spans="1:4" x14ac:dyDescent="0.25">
      <c r="A116">
        <v>115</v>
      </c>
      <c r="B116">
        <v>1024.2771219001149</v>
      </c>
      <c r="C116" t="s">
        <v>1219</v>
      </c>
      <c r="D116">
        <v>874</v>
      </c>
    </row>
    <row r="117" spans="1:4" x14ac:dyDescent="0.25">
      <c r="A117">
        <v>116</v>
      </c>
      <c r="B117">
        <v>1033.865685499972</v>
      </c>
      <c r="C117" t="s">
        <v>1220</v>
      </c>
      <c r="D117">
        <v>867</v>
      </c>
    </row>
    <row r="118" spans="1:4" x14ac:dyDescent="0.25">
      <c r="A118">
        <v>117</v>
      </c>
      <c r="B118">
        <v>1043.174743899843</v>
      </c>
      <c r="C118" t="s">
        <v>1221</v>
      </c>
      <c r="D118">
        <v>787</v>
      </c>
    </row>
    <row r="119" spans="1:4" x14ac:dyDescent="0.25">
      <c r="A119">
        <v>118</v>
      </c>
      <c r="B119">
        <v>1053.3934023997281</v>
      </c>
      <c r="C119" t="s">
        <v>1222</v>
      </c>
      <c r="D119">
        <v>723</v>
      </c>
    </row>
    <row r="120" spans="1:4" x14ac:dyDescent="0.25">
      <c r="A120">
        <v>119</v>
      </c>
      <c r="B120">
        <v>1063.1849356996829</v>
      </c>
      <c r="C120" t="s">
        <v>1223</v>
      </c>
      <c r="D120">
        <v>831</v>
      </c>
    </row>
    <row r="121" spans="1:4" x14ac:dyDescent="0.25">
      <c r="A121">
        <v>120</v>
      </c>
      <c r="B121">
        <v>1072.9613330995201</v>
      </c>
      <c r="C121" t="s">
        <v>1224</v>
      </c>
      <c r="D121">
        <v>848</v>
      </c>
    </row>
    <row r="122" spans="1:4" x14ac:dyDescent="0.25">
      <c r="A122">
        <v>121</v>
      </c>
      <c r="B122">
        <v>1081.1827047993429</v>
      </c>
      <c r="C122" t="s">
        <v>1225</v>
      </c>
      <c r="D122">
        <v>782</v>
      </c>
    </row>
    <row r="123" spans="1:4" x14ac:dyDescent="0.25">
      <c r="A123">
        <v>122</v>
      </c>
      <c r="B123">
        <v>1090.142469699495</v>
      </c>
      <c r="C123" t="s">
        <v>1226</v>
      </c>
      <c r="D123">
        <v>987</v>
      </c>
    </row>
    <row r="124" spans="1:4" x14ac:dyDescent="0.25">
      <c r="A124">
        <v>123</v>
      </c>
      <c r="B124">
        <v>1098.6907367995011</v>
      </c>
      <c r="C124" t="s">
        <v>1227</v>
      </c>
      <c r="D124">
        <v>1005</v>
      </c>
    </row>
    <row r="125" spans="1:4" x14ac:dyDescent="0.25">
      <c r="A125">
        <v>124</v>
      </c>
      <c r="B125">
        <v>1108.06395359966</v>
      </c>
      <c r="C125" t="s">
        <v>1228</v>
      </c>
      <c r="D125">
        <v>670</v>
      </c>
    </row>
    <row r="126" spans="1:4" x14ac:dyDescent="0.25">
      <c r="A126">
        <v>125</v>
      </c>
      <c r="B126">
        <v>1116.5475409997159</v>
      </c>
      <c r="C126" t="s">
        <v>1229</v>
      </c>
      <c r="D126">
        <v>923</v>
      </c>
    </row>
    <row r="127" spans="1:4" x14ac:dyDescent="0.25">
      <c r="A127">
        <v>126</v>
      </c>
      <c r="B127">
        <v>1124.407630499685</v>
      </c>
      <c r="C127" t="s">
        <v>1230</v>
      </c>
      <c r="D127">
        <v>646</v>
      </c>
    </row>
    <row r="128" spans="1:4" x14ac:dyDescent="0.25">
      <c r="A128">
        <v>127</v>
      </c>
      <c r="B128">
        <v>1134.695549799595</v>
      </c>
      <c r="C128" t="s">
        <v>1231</v>
      </c>
      <c r="D128">
        <v>771</v>
      </c>
    </row>
    <row r="129" spans="1:4" x14ac:dyDescent="0.25">
      <c r="A129">
        <v>128</v>
      </c>
      <c r="B129">
        <v>1143.1722292995551</v>
      </c>
      <c r="C129" t="s">
        <v>1232</v>
      </c>
      <c r="D129">
        <v>648</v>
      </c>
    </row>
    <row r="130" spans="1:4" x14ac:dyDescent="0.25">
      <c r="A130">
        <v>129</v>
      </c>
      <c r="B130">
        <v>1150.9940877996851</v>
      </c>
      <c r="C130" t="s">
        <v>1233</v>
      </c>
      <c r="D130">
        <v>888</v>
      </c>
    </row>
    <row r="131" spans="1:4" x14ac:dyDescent="0.25">
      <c r="A131">
        <v>130</v>
      </c>
      <c r="B131">
        <v>1160.709006399615</v>
      </c>
      <c r="C131" t="s">
        <v>1234</v>
      </c>
      <c r="D131">
        <v>1004</v>
      </c>
    </row>
    <row r="132" spans="1:4" x14ac:dyDescent="0.25">
      <c r="A132">
        <v>131</v>
      </c>
      <c r="B132">
        <v>1168.157287299633</v>
      </c>
      <c r="C132" t="s">
        <v>1235</v>
      </c>
      <c r="D132">
        <v>821</v>
      </c>
    </row>
    <row r="133" spans="1:4" x14ac:dyDescent="0.25">
      <c r="A133">
        <v>132</v>
      </c>
      <c r="B133">
        <v>1178.1318557995839</v>
      </c>
      <c r="C133" t="s">
        <v>1236</v>
      </c>
      <c r="D133">
        <v>563</v>
      </c>
    </row>
    <row r="134" spans="1:4" x14ac:dyDescent="0.25">
      <c r="A134">
        <v>133</v>
      </c>
      <c r="B134">
        <v>1190.037033199565</v>
      </c>
      <c r="C134" t="s">
        <v>1237</v>
      </c>
      <c r="D134">
        <v>713</v>
      </c>
    </row>
    <row r="135" spans="1:4" x14ac:dyDescent="0.25">
      <c r="A135">
        <v>134</v>
      </c>
      <c r="B135">
        <v>1199.6342858995779</v>
      </c>
      <c r="C135" t="s">
        <v>1238</v>
      </c>
      <c r="D135">
        <v>761</v>
      </c>
    </row>
    <row r="136" spans="1:4" x14ac:dyDescent="0.25">
      <c r="A136">
        <v>135</v>
      </c>
      <c r="B136">
        <v>1207.5986994996199</v>
      </c>
      <c r="C136" t="s">
        <v>1239</v>
      </c>
      <c r="D136">
        <v>632</v>
      </c>
    </row>
    <row r="137" spans="1:4" x14ac:dyDescent="0.25">
      <c r="A137">
        <v>136</v>
      </c>
      <c r="B137">
        <v>1215.349459399702</v>
      </c>
      <c r="C137" t="s">
        <v>1240</v>
      </c>
      <c r="D137">
        <v>857</v>
      </c>
    </row>
    <row r="138" spans="1:4" x14ac:dyDescent="0.25">
      <c r="A138">
        <v>137</v>
      </c>
      <c r="B138">
        <v>1222.9676332997619</v>
      </c>
      <c r="C138" t="s">
        <v>1241</v>
      </c>
      <c r="D138">
        <v>929</v>
      </c>
    </row>
    <row r="139" spans="1:4" x14ac:dyDescent="0.25">
      <c r="A139">
        <v>138</v>
      </c>
      <c r="B139">
        <v>1234.5067724997641</v>
      </c>
      <c r="C139" t="s">
        <v>1242</v>
      </c>
      <c r="D139">
        <v>739</v>
      </c>
    </row>
    <row r="140" spans="1:4" x14ac:dyDescent="0.25">
      <c r="A140">
        <v>139</v>
      </c>
      <c r="B140">
        <v>1242.166653899709</v>
      </c>
      <c r="C140" t="s">
        <v>1243</v>
      </c>
      <c r="D140">
        <v>906</v>
      </c>
    </row>
    <row r="141" spans="1:4" x14ac:dyDescent="0.25">
      <c r="A141">
        <v>140</v>
      </c>
      <c r="B141">
        <v>1251.948648799676</v>
      </c>
      <c r="C141" t="s">
        <v>1244</v>
      </c>
      <c r="D141">
        <v>1003</v>
      </c>
    </row>
    <row r="142" spans="1:4" x14ac:dyDescent="0.25">
      <c r="A142">
        <v>141</v>
      </c>
      <c r="B142">
        <v>1261.4837210997939</v>
      </c>
      <c r="C142" t="s">
        <v>1245</v>
      </c>
      <c r="D142">
        <v>596</v>
      </c>
    </row>
    <row r="143" spans="1:4" x14ac:dyDescent="0.25">
      <c r="A143">
        <v>142</v>
      </c>
      <c r="B143">
        <v>1269.2960248996969</v>
      </c>
      <c r="C143" t="s">
        <v>1246</v>
      </c>
      <c r="D143">
        <v>975</v>
      </c>
    </row>
    <row r="144" spans="1:4" x14ac:dyDescent="0.25">
      <c r="A144">
        <v>143</v>
      </c>
      <c r="B144">
        <v>1280.4520260996651</v>
      </c>
      <c r="C144" t="s">
        <v>1247</v>
      </c>
      <c r="D144">
        <v>874</v>
      </c>
    </row>
    <row r="145" spans="1:4" x14ac:dyDescent="0.25">
      <c r="A145">
        <v>144</v>
      </c>
      <c r="B145">
        <v>1288.329958999529</v>
      </c>
      <c r="C145" t="s">
        <v>1248</v>
      </c>
      <c r="D145">
        <v>984</v>
      </c>
    </row>
    <row r="146" spans="1:4" x14ac:dyDescent="0.25">
      <c r="A146">
        <v>145</v>
      </c>
      <c r="B146">
        <v>1294.919936899561</v>
      </c>
      <c r="C146" t="s">
        <v>1249</v>
      </c>
      <c r="D146">
        <v>1049</v>
      </c>
    </row>
    <row r="147" spans="1:4" x14ac:dyDescent="0.25">
      <c r="A147">
        <v>146</v>
      </c>
      <c r="B147">
        <v>1305.254724799423</v>
      </c>
      <c r="C147" t="s">
        <v>1250</v>
      </c>
      <c r="D147">
        <v>772</v>
      </c>
    </row>
    <row r="148" spans="1:4" x14ac:dyDescent="0.25">
      <c r="A148">
        <v>147</v>
      </c>
      <c r="B148">
        <v>1315.195531299571</v>
      </c>
      <c r="C148" t="s">
        <v>1251</v>
      </c>
      <c r="D148">
        <v>674</v>
      </c>
    </row>
    <row r="149" spans="1:4" x14ac:dyDescent="0.25">
      <c r="A149">
        <v>148</v>
      </c>
      <c r="B149">
        <v>1324.035665299511</v>
      </c>
      <c r="C149" t="s">
        <v>1252</v>
      </c>
      <c r="D149">
        <v>896</v>
      </c>
    </row>
    <row r="150" spans="1:4" x14ac:dyDescent="0.25">
      <c r="A150">
        <v>149</v>
      </c>
      <c r="B150">
        <v>1331.746644099476</v>
      </c>
      <c r="C150" t="s">
        <v>1253</v>
      </c>
      <c r="D150">
        <v>777</v>
      </c>
    </row>
    <row r="151" spans="1:4" x14ac:dyDescent="0.25">
      <c r="A151">
        <v>150</v>
      </c>
      <c r="B151">
        <v>1340.001316699432</v>
      </c>
      <c r="C151" t="s">
        <v>1254</v>
      </c>
      <c r="D151">
        <v>658</v>
      </c>
    </row>
    <row r="152" spans="1:4" x14ac:dyDescent="0.25">
      <c r="A152">
        <v>151</v>
      </c>
      <c r="B152">
        <v>1348.4530604996251</v>
      </c>
      <c r="C152" t="s">
        <v>1255</v>
      </c>
      <c r="D152">
        <v>869</v>
      </c>
    </row>
    <row r="153" spans="1:4" x14ac:dyDescent="0.25">
      <c r="A153">
        <v>152</v>
      </c>
      <c r="B153">
        <v>1357.348223599605</v>
      </c>
      <c r="C153" t="s">
        <v>1256</v>
      </c>
      <c r="D153">
        <v>648</v>
      </c>
    </row>
    <row r="154" spans="1:4" x14ac:dyDescent="0.25">
      <c r="A154">
        <v>153</v>
      </c>
      <c r="B154">
        <v>1365.877752099419</v>
      </c>
      <c r="C154" t="s">
        <v>1257</v>
      </c>
      <c r="D154">
        <v>934</v>
      </c>
    </row>
    <row r="155" spans="1:4" x14ac:dyDescent="0.25">
      <c r="A155">
        <v>154</v>
      </c>
      <c r="B155">
        <v>1377.2383109994701</v>
      </c>
      <c r="C155" t="s">
        <v>1258</v>
      </c>
      <c r="D155">
        <v>758</v>
      </c>
    </row>
    <row r="156" spans="1:4" x14ac:dyDescent="0.25">
      <c r="A156">
        <v>155</v>
      </c>
      <c r="B156">
        <v>1386.9654615994079</v>
      </c>
      <c r="C156" t="s">
        <v>1259</v>
      </c>
      <c r="D156">
        <v>643</v>
      </c>
    </row>
    <row r="157" spans="1:4" x14ac:dyDescent="0.25">
      <c r="A157">
        <v>156</v>
      </c>
      <c r="B157">
        <v>1396.047346399399</v>
      </c>
      <c r="C157" t="s">
        <v>1260</v>
      </c>
      <c r="D157">
        <v>1133</v>
      </c>
    </row>
    <row r="158" spans="1:4" x14ac:dyDescent="0.25">
      <c r="A158">
        <v>157</v>
      </c>
      <c r="B158">
        <v>1403.4729578993281</v>
      </c>
      <c r="C158" t="s">
        <v>1261</v>
      </c>
      <c r="D158">
        <v>506</v>
      </c>
    </row>
    <row r="159" spans="1:4" x14ac:dyDescent="0.25">
      <c r="A159">
        <v>158</v>
      </c>
      <c r="B159">
        <v>1411.5667082993309</v>
      </c>
      <c r="C159" t="s">
        <v>1262</v>
      </c>
      <c r="D159">
        <v>727</v>
      </c>
    </row>
    <row r="160" spans="1:4" x14ac:dyDescent="0.25">
      <c r="A160">
        <v>159</v>
      </c>
      <c r="B160">
        <v>1421.6613587993199</v>
      </c>
      <c r="C160" t="s">
        <v>1263</v>
      </c>
      <c r="D160">
        <v>581</v>
      </c>
    </row>
    <row r="161" spans="1:4" x14ac:dyDescent="0.25">
      <c r="A161">
        <v>160</v>
      </c>
      <c r="B161">
        <v>1431.6534677993041</v>
      </c>
      <c r="C161" t="s">
        <v>1264</v>
      </c>
      <c r="D161">
        <v>780</v>
      </c>
    </row>
    <row r="162" spans="1:4" x14ac:dyDescent="0.25">
      <c r="A162">
        <v>161</v>
      </c>
      <c r="B162">
        <v>1441.884890199173</v>
      </c>
      <c r="C162" t="s">
        <v>1265</v>
      </c>
      <c r="D162">
        <v>626</v>
      </c>
    </row>
    <row r="163" spans="1:4" x14ac:dyDescent="0.25">
      <c r="A163">
        <v>162</v>
      </c>
      <c r="B163">
        <v>1451.9197146990341</v>
      </c>
      <c r="C163" t="s">
        <v>1266</v>
      </c>
      <c r="D163">
        <v>696</v>
      </c>
    </row>
    <row r="164" spans="1:4" x14ac:dyDescent="0.25">
      <c r="A164">
        <v>163</v>
      </c>
      <c r="B164">
        <v>1459.4516223990361</v>
      </c>
      <c r="C164" t="s">
        <v>1267</v>
      </c>
      <c r="D164">
        <v>748</v>
      </c>
    </row>
    <row r="165" spans="1:4" x14ac:dyDescent="0.25">
      <c r="A165">
        <v>164</v>
      </c>
      <c r="B165">
        <v>1469.3569271990559</v>
      </c>
      <c r="C165" t="s">
        <v>1268</v>
      </c>
      <c r="D165">
        <v>855</v>
      </c>
    </row>
    <row r="166" spans="1:4" x14ac:dyDescent="0.25">
      <c r="A166">
        <v>165</v>
      </c>
      <c r="B166">
        <v>1479.0571298990401</v>
      </c>
      <c r="C166" t="s">
        <v>1269</v>
      </c>
      <c r="D166">
        <v>989</v>
      </c>
    </row>
    <row r="167" spans="1:4" x14ac:dyDescent="0.25">
      <c r="A167">
        <v>166</v>
      </c>
      <c r="B167">
        <v>1489.0176442989609</v>
      </c>
      <c r="C167" t="s">
        <v>1270</v>
      </c>
      <c r="D167">
        <v>961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65</v>
      </c>
      <c r="B2">
        <v>580.59413680061698</v>
      </c>
      <c r="C2" t="s">
        <v>27</v>
      </c>
      <c r="D2">
        <v>491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2.702800091356039E-3</v>
      </c>
      <c r="C2" t="s">
        <v>45</v>
      </c>
      <c r="D2">
        <v>348</v>
      </c>
    </row>
    <row r="3" spans="1:4" x14ac:dyDescent="0.25">
      <c r="A3">
        <v>2</v>
      </c>
      <c r="B3">
        <v>7.3378002271056184E-3</v>
      </c>
      <c r="C3" t="s">
        <v>46</v>
      </c>
      <c r="D3">
        <v>363</v>
      </c>
    </row>
    <row r="4" spans="1:4" x14ac:dyDescent="0.25">
      <c r="A4">
        <v>3</v>
      </c>
      <c r="B4">
        <v>1.107130013406277E-2</v>
      </c>
      <c r="C4" t="s">
        <v>45</v>
      </c>
      <c r="D4">
        <v>348</v>
      </c>
    </row>
    <row r="5" spans="1:4" x14ac:dyDescent="0.25">
      <c r="A5">
        <v>4</v>
      </c>
      <c r="B5">
        <v>1.225500018335879E-2</v>
      </c>
      <c r="C5" t="s">
        <v>10</v>
      </c>
      <c r="D5">
        <v>282</v>
      </c>
    </row>
    <row r="6" spans="1:4" x14ac:dyDescent="0.25">
      <c r="A6">
        <v>5</v>
      </c>
      <c r="B6">
        <v>1.391460024751723E-2</v>
      </c>
      <c r="C6" t="s">
        <v>45</v>
      </c>
      <c r="D6">
        <v>348</v>
      </c>
    </row>
    <row r="7" spans="1:4" x14ac:dyDescent="0.25">
      <c r="A7">
        <v>6</v>
      </c>
      <c r="B7">
        <v>1.5009800205007201E-2</v>
      </c>
      <c r="C7" t="s">
        <v>46</v>
      </c>
      <c r="D7">
        <v>363</v>
      </c>
    </row>
    <row r="8" spans="1:4" x14ac:dyDescent="0.25">
      <c r="A8">
        <v>7</v>
      </c>
      <c r="B8">
        <v>1.6331700142472979E-2</v>
      </c>
      <c r="C8" t="s">
        <v>10</v>
      </c>
      <c r="D8">
        <v>282</v>
      </c>
    </row>
    <row r="9" spans="1:4" x14ac:dyDescent="0.25">
      <c r="A9">
        <v>8</v>
      </c>
      <c r="B9">
        <v>1.753200008533895E-2</v>
      </c>
      <c r="C9" t="s">
        <v>10</v>
      </c>
      <c r="D9">
        <v>282</v>
      </c>
    </row>
    <row r="10" spans="1:4" x14ac:dyDescent="0.25">
      <c r="A10">
        <v>9</v>
      </c>
      <c r="B10">
        <v>1.8909800099208951E-2</v>
      </c>
      <c r="C10" t="s">
        <v>47</v>
      </c>
      <c r="D10">
        <v>302</v>
      </c>
    </row>
    <row r="11" spans="1:4" x14ac:dyDescent="0.25">
      <c r="A11">
        <v>10</v>
      </c>
      <c r="B11">
        <v>2.028209995478392E-2</v>
      </c>
      <c r="C11" t="s">
        <v>47</v>
      </c>
      <c r="D11">
        <v>302</v>
      </c>
    </row>
    <row r="12" spans="1:4" x14ac:dyDescent="0.25">
      <c r="A12">
        <v>11</v>
      </c>
      <c r="B12">
        <v>2.1719199838116768E-2</v>
      </c>
      <c r="C12" t="s">
        <v>10</v>
      </c>
      <c r="D12">
        <v>282</v>
      </c>
    </row>
    <row r="13" spans="1:4" x14ac:dyDescent="0.25">
      <c r="A13">
        <v>12</v>
      </c>
      <c r="B13">
        <v>2.3400199832394719E-2</v>
      </c>
      <c r="C13" t="s">
        <v>48</v>
      </c>
      <c r="D13">
        <v>317</v>
      </c>
    </row>
    <row r="14" spans="1:4" x14ac:dyDescent="0.25">
      <c r="A14">
        <v>13</v>
      </c>
      <c r="B14">
        <v>2.4541199672967199E-2</v>
      </c>
      <c r="C14" t="s">
        <v>10</v>
      </c>
      <c r="D14">
        <v>282</v>
      </c>
    </row>
    <row r="15" spans="1:4" x14ac:dyDescent="0.25">
      <c r="A15">
        <v>14</v>
      </c>
      <c r="B15">
        <v>3.2632099697366357E-2</v>
      </c>
      <c r="C15" t="s">
        <v>47</v>
      </c>
      <c r="D15">
        <v>302</v>
      </c>
    </row>
    <row r="16" spans="1:4" x14ac:dyDescent="0.25">
      <c r="A16">
        <v>15</v>
      </c>
      <c r="B16">
        <v>3.3756399760022759E-2</v>
      </c>
      <c r="C16" t="s">
        <v>46</v>
      </c>
      <c r="D16">
        <v>363</v>
      </c>
    </row>
    <row r="17" spans="1:4" x14ac:dyDescent="0.25">
      <c r="A17">
        <v>16</v>
      </c>
      <c r="B17">
        <v>3.5479099722579122E-2</v>
      </c>
      <c r="C17" t="s">
        <v>10</v>
      </c>
      <c r="D17">
        <v>282</v>
      </c>
    </row>
    <row r="18" spans="1:4" x14ac:dyDescent="0.25">
      <c r="A18">
        <v>17</v>
      </c>
      <c r="B18">
        <v>3.7213699659332633E-2</v>
      </c>
      <c r="C18" t="s">
        <v>48</v>
      </c>
      <c r="D18">
        <v>317</v>
      </c>
    </row>
    <row r="19" spans="1:4" x14ac:dyDescent="0.25">
      <c r="A19">
        <v>18</v>
      </c>
      <c r="B19">
        <v>4.5269099529832602E-2</v>
      </c>
      <c r="C19" t="s">
        <v>47</v>
      </c>
      <c r="D19">
        <v>302</v>
      </c>
    </row>
    <row r="20" spans="1:4" x14ac:dyDescent="0.25">
      <c r="A20">
        <v>19</v>
      </c>
      <c r="B20">
        <v>4.7035499708727002E-2</v>
      </c>
      <c r="C20" t="s">
        <v>47</v>
      </c>
      <c r="D20">
        <v>302</v>
      </c>
    </row>
    <row r="21" spans="1:4" x14ac:dyDescent="0.25">
      <c r="A21">
        <v>20</v>
      </c>
      <c r="B21">
        <v>4.8681299667805433E-2</v>
      </c>
      <c r="C21" t="s">
        <v>45</v>
      </c>
      <c r="D21">
        <v>348</v>
      </c>
    </row>
    <row r="22" spans="1:4" x14ac:dyDescent="0.25">
      <c r="A22">
        <v>21</v>
      </c>
      <c r="B22">
        <v>5.0338599598035223E-2</v>
      </c>
      <c r="C22" t="s">
        <v>48</v>
      </c>
      <c r="D22">
        <v>317</v>
      </c>
    </row>
    <row r="23" spans="1:4" x14ac:dyDescent="0.25">
      <c r="A23">
        <v>22</v>
      </c>
      <c r="B23">
        <v>5.1779099740087993E-2</v>
      </c>
      <c r="C23" t="s">
        <v>47</v>
      </c>
      <c r="D23">
        <v>302</v>
      </c>
    </row>
    <row r="24" spans="1:4" x14ac:dyDescent="0.25">
      <c r="A24">
        <v>23</v>
      </c>
      <c r="B24">
        <v>5.2915599662810557E-2</v>
      </c>
      <c r="C24" t="s">
        <v>46</v>
      </c>
      <c r="D24">
        <v>363</v>
      </c>
    </row>
    <row r="25" spans="1:4" x14ac:dyDescent="0.25">
      <c r="A25">
        <v>24</v>
      </c>
      <c r="B25">
        <v>5.9202199801802642E-2</v>
      </c>
      <c r="C25" t="s">
        <v>10</v>
      </c>
      <c r="D25">
        <v>282</v>
      </c>
    </row>
    <row r="26" spans="1:4" x14ac:dyDescent="0.25">
      <c r="A26">
        <v>25</v>
      </c>
      <c r="B26">
        <v>6.0421000001952052E-2</v>
      </c>
      <c r="C26" t="s">
        <v>10</v>
      </c>
      <c r="D26">
        <v>282</v>
      </c>
    </row>
    <row r="27" spans="1:4" x14ac:dyDescent="0.25">
      <c r="A27">
        <v>26</v>
      </c>
      <c r="B27">
        <v>6.1806000070646412E-2</v>
      </c>
      <c r="C27" t="s">
        <v>47</v>
      </c>
      <c r="D27">
        <v>302</v>
      </c>
    </row>
    <row r="28" spans="1:4" x14ac:dyDescent="0.25">
      <c r="A28">
        <v>27</v>
      </c>
      <c r="B28">
        <v>6.2912199879065156E-2</v>
      </c>
      <c r="C28" t="s">
        <v>46</v>
      </c>
      <c r="D28">
        <v>363</v>
      </c>
    </row>
    <row r="29" spans="1:4" x14ac:dyDescent="0.25">
      <c r="A29">
        <v>28</v>
      </c>
      <c r="B29">
        <v>6.4050799701362848E-2</v>
      </c>
      <c r="C29" t="s">
        <v>10</v>
      </c>
      <c r="D29">
        <v>282</v>
      </c>
    </row>
    <row r="30" spans="1:4" x14ac:dyDescent="0.25">
      <c r="A30">
        <v>29</v>
      </c>
      <c r="B30">
        <v>6.5439099678769708E-2</v>
      </c>
      <c r="C30" t="s">
        <v>47</v>
      </c>
      <c r="D30">
        <v>302</v>
      </c>
    </row>
    <row r="31" spans="1:4" x14ac:dyDescent="0.25">
      <c r="A31">
        <v>30</v>
      </c>
      <c r="B31">
        <v>6.6596799762919545E-2</v>
      </c>
      <c r="C31" t="s">
        <v>10</v>
      </c>
      <c r="D31">
        <v>282</v>
      </c>
    </row>
    <row r="32" spans="1:4" x14ac:dyDescent="0.25">
      <c r="A32">
        <v>31</v>
      </c>
      <c r="B32">
        <v>6.797829968854785E-2</v>
      </c>
      <c r="C32" t="s">
        <v>47</v>
      </c>
      <c r="D32">
        <v>302</v>
      </c>
    </row>
    <row r="33" spans="1:4" x14ac:dyDescent="0.25">
      <c r="A33">
        <v>32</v>
      </c>
      <c r="B33">
        <v>6.9631599588319659E-2</v>
      </c>
      <c r="C33" t="s">
        <v>48</v>
      </c>
      <c r="D33">
        <v>317</v>
      </c>
    </row>
    <row r="34" spans="1:4" x14ac:dyDescent="0.25">
      <c r="A34">
        <v>33</v>
      </c>
      <c r="B34">
        <v>7.1002799551934004E-2</v>
      </c>
      <c r="C34" t="s">
        <v>47</v>
      </c>
      <c r="D34">
        <v>302</v>
      </c>
    </row>
    <row r="35" spans="1:4" x14ac:dyDescent="0.25">
      <c r="A35">
        <v>34</v>
      </c>
      <c r="B35">
        <v>7.2366699576377869E-2</v>
      </c>
      <c r="C35" t="s">
        <v>47</v>
      </c>
      <c r="D35">
        <v>302</v>
      </c>
    </row>
    <row r="36" spans="1:4" x14ac:dyDescent="0.25">
      <c r="A36">
        <v>35</v>
      </c>
      <c r="B36">
        <v>7.3794599389657378E-2</v>
      </c>
      <c r="C36" t="s">
        <v>47</v>
      </c>
      <c r="D36">
        <v>302</v>
      </c>
    </row>
    <row r="37" spans="1:4" x14ac:dyDescent="0.25">
      <c r="A37">
        <v>36</v>
      </c>
      <c r="B37">
        <v>7.540619932115078E-2</v>
      </c>
      <c r="C37" t="s">
        <v>45</v>
      </c>
      <c r="D37">
        <v>348</v>
      </c>
    </row>
    <row r="38" spans="1:4" x14ac:dyDescent="0.25">
      <c r="A38">
        <v>37</v>
      </c>
      <c r="B38">
        <v>7.6495799468830228E-2</v>
      </c>
      <c r="C38" t="s">
        <v>46</v>
      </c>
      <c r="D38">
        <v>363</v>
      </c>
    </row>
    <row r="39" spans="1:4" x14ac:dyDescent="0.25">
      <c r="A39">
        <v>38</v>
      </c>
      <c r="B39">
        <v>7.7624099561944604E-2</v>
      </c>
      <c r="C39" t="s">
        <v>10</v>
      </c>
      <c r="D39">
        <v>282</v>
      </c>
    </row>
    <row r="40" spans="1:4" x14ac:dyDescent="0.25">
      <c r="A40">
        <v>39</v>
      </c>
      <c r="B40">
        <v>7.8997199656441808E-2</v>
      </c>
      <c r="C40" t="s">
        <v>47</v>
      </c>
      <c r="D40">
        <v>302</v>
      </c>
    </row>
    <row r="41" spans="1:4" x14ac:dyDescent="0.25">
      <c r="A41">
        <v>40</v>
      </c>
      <c r="B41">
        <v>8.0146099673584104E-2</v>
      </c>
      <c r="C41" t="s">
        <v>10</v>
      </c>
      <c r="D41">
        <v>282</v>
      </c>
    </row>
    <row r="42" spans="1:4" x14ac:dyDescent="0.25">
      <c r="A42">
        <v>41</v>
      </c>
      <c r="B42">
        <v>8.1541699822992086E-2</v>
      </c>
      <c r="C42" t="s">
        <v>47</v>
      </c>
      <c r="D42">
        <v>302</v>
      </c>
    </row>
    <row r="43" spans="1:4" x14ac:dyDescent="0.25">
      <c r="A43">
        <v>42</v>
      </c>
      <c r="B43">
        <v>8.3196299849078059E-2</v>
      </c>
      <c r="C43" t="s">
        <v>48</v>
      </c>
      <c r="D43">
        <v>317</v>
      </c>
    </row>
    <row r="44" spans="1:4" x14ac:dyDescent="0.25">
      <c r="A44">
        <v>43</v>
      </c>
      <c r="B44">
        <v>8.432479971088469E-2</v>
      </c>
      <c r="C44" t="s">
        <v>10</v>
      </c>
      <c r="D44">
        <v>282</v>
      </c>
    </row>
    <row r="45" spans="1:4" x14ac:dyDescent="0.25">
      <c r="A45">
        <v>44</v>
      </c>
      <c r="B45">
        <v>8.5659199627116323E-2</v>
      </c>
      <c r="C45" t="s">
        <v>10</v>
      </c>
      <c r="D45">
        <v>282</v>
      </c>
    </row>
    <row r="46" spans="1:4" x14ac:dyDescent="0.25">
      <c r="A46">
        <v>45</v>
      </c>
      <c r="B46">
        <v>8.7476099608466029E-2</v>
      </c>
      <c r="C46" t="s">
        <v>48</v>
      </c>
      <c r="D46">
        <v>317</v>
      </c>
    </row>
    <row r="47" spans="1:4" x14ac:dyDescent="0.25">
      <c r="A47">
        <v>46</v>
      </c>
      <c r="B47">
        <v>8.884359966032207E-2</v>
      </c>
      <c r="C47" t="s">
        <v>47</v>
      </c>
      <c r="D47">
        <v>302</v>
      </c>
    </row>
    <row r="48" spans="1:4" x14ac:dyDescent="0.25">
      <c r="A48">
        <v>47</v>
      </c>
      <c r="B48">
        <v>9.0444099623709917E-2</v>
      </c>
      <c r="C48" t="s">
        <v>48</v>
      </c>
      <c r="D48">
        <v>317</v>
      </c>
    </row>
    <row r="49" spans="1:4" x14ac:dyDescent="0.25">
      <c r="A49">
        <v>48</v>
      </c>
      <c r="B49">
        <v>9.1536699561402202E-2</v>
      </c>
      <c r="C49" t="s">
        <v>10</v>
      </c>
      <c r="D49">
        <v>282</v>
      </c>
    </row>
    <row r="50" spans="1:4" x14ac:dyDescent="0.25">
      <c r="A50">
        <v>49</v>
      </c>
      <c r="B50">
        <v>9.3290699645876884E-2</v>
      </c>
      <c r="C50" t="s">
        <v>45</v>
      </c>
      <c r="D50">
        <v>348</v>
      </c>
    </row>
    <row r="51" spans="1:4" x14ac:dyDescent="0.25">
      <c r="A51">
        <v>50</v>
      </c>
      <c r="B51">
        <v>9.4423599541187286E-2</v>
      </c>
      <c r="C51" t="s">
        <v>10</v>
      </c>
      <c r="D51">
        <v>282</v>
      </c>
    </row>
    <row r="52" spans="1:4" x14ac:dyDescent="0.25">
      <c r="A52">
        <v>51</v>
      </c>
      <c r="B52">
        <v>9.5511199673637748E-2</v>
      </c>
      <c r="C52" t="s">
        <v>46</v>
      </c>
      <c r="D52">
        <v>363</v>
      </c>
    </row>
    <row r="53" spans="1:4" x14ac:dyDescent="0.25">
      <c r="A53">
        <v>52</v>
      </c>
      <c r="B53">
        <v>9.6598999574780464E-2</v>
      </c>
      <c r="C53" t="s">
        <v>46</v>
      </c>
      <c r="D53">
        <v>363</v>
      </c>
    </row>
    <row r="54" spans="1:4" x14ac:dyDescent="0.25">
      <c r="A54">
        <v>53</v>
      </c>
      <c r="B54">
        <v>9.7685099579393864E-2</v>
      </c>
      <c r="C54" t="s">
        <v>46</v>
      </c>
      <c r="D54">
        <v>363</v>
      </c>
    </row>
    <row r="55" spans="1:4" x14ac:dyDescent="0.25">
      <c r="A55">
        <v>54</v>
      </c>
      <c r="B55">
        <v>9.9330999655649066E-2</v>
      </c>
      <c r="C55" t="s">
        <v>48</v>
      </c>
      <c r="D55">
        <v>317</v>
      </c>
    </row>
    <row r="56" spans="1:4" x14ac:dyDescent="0.25">
      <c r="A56">
        <v>55</v>
      </c>
      <c r="B56">
        <v>0.1009354996494949</v>
      </c>
      <c r="C56" t="s">
        <v>45</v>
      </c>
      <c r="D56">
        <v>348</v>
      </c>
    </row>
    <row r="57" spans="1:4" x14ac:dyDescent="0.25">
      <c r="A57">
        <v>56</v>
      </c>
      <c r="B57">
        <v>0.10206359974108641</v>
      </c>
      <c r="C57" t="s">
        <v>10</v>
      </c>
      <c r="D57">
        <v>282</v>
      </c>
    </row>
    <row r="58" spans="1:4" x14ac:dyDescent="0.25">
      <c r="A58">
        <v>57</v>
      </c>
      <c r="B58">
        <v>0.1031865996774286</v>
      </c>
      <c r="C58" t="s">
        <v>10</v>
      </c>
      <c r="D58">
        <v>282</v>
      </c>
    </row>
    <row r="59" spans="1:4" x14ac:dyDescent="0.25">
      <c r="A59">
        <v>58</v>
      </c>
      <c r="B59">
        <v>0.10453189979307349</v>
      </c>
      <c r="C59" t="s">
        <v>47</v>
      </c>
      <c r="D59">
        <v>302</v>
      </c>
    </row>
    <row r="60" spans="1:4" x14ac:dyDescent="0.25">
      <c r="A60">
        <v>59</v>
      </c>
      <c r="B60">
        <v>0.1061450997367501</v>
      </c>
      <c r="C60" t="s">
        <v>48</v>
      </c>
      <c r="D60">
        <v>317</v>
      </c>
    </row>
    <row r="61" spans="1:4" x14ac:dyDescent="0.25">
      <c r="A61">
        <v>60</v>
      </c>
      <c r="B61">
        <v>0.1074976997915655</v>
      </c>
      <c r="C61" t="s">
        <v>10</v>
      </c>
      <c r="D61">
        <v>282</v>
      </c>
    </row>
    <row r="62" spans="1:4" x14ac:dyDescent="0.25">
      <c r="A62">
        <v>61</v>
      </c>
      <c r="B62">
        <v>0.1085486998781562</v>
      </c>
      <c r="C62" t="s">
        <v>46</v>
      </c>
      <c r="D62">
        <v>363</v>
      </c>
    </row>
    <row r="63" spans="1:4" x14ac:dyDescent="0.25">
      <c r="A63">
        <v>62</v>
      </c>
      <c r="B63">
        <v>0.1098277999553829</v>
      </c>
      <c r="C63" t="s">
        <v>10</v>
      </c>
      <c r="D63">
        <v>282</v>
      </c>
    </row>
    <row r="64" spans="1:4" x14ac:dyDescent="0.25">
      <c r="A64">
        <v>63</v>
      </c>
      <c r="B64">
        <v>0.1109227000270039</v>
      </c>
      <c r="C64" t="s">
        <v>10</v>
      </c>
      <c r="D64">
        <v>282</v>
      </c>
    </row>
    <row r="65" spans="1:4" x14ac:dyDescent="0.25">
      <c r="A65">
        <v>64</v>
      </c>
      <c r="B65">
        <v>0.1125199000816792</v>
      </c>
      <c r="C65" t="s">
        <v>48</v>
      </c>
      <c r="D65">
        <v>317</v>
      </c>
    </row>
    <row r="66" spans="1:4" x14ac:dyDescent="0.25">
      <c r="A66">
        <v>65</v>
      </c>
      <c r="B66">
        <v>0.11384069989435371</v>
      </c>
      <c r="C66" t="s">
        <v>47</v>
      </c>
      <c r="D66">
        <v>302</v>
      </c>
    </row>
    <row r="67" spans="1:4" x14ac:dyDescent="0.25">
      <c r="A67">
        <v>66</v>
      </c>
      <c r="B67">
        <v>0.115165899740532</v>
      </c>
      <c r="C67" t="s">
        <v>47</v>
      </c>
      <c r="D67">
        <v>302</v>
      </c>
    </row>
    <row r="68" spans="1:4" x14ac:dyDescent="0.25">
      <c r="A68">
        <v>67</v>
      </c>
      <c r="B68">
        <v>0.1165063998196274</v>
      </c>
      <c r="C68" t="s">
        <v>47</v>
      </c>
      <c r="D68">
        <v>302</v>
      </c>
    </row>
    <row r="69" spans="1:4" x14ac:dyDescent="0.25">
      <c r="A69">
        <v>68</v>
      </c>
      <c r="B69">
        <v>0.118060499895364</v>
      </c>
      <c r="C69" t="s">
        <v>45</v>
      </c>
      <c r="D69">
        <v>348</v>
      </c>
    </row>
    <row r="70" spans="1:4" x14ac:dyDescent="0.25">
      <c r="A70">
        <v>69</v>
      </c>
      <c r="B70">
        <v>0.11914819991216059</v>
      </c>
      <c r="C70" t="s">
        <v>10</v>
      </c>
      <c r="D70">
        <v>282</v>
      </c>
    </row>
    <row r="71" spans="1:4" x14ac:dyDescent="0.25">
      <c r="A71">
        <v>70</v>
      </c>
      <c r="B71">
        <v>0.1201988998800516</v>
      </c>
      <c r="C71" t="s">
        <v>46</v>
      </c>
      <c r="D71">
        <v>363</v>
      </c>
    </row>
    <row r="72" spans="1:4" x14ac:dyDescent="0.25">
      <c r="A72">
        <v>71</v>
      </c>
      <c r="B72">
        <v>0.1217122997622937</v>
      </c>
      <c r="C72" t="s">
        <v>47</v>
      </c>
      <c r="D72">
        <v>302</v>
      </c>
    </row>
    <row r="73" spans="1:4" x14ac:dyDescent="0.25">
      <c r="A73">
        <v>72</v>
      </c>
      <c r="B73">
        <v>0.1229644997511059</v>
      </c>
      <c r="C73" t="s">
        <v>10</v>
      </c>
      <c r="D73">
        <v>282</v>
      </c>
    </row>
    <row r="74" spans="1:4" x14ac:dyDescent="0.25">
      <c r="A74">
        <v>73</v>
      </c>
      <c r="B74">
        <v>0.1240231997799128</v>
      </c>
      <c r="C74" t="s">
        <v>10</v>
      </c>
      <c r="D74">
        <v>282</v>
      </c>
    </row>
    <row r="75" spans="1:4" x14ac:dyDescent="0.25">
      <c r="A75">
        <v>74</v>
      </c>
      <c r="B75">
        <v>0.12530739977955821</v>
      </c>
      <c r="C75" t="s">
        <v>47</v>
      </c>
      <c r="D75">
        <v>302</v>
      </c>
    </row>
    <row r="76" spans="1:4" x14ac:dyDescent="0.25">
      <c r="A76">
        <v>75</v>
      </c>
      <c r="B76">
        <v>0.12655299971811471</v>
      </c>
      <c r="C76" t="s">
        <v>10</v>
      </c>
      <c r="D76">
        <v>282</v>
      </c>
    </row>
    <row r="77" spans="1:4" x14ac:dyDescent="0.25">
      <c r="A77">
        <v>76</v>
      </c>
      <c r="B77">
        <v>0.12757409969344741</v>
      </c>
      <c r="C77" t="s">
        <v>46</v>
      </c>
      <c r="D77">
        <v>363</v>
      </c>
    </row>
    <row r="78" spans="1:4" x14ac:dyDescent="0.25">
      <c r="A78">
        <v>77</v>
      </c>
      <c r="B78">
        <v>0.12913039978593591</v>
      </c>
      <c r="C78" t="s">
        <v>48</v>
      </c>
      <c r="D78">
        <v>317</v>
      </c>
    </row>
    <row r="79" spans="1:4" x14ac:dyDescent="0.25">
      <c r="A79">
        <v>78</v>
      </c>
      <c r="B79">
        <v>0.13037719973362979</v>
      </c>
      <c r="C79" t="s">
        <v>10</v>
      </c>
      <c r="D79">
        <v>282</v>
      </c>
    </row>
    <row r="80" spans="1:4" x14ac:dyDescent="0.25">
      <c r="A80">
        <v>79</v>
      </c>
      <c r="B80">
        <v>0.1314347998704761</v>
      </c>
      <c r="C80" t="s">
        <v>10</v>
      </c>
      <c r="D80">
        <v>282</v>
      </c>
    </row>
    <row r="81" spans="1:4" x14ac:dyDescent="0.25">
      <c r="A81">
        <v>80</v>
      </c>
      <c r="B81">
        <v>0.13274179981090131</v>
      </c>
      <c r="C81" t="s">
        <v>47</v>
      </c>
      <c r="D81">
        <v>302</v>
      </c>
    </row>
    <row r="82" spans="1:4" x14ac:dyDescent="0.25">
      <c r="A82">
        <v>81</v>
      </c>
      <c r="B82">
        <v>0.134522499749437</v>
      </c>
      <c r="C82" t="s">
        <v>48</v>
      </c>
      <c r="D82">
        <v>317</v>
      </c>
    </row>
    <row r="83" spans="1:4" x14ac:dyDescent="0.25">
      <c r="A83">
        <v>82</v>
      </c>
      <c r="B83">
        <v>0.13584969961084431</v>
      </c>
      <c r="C83" t="s">
        <v>47</v>
      </c>
      <c r="D83">
        <v>302</v>
      </c>
    </row>
    <row r="84" spans="1:4" x14ac:dyDescent="0.25">
      <c r="A84">
        <v>83</v>
      </c>
      <c r="B84">
        <v>0.13740219967439771</v>
      </c>
      <c r="C84" t="s">
        <v>48</v>
      </c>
      <c r="D84">
        <v>317</v>
      </c>
    </row>
    <row r="85" spans="1:4" x14ac:dyDescent="0.25">
      <c r="A85">
        <v>84</v>
      </c>
      <c r="B85">
        <v>0.13864569971337909</v>
      </c>
      <c r="C85" t="s">
        <v>10</v>
      </c>
      <c r="D85">
        <v>282</v>
      </c>
    </row>
    <row r="86" spans="1:4" x14ac:dyDescent="0.25">
      <c r="A86">
        <v>85</v>
      </c>
      <c r="B86">
        <v>0.14015729958191511</v>
      </c>
      <c r="C86" t="s">
        <v>45</v>
      </c>
      <c r="D86">
        <v>348</v>
      </c>
    </row>
    <row r="87" spans="1:4" x14ac:dyDescent="0.25">
      <c r="A87">
        <v>86</v>
      </c>
      <c r="B87">
        <v>0.14121779962442821</v>
      </c>
      <c r="C87" t="s">
        <v>10</v>
      </c>
      <c r="D87">
        <v>282</v>
      </c>
    </row>
    <row r="88" spans="1:4" x14ac:dyDescent="0.25">
      <c r="A88">
        <v>87</v>
      </c>
      <c r="B88">
        <v>0.14227419975213709</v>
      </c>
      <c r="C88" t="s">
        <v>10</v>
      </c>
      <c r="D88">
        <v>282</v>
      </c>
    </row>
    <row r="89" spans="1:4" x14ac:dyDescent="0.25">
      <c r="A89">
        <v>88</v>
      </c>
      <c r="B89">
        <v>0.14351649978198111</v>
      </c>
      <c r="C89" t="s">
        <v>10</v>
      </c>
      <c r="D89">
        <v>282</v>
      </c>
    </row>
    <row r="90" spans="1:4" x14ac:dyDescent="0.25">
      <c r="A90">
        <v>89</v>
      </c>
      <c r="B90">
        <v>0.14457379980012769</v>
      </c>
      <c r="C90" t="s">
        <v>10</v>
      </c>
      <c r="D90">
        <v>282</v>
      </c>
    </row>
    <row r="91" spans="1:4" x14ac:dyDescent="0.25">
      <c r="A91">
        <v>90</v>
      </c>
      <c r="B91">
        <v>0.14581739972345531</v>
      </c>
      <c r="C91" t="s">
        <v>10</v>
      </c>
      <c r="D91">
        <v>282</v>
      </c>
    </row>
    <row r="92" spans="1:4" x14ac:dyDescent="0.25">
      <c r="A92">
        <v>91</v>
      </c>
      <c r="B92">
        <v>0.1470996995922178</v>
      </c>
      <c r="C92" t="s">
        <v>47</v>
      </c>
      <c r="D92">
        <v>302</v>
      </c>
    </row>
    <row r="93" spans="1:4" x14ac:dyDescent="0.25">
      <c r="A93">
        <v>92</v>
      </c>
      <c r="B93">
        <v>0.148548299446702</v>
      </c>
      <c r="C93" t="s">
        <v>47</v>
      </c>
      <c r="D93">
        <v>302</v>
      </c>
    </row>
    <row r="94" spans="1:4" x14ac:dyDescent="0.25">
      <c r="A94">
        <v>93</v>
      </c>
      <c r="B94">
        <v>0.14996649953536689</v>
      </c>
      <c r="C94" t="s">
        <v>10</v>
      </c>
      <c r="D94">
        <v>282</v>
      </c>
    </row>
    <row r="95" spans="1:4" x14ac:dyDescent="0.25">
      <c r="A95">
        <v>94</v>
      </c>
      <c r="B95">
        <v>0.15147709962911901</v>
      </c>
      <c r="C95" t="s">
        <v>45</v>
      </c>
      <c r="D95">
        <v>348</v>
      </c>
    </row>
    <row r="96" spans="1:4" x14ac:dyDescent="0.25">
      <c r="A96">
        <v>95</v>
      </c>
      <c r="B96">
        <v>0.15272309957072139</v>
      </c>
      <c r="C96" t="s">
        <v>10</v>
      </c>
      <c r="D96">
        <v>282</v>
      </c>
    </row>
    <row r="97" spans="1:4" x14ac:dyDescent="0.25">
      <c r="A97">
        <v>96</v>
      </c>
      <c r="B97">
        <v>0.1537445995490998</v>
      </c>
      <c r="C97" t="s">
        <v>46</v>
      </c>
      <c r="D97">
        <v>363</v>
      </c>
    </row>
    <row r="98" spans="1:4" x14ac:dyDescent="0.25">
      <c r="A98">
        <v>97</v>
      </c>
      <c r="B98">
        <v>0.15503019955940539</v>
      </c>
      <c r="C98" t="s">
        <v>47</v>
      </c>
      <c r="D98">
        <v>302</v>
      </c>
    </row>
    <row r="99" spans="1:4" x14ac:dyDescent="0.25">
      <c r="A99">
        <v>98</v>
      </c>
      <c r="B99">
        <v>0.15605359966866669</v>
      </c>
      <c r="C99" t="s">
        <v>46</v>
      </c>
      <c r="D99">
        <v>363</v>
      </c>
    </row>
    <row r="100" spans="1:4" x14ac:dyDescent="0.25">
      <c r="A100">
        <v>99</v>
      </c>
      <c r="B100">
        <v>0.1570758996531367</v>
      </c>
      <c r="C100" t="s">
        <v>46</v>
      </c>
      <c r="D100">
        <v>363</v>
      </c>
    </row>
    <row r="101" spans="1:4" x14ac:dyDescent="0.25">
      <c r="A101">
        <v>100</v>
      </c>
      <c r="B101">
        <v>0.15862659970298409</v>
      </c>
      <c r="C101" t="s">
        <v>48</v>
      </c>
      <c r="D101">
        <v>317</v>
      </c>
    </row>
    <row r="102" spans="1:4" x14ac:dyDescent="0.25">
      <c r="A102">
        <v>101</v>
      </c>
      <c r="B102">
        <v>0.16014059982262549</v>
      </c>
      <c r="C102" t="s">
        <v>45</v>
      </c>
      <c r="D102">
        <v>348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13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12.831020399928089</v>
      </c>
      <c r="C2" t="s">
        <v>1271</v>
      </c>
      <c r="D2">
        <v>773</v>
      </c>
    </row>
    <row r="3" spans="1:4" x14ac:dyDescent="0.25">
      <c r="A3">
        <v>2</v>
      </c>
      <c r="B3">
        <v>23.896482999902219</v>
      </c>
      <c r="C3" t="s">
        <v>1272</v>
      </c>
      <c r="D3">
        <v>1196</v>
      </c>
    </row>
    <row r="4" spans="1:4" x14ac:dyDescent="0.25">
      <c r="A4">
        <v>3</v>
      </c>
      <c r="B4">
        <v>35.364933399716392</v>
      </c>
      <c r="C4" t="s">
        <v>1273</v>
      </c>
      <c r="D4">
        <v>758</v>
      </c>
    </row>
    <row r="5" spans="1:4" x14ac:dyDescent="0.25">
      <c r="A5">
        <v>4</v>
      </c>
      <c r="B5">
        <v>46.641530199674889</v>
      </c>
      <c r="C5" t="s">
        <v>1274</v>
      </c>
      <c r="D5">
        <v>605</v>
      </c>
    </row>
    <row r="6" spans="1:4" x14ac:dyDescent="0.25">
      <c r="A6">
        <v>5</v>
      </c>
      <c r="B6">
        <v>56.328283799812198</v>
      </c>
      <c r="C6" t="s">
        <v>1275</v>
      </c>
      <c r="D6">
        <v>678</v>
      </c>
    </row>
    <row r="7" spans="1:4" x14ac:dyDescent="0.25">
      <c r="A7">
        <v>6</v>
      </c>
      <c r="B7">
        <v>66.009997999994084</v>
      </c>
      <c r="C7" t="s">
        <v>1276</v>
      </c>
      <c r="D7">
        <v>764</v>
      </c>
    </row>
    <row r="8" spans="1:4" x14ac:dyDescent="0.25">
      <c r="A8">
        <v>7</v>
      </c>
      <c r="B8">
        <v>78.432688700035214</v>
      </c>
      <c r="C8" t="s">
        <v>1277</v>
      </c>
      <c r="D8">
        <v>941</v>
      </c>
    </row>
    <row r="9" spans="1:4" x14ac:dyDescent="0.25">
      <c r="A9">
        <v>8</v>
      </c>
      <c r="B9">
        <v>88.745051400037482</v>
      </c>
      <c r="C9" t="s">
        <v>1278</v>
      </c>
      <c r="D9">
        <v>1063</v>
      </c>
    </row>
    <row r="10" spans="1:4" x14ac:dyDescent="0.25">
      <c r="A10">
        <v>9</v>
      </c>
      <c r="B10">
        <v>100.6194094999228</v>
      </c>
      <c r="C10" t="s">
        <v>1279</v>
      </c>
      <c r="D10">
        <v>996</v>
      </c>
    </row>
    <row r="11" spans="1:4" x14ac:dyDescent="0.25">
      <c r="A11">
        <v>10</v>
      </c>
      <c r="B11">
        <v>114.6861713998951</v>
      </c>
      <c r="C11" t="s">
        <v>1280</v>
      </c>
      <c r="D11">
        <v>878</v>
      </c>
    </row>
    <row r="12" spans="1:4" x14ac:dyDescent="0.25">
      <c r="A12">
        <v>11</v>
      </c>
      <c r="B12">
        <v>127.6763650998473</v>
      </c>
      <c r="C12" t="s">
        <v>1281</v>
      </c>
      <c r="D12">
        <v>857</v>
      </c>
    </row>
    <row r="13" spans="1:4" x14ac:dyDescent="0.25">
      <c r="A13">
        <v>12</v>
      </c>
      <c r="B13">
        <v>140.7110962998122</v>
      </c>
      <c r="C13" t="s">
        <v>1282</v>
      </c>
      <c r="D13">
        <v>771</v>
      </c>
    </row>
    <row r="14" spans="1:4" x14ac:dyDescent="0.25">
      <c r="A14">
        <v>13</v>
      </c>
      <c r="B14">
        <v>151.13486169977111</v>
      </c>
      <c r="C14" t="s">
        <v>1283</v>
      </c>
      <c r="D14">
        <v>749</v>
      </c>
    </row>
    <row r="15" spans="1:4" x14ac:dyDescent="0.25">
      <c r="A15">
        <v>14</v>
      </c>
      <c r="B15">
        <v>163.82265419978651</v>
      </c>
      <c r="C15" t="s">
        <v>1284</v>
      </c>
      <c r="D15">
        <v>695</v>
      </c>
    </row>
    <row r="16" spans="1:4" x14ac:dyDescent="0.25">
      <c r="A16">
        <v>15</v>
      </c>
      <c r="B16">
        <v>174.73904279968701</v>
      </c>
      <c r="C16" t="s">
        <v>1285</v>
      </c>
      <c r="D16">
        <v>943</v>
      </c>
    </row>
    <row r="17" spans="1:4" x14ac:dyDescent="0.25">
      <c r="A17">
        <v>16</v>
      </c>
      <c r="B17">
        <v>187.11698739975691</v>
      </c>
      <c r="C17" t="s">
        <v>1286</v>
      </c>
      <c r="D17">
        <v>676</v>
      </c>
    </row>
    <row r="18" spans="1:4" x14ac:dyDescent="0.25">
      <c r="A18">
        <v>17</v>
      </c>
      <c r="B18">
        <v>198.45970779960041</v>
      </c>
      <c r="C18" t="s">
        <v>1287</v>
      </c>
      <c r="D18">
        <v>1066</v>
      </c>
    </row>
    <row r="19" spans="1:4" x14ac:dyDescent="0.25">
      <c r="A19">
        <v>18</v>
      </c>
      <c r="B19">
        <v>212.67454279959199</v>
      </c>
      <c r="C19" t="s">
        <v>1288</v>
      </c>
      <c r="D19">
        <v>753</v>
      </c>
    </row>
    <row r="20" spans="1:4" x14ac:dyDescent="0.25">
      <c r="A20">
        <v>19</v>
      </c>
      <c r="B20">
        <v>223.63066099979909</v>
      </c>
      <c r="C20" t="s">
        <v>1289</v>
      </c>
      <c r="D20">
        <v>951</v>
      </c>
    </row>
    <row r="21" spans="1:4" x14ac:dyDescent="0.25">
      <c r="A21">
        <v>20</v>
      </c>
      <c r="B21">
        <v>235.86328499997029</v>
      </c>
      <c r="C21" t="s">
        <v>1290</v>
      </c>
      <c r="D21">
        <v>949</v>
      </c>
    </row>
    <row r="22" spans="1:4" x14ac:dyDescent="0.25">
      <c r="A22">
        <v>21</v>
      </c>
      <c r="B22">
        <v>248.03084670007229</v>
      </c>
      <c r="C22" t="s">
        <v>1291</v>
      </c>
      <c r="D22">
        <v>1018</v>
      </c>
    </row>
    <row r="23" spans="1:4" x14ac:dyDescent="0.25">
      <c r="A23">
        <v>22</v>
      </c>
      <c r="B23">
        <v>258.95821540011087</v>
      </c>
      <c r="C23" t="s">
        <v>1292</v>
      </c>
      <c r="D23">
        <v>875</v>
      </c>
    </row>
    <row r="24" spans="1:4" x14ac:dyDescent="0.25">
      <c r="A24">
        <v>23</v>
      </c>
      <c r="B24">
        <v>272.13124510017218</v>
      </c>
      <c r="C24" t="s">
        <v>1293</v>
      </c>
      <c r="D24">
        <v>845</v>
      </c>
    </row>
    <row r="25" spans="1:4" x14ac:dyDescent="0.25">
      <c r="A25">
        <v>24</v>
      </c>
      <c r="B25">
        <v>283.0720085001085</v>
      </c>
      <c r="C25" t="s">
        <v>1294</v>
      </c>
      <c r="D25">
        <v>873</v>
      </c>
    </row>
    <row r="26" spans="1:4" x14ac:dyDescent="0.25">
      <c r="A26">
        <v>25</v>
      </c>
      <c r="B26">
        <v>293.38629030017182</v>
      </c>
      <c r="C26" t="s">
        <v>1295</v>
      </c>
      <c r="D26">
        <v>1023</v>
      </c>
    </row>
    <row r="27" spans="1:4" x14ac:dyDescent="0.25">
      <c r="A27">
        <v>26</v>
      </c>
      <c r="B27">
        <v>303.78174710017629</v>
      </c>
      <c r="C27" t="s">
        <v>1296</v>
      </c>
      <c r="D27">
        <v>829</v>
      </c>
    </row>
    <row r="28" spans="1:4" x14ac:dyDescent="0.25">
      <c r="A28">
        <v>27</v>
      </c>
      <c r="B28">
        <v>314.09292230010033</v>
      </c>
      <c r="C28" t="s">
        <v>1297</v>
      </c>
      <c r="D28">
        <v>922</v>
      </c>
    </row>
    <row r="29" spans="1:4" x14ac:dyDescent="0.25">
      <c r="A29">
        <v>28</v>
      </c>
      <c r="B29">
        <v>327.68352680001408</v>
      </c>
      <c r="C29" t="s">
        <v>1298</v>
      </c>
      <c r="D29">
        <v>751</v>
      </c>
    </row>
    <row r="30" spans="1:4" x14ac:dyDescent="0.25">
      <c r="A30">
        <v>29</v>
      </c>
      <c r="B30">
        <v>339.14683019998478</v>
      </c>
      <c r="C30" t="s">
        <v>1299</v>
      </c>
      <c r="D30">
        <v>921</v>
      </c>
    </row>
    <row r="31" spans="1:4" x14ac:dyDescent="0.25">
      <c r="A31">
        <v>30</v>
      </c>
      <c r="B31">
        <v>349.14607209991658</v>
      </c>
      <c r="C31" t="s">
        <v>28</v>
      </c>
      <c r="D31">
        <v>587</v>
      </c>
    </row>
    <row r="32" spans="1:4" x14ac:dyDescent="0.25">
      <c r="A32">
        <v>31</v>
      </c>
      <c r="B32">
        <v>361.02020919998182</v>
      </c>
      <c r="C32" t="s">
        <v>1300</v>
      </c>
      <c r="D32">
        <v>662</v>
      </c>
    </row>
    <row r="33" spans="1:4" x14ac:dyDescent="0.25">
      <c r="A33">
        <v>32</v>
      </c>
      <c r="B33">
        <v>371.96683100005612</v>
      </c>
      <c r="C33" t="s">
        <v>1301</v>
      </c>
      <c r="D33">
        <v>918</v>
      </c>
    </row>
    <row r="34" spans="1:4" x14ac:dyDescent="0.25">
      <c r="A34">
        <v>33</v>
      </c>
      <c r="B34">
        <v>380.66512780007912</v>
      </c>
      <c r="C34" t="s">
        <v>1302</v>
      </c>
      <c r="D34">
        <v>786</v>
      </c>
    </row>
    <row r="35" spans="1:4" x14ac:dyDescent="0.25">
      <c r="A35">
        <v>34</v>
      </c>
      <c r="B35">
        <v>394.08348000003019</v>
      </c>
      <c r="C35" t="s">
        <v>1303</v>
      </c>
      <c r="D35">
        <v>687</v>
      </c>
    </row>
    <row r="36" spans="1:4" x14ac:dyDescent="0.25">
      <c r="A36">
        <v>35</v>
      </c>
      <c r="B36">
        <v>406.04326619999478</v>
      </c>
      <c r="C36" t="s">
        <v>1304</v>
      </c>
      <c r="D36">
        <v>933</v>
      </c>
    </row>
    <row r="37" spans="1:4" x14ac:dyDescent="0.25">
      <c r="A37">
        <v>36</v>
      </c>
      <c r="B37">
        <v>414.41722779977141</v>
      </c>
      <c r="C37" t="s">
        <v>1305</v>
      </c>
      <c r="D37">
        <v>786</v>
      </c>
    </row>
    <row r="38" spans="1:4" x14ac:dyDescent="0.25">
      <c r="A38">
        <v>37</v>
      </c>
      <c r="B38">
        <v>426.46727569960058</v>
      </c>
      <c r="C38" t="s">
        <v>1306</v>
      </c>
      <c r="D38">
        <v>789</v>
      </c>
    </row>
    <row r="39" spans="1:4" x14ac:dyDescent="0.25">
      <c r="A39">
        <v>38</v>
      </c>
      <c r="B39">
        <v>436.17382609960617</v>
      </c>
      <c r="C39" t="s">
        <v>1307</v>
      </c>
      <c r="D39">
        <v>1073</v>
      </c>
    </row>
    <row r="40" spans="1:4" x14ac:dyDescent="0.25">
      <c r="A40">
        <v>39</v>
      </c>
      <c r="B40">
        <v>444.90502469940111</v>
      </c>
      <c r="C40" t="s">
        <v>1308</v>
      </c>
      <c r="D40">
        <v>1043</v>
      </c>
    </row>
    <row r="41" spans="1:4" x14ac:dyDescent="0.25">
      <c r="A41">
        <v>40</v>
      </c>
      <c r="B41">
        <v>456.84857249935158</v>
      </c>
      <c r="C41" t="s">
        <v>1309</v>
      </c>
      <c r="D41">
        <v>771</v>
      </c>
    </row>
    <row r="42" spans="1:4" x14ac:dyDescent="0.25">
      <c r="A42">
        <v>41</v>
      </c>
      <c r="B42">
        <v>467.93314119940618</v>
      </c>
      <c r="C42" t="s">
        <v>1310</v>
      </c>
      <c r="D42">
        <v>893</v>
      </c>
    </row>
    <row r="43" spans="1:4" x14ac:dyDescent="0.25">
      <c r="A43">
        <v>42</v>
      </c>
      <c r="B43">
        <v>480.36064529954461</v>
      </c>
      <c r="C43" t="s">
        <v>1311</v>
      </c>
      <c r="D43">
        <v>706</v>
      </c>
    </row>
    <row r="44" spans="1:4" x14ac:dyDescent="0.25">
      <c r="A44">
        <v>43</v>
      </c>
      <c r="B44">
        <v>492.46204429958021</v>
      </c>
      <c r="C44" t="s">
        <v>1312</v>
      </c>
      <c r="D44">
        <v>862</v>
      </c>
    </row>
    <row r="45" spans="1:4" x14ac:dyDescent="0.25">
      <c r="A45">
        <v>44</v>
      </c>
      <c r="B45">
        <v>502.74571009958157</v>
      </c>
      <c r="C45" t="s">
        <v>1313</v>
      </c>
      <c r="D45">
        <v>934</v>
      </c>
    </row>
    <row r="46" spans="1:4" x14ac:dyDescent="0.25">
      <c r="A46">
        <v>45</v>
      </c>
      <c r="B46">
        <v>512.43394129956141</v>
      </c>
      <c r="C46" t="s">
        <v>1314</v>
      </c>
      <c r="D46">
        <v>937</v>
      </c>
    </row>
    <row r="47" spans="1:4" x14ac:dyDescent="0.25">
      <c r="A47">
        <v>46</v>
      </c>
      <c r="B47">
        <v>523.23071479960345</v>
      </c>
      <c r="C47" t="s">
        <v>1315</v>
      </c>
      <c r="D47">
        <v>1010</v>
      </c>
    </row>
    <row r="48" spans="1:4" x14ac:dyDescent="0.25">
      <c r="A48">
        <v>47</v>
      </c>
      <c r="B48">
        <v>532.64350399957038</v>
      </c>
      <c r="C48" t="s">
        <v>1316</v>
      </c>
      <c r="D48">
        <v>1032</v>
      </c>
    </row>
    <row r="49" spans="1:4" x14ac:dyDescent="0.25">
      <c r="A49">
        <v>48</v>
      </c>
      <c r="B49">
        <v>543.22591499960981</v>
      </c>
      <c r="C49" t="s">
        <v>1317</v>
      </c>
      <c r="D49">
        <v>1258</v>
      </c>
    </row>
    <row r="50" spans="1:4" x14ac:dyDescent="0.25">
      <c r="A50">
        <v>49</v>
      </c>
      <c r="B50">
        <v>554.68640739959665</v>
      </c>
      <c r="C50" t="s">
        <v>1318</v>
      </c>
      <c r="D50">
        <v>817</v>
      </c>
    </row>
    <row r="51" spans="1:4" x14ac:dyDescent="0.25">
      <c r="A51">
        <v>50</v>
      </c>
      <c r="B51">
        <v>566.83931459975429</v>
      </c>
      <c r="C51" t="s">
        <v>1319</v>
      </c>
      <c r="D51">
        <v>759</v>
      </c>
    </row>
    <row r="52" spans="1:4" x14ac:dyDescent="0.25">
      <c r="A52">
        <v>51</v>
      </c>
      <c r="B52">
        <v>577.29918439988978</v>
      </c>
      <c r="C52" t="s">
        <v>1320</v>
      </c>
      <c r="D52">
        <v>1027</v>
      </c>
    </row>
    <row r="53" spans="1:4" x14ac:dyDescent="0.25">
      <c r="A53">
        <v>52</v>
      </c>
      <c r="B53">
        <v>589.13937359978445</v>
      </c>
      <c r="C53" t="s">
        <v>1321</v>
      </c>
      <c r="D53">
        <v>919</v>
      </c>
    </row>
    <row r="54" spans="1:4" x14ac:dyDescent="0.25">
      <c r="A54">
        <v>53</v>
      </c>
      <c r="B54">
        <v>598.68724819971249</v>
      </c>
      <c r="C54" t="s">
        <v>1322</v>
      </c>
      <c r="D54">
        <v>773</v>
      </c>
    </row>
    <row r="55" spans="1:4" x14ac:dyDescent="0.25">
      <c r="A55">
        <v>54</v>
      </c>
      <c r="B55">
        <v>607.78820509975776</v>
      </c>
      <c r="C55" t="s">
        <v>1323</v>
      </c>
      <c r="D55">
        <v>767</v>
      </c>
    </row>
    <row r="56" spans="1:4" x14ac:dyDescent="0.25">
      <c r="A56">
        <v>55</v>
      </c>
      <c r="B56">
        <v>619.9991507998202</v>
      </c>
      <c r="C56" t="s">
        <v>1324</v>
      </c>
      <c r="D56">
        <v>1058</v>
      </c>
    </row>
    <row r="57" spans="1:4" x14ac:dyDescent="0.25">
      <c r="A57">
        <v>56</v>
      </c>
      <c r="B57">
        <v>630.45137289981358</v>
      </c>
      <c r="C57" t="s">
        <v>1325</v>
      </c>
      <c r="D57">
        <v>949</v>
      </c>
    </row>
    <row r="58" spans="1:4" x14ac:dyDescent="0.25">
      <c r="A58">
        <v>57</v>
      </c>
      <c r="B58">
        <v>641.75320229982026</v>
      </c>
      <c r="C58" t="s">
        <v>1326</v>
      </c>
      <c r="D58">
        <v>693</v>
      </c>
    </row>
    <row r="59" spans="1:4" x14ac:dyDescent="0.25">
      <c r="A59">
        <v>58</v>
      </c>
      <c r="B59">
        <v>653.95373329985887</v>
      </c>
      <c r="C59" t="s">
        <v>1327</v>
      </c>
      <c r="D59">
        <v>947</v>
      </c>
    </row>
    <row r="60" spans="1:4" x14ac:dyDescent="0.25">
      <c r="A60">
        <v>59</v>
      </c>
      <c r="B60">
        <v>667.37865459988825</v>
      </c>
      <c r="C60" t="s">
        <v>1328</v>
      </c>
      <c r="D60">
        <v>880</v>
      </c>
    </row>
    <row r="61" spans="1:4" x14ac:dyDescent="0.25">
      <c r="A61">
        <v>60</v>
      </c>
      <c r="B61">
        <v>677.54151679994538</v>
      </c>
      <c r="C61" t="s">
        <v>1329</v>
      </c>
      <c r="D61">
        <v>770</v>
      </c>
    </row>
    <row r="62" spans="1:4" x14ac:dyDescent="0.25">
      <c r="A62">
        <v>61</v>
      </c>
      <c r="B62">
        <v>686.12090770015493</v>
      </c>
      <c r="C62" t="s">
        <v>1330</v>
      </c>
      <c r="D62">
        <v>860</v>
      </c>
    </row>
    <row r="63" spans="1:4" x14ac:dyDescent="0.25">
      <c r="A63">
        <v>62</v>
      </c>
      <c r="B63">
        <v>695.69222770002671</v>
      </c>
      <c r="C63" t="s">
        <v>1331</v>
      </c>
      <c r="D63">
        <v>709</v>
      </c>
    </row>
    <row r="64" spans="1:4" x14ac:dyDescent="0.25">
      <c r="A64">
        <v>63</v>
      </c>
      <c r="B64">
        <v>708.40619860007428</v>
      </c>
      <c r="C64" t="s">
        <v>1332</v>
      </c>
      <c r="D64">
        <v>871</v>
      </c>
    </row>
    <row r="65" spans="1:4" x14ac:dyDescent="0.25">
      <c r="A65">
        <v>64</v>
      </c>
      <c r="B65">
        <v>719.44986589998007</v>
      </c>
      <c r="C65" t="s">
        <v>1333</v>
      </c>
      <c r="D65">
        <v>780</v>
      </c>
    </row>
    <row r="66" spans="1:4" x14ac:dyDescent="0.25">
      <c r="A66">
        <v>65</v>
      </c>
      <c r="B66">
        <v>729.0088460999541</v>
      </c>
      <c r="C66" t="s">
        <v>1334</v>
      </c>
      <c r="D66">
        <v>798</v>
      </c>
    </row>
    <row r="67" spans="1:4" x14ac:dyDescent="0.25">
      <c r="A67">
        <v>66</v>
      </c>
      <c r="B67">
        <v>739.71364909992553</v>
      </c>
      <c r="C67" t="s">
        <v>1335</v>
      </c>
      <c r="D67">
        <v>963</v>
      </c>
    </row>
    <row r="68" spans="1:4" x14ac:dyDescent="0.25">
      <c r="A68">
        <v>67</v>
      </c>
      <c r="B68">
        <v>748.77683079987764</v>
      </c>
      <c r="C68" t="s">
        <v>1336</v>
      </c>
      <c r="D68">
        <v>740</v>
      </c>
    </row>
    <row r="69" spans="1:4" x14ac:dyDescent="0.25">
      <c r="A69">
        <v>68</v>
      </c>
      <c r="B69">
        <v>758.16652580001391</v>
      </c>
      <c r="C69" t="s">
        <v>1337</v>
      </c>
      <c r="D69">
        <v>647</v>
      </c>
    </row>
    <row r="70" spans="1:4" x14ac:dyDescent="0.25">
      <c r="A70">
        <v>69</v>
      </c>
      <c r="B70">
        <v>770.06232449994422</v>
      </c>
      <c r="C70" t="s">
        <v>1338</v>
      </c>
      <c r="D70">
        <v>995</v>
      </c>
    </row>
    <row r="71" spans="1:4" x14ac:dyDescent="0.25">
      <c r="A71">
        <v>70</v>
      </c>
      <c r="B71">
        <v>782.55467860004865</v>
      </c>
      <c r="C71" t="s">
        <v>1339</v>
      </c>
      <c r="D71">
        <v>726</v>
      </c>
    </row>
    <row r="72" spans="1:4" x14ac:dyDescent="0.25">
      <c r="A72">
        <v>71</v>
      </c>
      <c r="B72">
        <v>795.10374190006405</v>
      </c>
      <c r="C72" t="s">
        <v>1340</v>
      </c>
      <c r="D72">
        <v>599</v>
      </c>
    </row>
    <row r="73" spans="1:4" x14ac:dyDescent="0.25">
      <c r="A73">
        <v>72</v>
      </c>
      <c r="B73">
        <v>808.17926500015892</v>
      </c>
      <c r="C73" t="s">
        <v>1341</v>
      </c>
      <c r="D73">
        <v>979</v>
      </c>
    </row>
    <row r="74" spans="1:4" x14ac:dyDescent="0.25">
      <c r="A74">
        <v>73</v>
      </c>
      <c r="B74">
        <v>820.75608620001003</v>
      </c>
      <c r="C74" t="s">
        <v>1342</v>
      </c>
      <c r="D74">
        <v>806</v>
      </c>
    </row>
    <row r="75" spans="1:4" x14ac:dyDescent="0.25">
      <c r="A75">
        <v>74</v>
      </c>
      <c r="B75">
        <v>834.47243049996905</v>
      </c>
      <c r="C75" t="s">
        <v>1343</v>
      </c>
      <c r="D75">
        <v>930</v>
      </c>
    </row>
    <row r="76" spans="1:4" x14ac:dyDescent="0.25">
      <c r="A76">
        <v>75</v>
      </c>
      <c r="B76">
        <v>848.60264030005783</v>
      </c>
      <c r="C76" t="s">
        <v>1344</v>
      </c>
      <c r="D76">
        <v>737</v>
      </c>
    </row>
    <row r="77" spans="1:4" x14ac:dyDescent="0.25">
      <c r="A77">
        <v>76</v>
      </c>
      <c r="B77">
        <v>859.78609549999237</v>
      </c>
      <c r="C77" t="s">
        <v>1345</v>
      </c>
      <c r="D77">
        <v>884</v>
      </c>
    </row>
    <row r="78" spans="1:4" x14ac:dyDescent="0.25">
      <c r="A78">
        <v>77</v>
      </c>
      <c r="B78">
        <v>870.77276329998858</v>
      </c>
      <c r="C78" t="s">
        <v>1346</v>
      </c>
      <c r="D78">
        <v>893</v>
      </c>
    </row>
    <row r="79" spans="1:4" x14ac:dyDescent="0.25">
      <c r="A79">
        <v>78</v>
      </c>
      <c r="B79">
        <v>880.79245010018349</v>
      </c>
      <c r="C79" t="s">
        <v>1347</v>
      </c>
      <c r="D79">
        <v>802</v>
      </c>
    </row>
    <row r="80" spans="1:4" x14ac:dyDescent="0.25">
      <c r="A80">
        <v>79</v>
      </c>
      <c r="B80">
        <v>892.06630790024064</v>
      </c>
      <c r="C80" t="s">
        <v>1348</v>
      </c>
      <c r="D80">
        <v>970</v>
      </c>
    </row>
    <row r="81" spans="1:4" x14ac:dyDescent="0.25">
      <c r="A81">
        <v>80</v>
      </c>
      <c r="B81">
        <v>904.39937480026856</v>
      </c>
      <c r="C81" t="s">
        <v>1349</v>
      </c>
      <c r="D81">
        <v>690</v>
      </c>
    </row>
    <row r="82" spans="1:4" x14ac:dyDescent="0.25">
      <c r="A82">
        <v>81</v>
      </c>
      <c r="B82">
        <v>916.87927590031177</v>
      </c>
      <c r="C82" t="s">
        <v>1350</v>
      </c>
      <c r="D82">
        <v>857</v>
      </c>
    </row>
    <row r="83" spans="1:4" x14ac:dyDescent="0.25">
      <c r="A83">
        <v>82</v>
      </c>
      <c r="B83">
        <v>928.88062680047005</v>
      </c>
      <c r="C83" t="s">
        <v>1351</v>
      </c>
      <c r="D83">
        <v>895</v>
      </c>
    </row>
    <row r="84" spans="1:4" x14ac:dyDescent="0.25">
      <c r="A84">
        <v>83</v>
      </c>
      <c r="B84">
        <v>939.47500030067749</v>
      </c>
      <c r="C84" t="s">
        <v>1352</v>
      </c>
      <c r="D84">
        <v>820</v>
      </c>
    </row>
    <row r="85" spans="1:4" x14ac:dyDescent="0.25">
      <c r="A85">
        <v>84</v>
      </c>
      <c r="B85">
        <v>951.6436759007629</v>
      </c>
      <c r="C85" t="s">
        <v>1353</v>
      </c>
      <c r="D85">
        <v>889</v>
      </c>
    </row>
    <row r="86" spans="1:4" x14ac:dyDescent="0.25">
      <c r="A86">
        <v>85</v>
      </c>
      <c r="B86">
        <v>959.62096530082636</v>
      </c>
      <c r="C86" t="s">
        <v>1354</v>
      </c>
      <c r="D86">
        <v>706</v>
      </c>
    </row>
    <row r="87" spans="1:4" x14ac:dyDescent="0.25">
      <c r="A87">
        <v>86</v>
      </c>
      <c r="B87">
        <v>970.98328520078212</v>
      </c>
      <c r="C87" t="s">
        <v>1355</v>
      </c>
      <c r="D87">
        <v>933</v>
      </c>
    </row>
    <row r="88" spans="1:4" x14ac:dyDescent="0.25">
      <c r="A88">
        <v>87</v>
      </c>
      <c r="B88">
        <v>983.33116800081916</v>
      </c>
      <c r="C88" t="s">
        <v>1356</v>
      </c>
      <c r="D88">
        <v>682</v>
      </c>
    </row>
    <row r="89" spans="1:4" x14ac:dyDescent="0.25">
      <c r="A89">
        <v>88</v>
      </c>
      <c r="B89">
        <v>995.62782420078292</v>
      </c>
      <c r="C89" t="s">
        <v>1357</v>
      </c>
      <c r="D89">
        <v>1143</v>
      </c>
    </row>
    <row r="90" spans="1:4" x14ac:dyDescent="0.25">
      <c r="A90">
        <v>89</v>
      </c>
      <c r="B90">
        <v>1005.42293410073</v>
      </c>
      <c r="C90" t="s">
        <v>1358</v>
      </c>
      <c r="D90">
        <v>663</v>
      </c>
    </row>
    <row r="91" spans="1:4" x14ac:dyDescent="0.25">
      <c r="A91">
        <v>90</v>
      </c>
      <c r="B91">
        <v>1018.030659500742</v>
      </c>
      <c r="C91" t="s">
        <v>1359</v>
      </c>
      <c r="D91">
        <v>788</v>
      </c>
    </row>
    <row r="92" spans="1:4" x14ac:dyDescent="0.25">
      <c r="A92">
        <v>91</v>
      </c>
      <c r="B92">
        <v>1030.869579600869</v>
      </c>
      <c r="C92" t="s">
        <v>1360</v>
      </c>
      <c r="D92">
        <v>804</v>
      </c>
    </row>
    <row r="93" spans="1:4" x14ac:dyDescent="0.25">
      <c r="A93">
        <v>92</v>
      </c>
      <c r="B93">
        <v>1041.970819100738</v>
      </c>
      <c r="C93" t="s">
        <v>1361</v>
      </c>
      <c r="D93">
        <v>976</v>
      </c>
    </row>
    <row r="94" spans="1:4" x14ac:dyDescent="0.25">
      <c r="A94">
        <v>93</v>
      </c>
      <c r="B94">
        <v>1053.176697300747</v>
      </c>
      <c r="C94" t="s">
        <v>1362</v>
      </c>
      <c r="D94">
        <v>726</v>
      </c>
    </row>
    <row r="95" spans="1:4" x14ac:dyDescent="0.25">
      <c r="A95">
        <v>94</v>
      </c>
      <c r="B95">
        <v>1066.1432649006599</v>
      </c>
      <c r="C95" t="s">
        <v>1363</v>
      </c>
      <c r="D95">
        <v>910</v>
      </c>
    </row>
    <row r="96" spans="1:4" x14ac:dyDescent="0.25">
      <c r="A96">
        <v>95</v>
      </c>
      <c r="B96">
        <v>1077.221828700742</v>
      </c>
      <c r="C96" t="s">
        <v>1364</v>
      </c>
      <c r="D96">
        <v>1041</v>
      </c>
    </row>
    <row r="97" spans="1:4" x14ac:dyDescent="0.25">
      <c r="A97">
        <v>96</v>
      </c>
      <c r="B97">
        <v>1087.498061800841</v>
      </c>
      <c r="C97" t="s">
        <v>1365</v>
      </c>
      <c r="D97">
        <v>975</v>
      </c>
    </row>
    <row r="98" spans="1:4" x14ac:dyDescent="0.25">
      <c r="A98">
        <v>97</v>
      </c>
      <c r="B98">
        <v>1101.193453800865</v>
      </c>
      <c r="C98" t="s">
        <v>1366</v>
      </c>
      <c r="D98">
        <v>741</v>
      </c>
    </row>
    <row r="99" spans="1:4" x14ac:dyDescent="0.25">
      <c r="A99">
        <v>98</v>
      </c>
      <c r="B99">
        <v>1112.220231900923</v>
      </c>
      <c r="C99" t="s">
        <v>1367</v>
      </c>
      <c r="D99">
        <v>787</v>
      </c>
    </row>
    <row r="100" spans="1:4" x14ac:dyDescent="0.25">
      <c r="A100">
        <v>99</v>
      </c>
      <c r="B100">
        <v>1124.1014188008851</v>
      </c>
      <c r="C100" t="s">
        <v>1368</v>
      </c>
      <c r="D100">
        <v>640</v>
      </c>
    </row>
    <row r="101" spans="1:4" x14ac:dyDescent="0.25">
      <c r="A101">
        <v>100</v>
      </c>
      <c r="B101">
        <v>1135.63712670072</v>
      </c>
      <c r="C101" t="s">
        <v>1369</v>
      </c>
      <c r="D101">
        <v>800</v>
      </c>
    </row>
    <row r="102" spans="1:4" x14ac:dyDescent="0.25">
      <c r="A102">
        <v>101</v>
      </c>
      <c r="B102">
        <v>1147.5073441006241</v>
      </c>
      <c r="C102" t="s">
        <v>1370</v>
      </c>
      <c r="D102">
        <v>1124</v>
      </c>
    </row>
    <row r="103" spans="1:4" x14ac:dyDescent="0.25">
      <c r="A103">
        <v>102</v>
      </c>
      <c r="B103">
        <v>1160.6425523005889</v>
      </c>
      <c r="C103" t="s">
        <v>1371</v>
      </c>
      <c r="D103">
        <v>703</v>
      </c>
    </row>
    <row r="104" spans="1:4" x14ac:dyDescent="0.25">
      <c r="A104">
        <v>103</v>
      </c>
      <c r="B104">
        <v>1171.142644200474</v>
      </c>
      <c r="C104" t="s">
        <v>1372</v>
      </c>
      <c r="D104">
        <v>1012</v>
      </c>
    </row>
    <row r="105" spans="1:4" x14ac:dyDescent="0.25">
      <c r="A105">
        <v>104</v>
      </c>
      <c r="B105">
        <v>1184.918661200441</v>
      </c>
      <c r="C105" t="s">
        <v>1373</v>
      </c>
      <c r="D105">
        <v>837</v>
      </c>
    </row>
    <row r="106" spans="1:4" x14ac:dyDescent="0.25">
      <c r="A106">
        <v>105</v>
      </c>
      <c r="B106">
        <v>1196.5629470003771</v>
      </c>
      <c r="C106" t="s">
        <v>1374</v>
      </c>
      <c r="D106">
        <v>802</v>
      </c>
    </row>
    <row r="107" spans="1:4" x14ac:dyDescent="0.25">
      <c r="A107">
        <v>106</v>
      </c>
      <c r="B107">
        <v>1204.8381707004739</v>
      </c>
      <c r="C107" t="s">
        <v>1375</v>
      </c>
      <c r="D107">
        <v>833</v>
      </c>
    </row>
    <row r="108" spans="1:4" x14ac:dyDescent="0.25">
      <c r="A108">
        <v>107</v>
      </c>
      <c r="B108">
        <v>1215.665730900364</v>
      </c>
      <c r="C108" t="s">
        <v>1376</v>
      </c>
      <c r="D108">
        <v>858</v>
      </c>
    </row>
    <row r="109" spans="1:4" x14ac:dyDescent="0.25">
      <c r="A109">
        <v>108</v>
      </c>
      <c r="B109">
        <v>1225.949740000302</v>
      </c>
      <c r="C109" t="s">
        <v>1377</v>
      </c>
      <c r="D109">
        <v>1043</v>
      </c>
    </row>
    <row r="110" spans="1:4" x14ac:dyDescent="0.25">
      <c r="A110">
        <v>109</v>
      </c>
      <c r="B110">
        <v>1237.0006756002549</v>
      </c>
      <c r="C110" t="s">
        <v>1378</v>
      </c>
      <c r="D110">
        <v>1029</v>
      </c>
    </row>
    <row r="111" spans="1:4" x14ac:dyDescent="0.25">
      <c r="A111">
        <v>110</v>
      </c>
      <c r="B111">
        <v>1248.141909400234</v>
      </c>
      <c r="C111" t="s">
        <v>1379</v>
      </c>
      <c r="D111">
        <v>924</v>
      </c>
    </row>
    <row r="112" spans="1:4" x14ac:dyDescent="0.25">
      <c r="A112">
        <v>111</v>
      </c>
      <c r="B112">
        <v>1258.801703800214</v>
      </c>
      <c r="C112" t="s">
        <v>1380</v>
      </c>
      <c r="D112">
        <v>776</v>
      </c>
    </row>
    <row r="113" spans="1:4" x14ac:dyDescent="0.25">
      <c r="A113">
        <v>112</v>
      </c>
      <c r="B113">
        <v>1269.933535500197</v>
      </c>
      <c r="C113" t="s">
        <v>1381</v>
      </c>
      <c r="D113">
        <v>796</v>
      </c>
    </row>
    <row r="114" spans="1:4" x14ac:dyDescent="0.25">
      <c r="A114">
        <v>113</v>
      </c>
      <c r="B114">
        <v>1281.749970000237</v>
      </c>
      <c r="C114" t="s">
        <v>1382</v>
      </c>
      <c r="D114">
        <v>1056</v>
      </c>
    </row>
    <row r="115" spans="1:4" x14ac:dyDescent="0.25">
      <c r="A115">
        <v>114</v>
      </c>
      <c r="B115">
        <v>1293.7552948002699</v>
      </c>
      <c r="C115" t="s">
        <v>1383</v>
      </c>
      <c r="D115">
        <v>796</v>
      </c>
    </row>
    <row r="116" spans="1:4" x14ac:dyDescent="0.25">
      <c r="A116">
        <v>115</v>
      </c>
      <c r="B116">
        <v>1302.5816366001959</v>
      </c>
      <c r="C116" t="s">
        <v>1384</v>
      </c>
      <c r="D116">
        <v>1021</v>
      </c>
    </row>
    <row r="117" spans="1:4" x14ac:dyDescent="0.25">
      <c r="A117">
        <v>116</v>
      </c>
      <c r="B117">
        <v>1313.072711600224</v>
      </c>
      <c r="C117" t="s">
        <v>1385</v>
      </c>
      <c r="D117">
        <v>939</v>
      </c>
    </row>
    <row r="118" spans="1:4" x14ac:dyDescent="0.25">
      <c r="A118">
        <v>117</v>
      </c>
      <c r="B118">
        <v>1322.677807800239</v>
      </c>
      <c r="C118" t="s">
        <v>1386</v>
      </c>
      <c r="D118">
        <v>947</v>
      </c>
    </row>
    <row r="119" spans="1:4" x14ac:dyDescent="0.25">
      <c r="A119">
        <v>118</v>
      </c>
      <c r="B119">
        <v>1332.071922000265</v>
      </c>
      <c r="C119" t="s">
        <v>1387</v>
      </c>
      <c r="D119">
        <v>669</v>
      </c>
    </row>
    <row r="120" spans="1:4" x14ac:dyDescent="0.25">
      <c r="A120">
        <v>119</v>
      </c>
      <c r="B120">
        <v>1343.410773600219</v>
      </c>
      <c r="C120" t="s">
        <v>1388</v>
      </c>
      <c r="D120">
        <v>673</v>
      </c>
    </row>
    <row r="121" spans="1:4" x14ac:dyDescent="0.25">
      <c r="A121">
        <v>120</v>
      </c>
      <c r="B121">
        <v>1354.226854500128</v>
      </c>
      <c r="C121" t="s">
        <v>1389</v>
      </c>
      <c r="D121">
        <v>948</v>
      </c>
    </row>
    <row r="122" spans="1:4" x14ac:dyDescent="0.25">
      <c r="A122">
        <v>121</v>
      </c>
      <c r="B122">
        <v>1364.534699500073</v>
      </c>
      <c r="C122" t="s">
        <v>1390</v>
      </c>
      <c r="D122">
        <v>1135</v>
      </c>
    </row>
    <row r="123" spans="1:4" x14ac:dyDescent="0.25">
      <c r="A123">
        <v>122</v>
      </c>
      <c r="B123">
        <v>1374.383662200067</v>
      </c>
      <c r="C123" t="s">
        <v>1391</v>
      </c>
      <c r="D123">
        <v>817</v>
      </c>
    </row>
    <row r="124" spans="1:4" x14ac:dyDescent="0.25">
      <c r="A124">
        <v>123</v>
      </c>
      <c r="B124">
        <v>1383.357558900025</v>
      </c>
      <c r="C124" t="s">
        <v>1392</v>
      </c>
      <c r="D124">
        <v>834</v>
      </c>
    </row>
    <row r="125" spans="1:4" x14ac:dyDescent="0.25">
      <c r="A125">
        <v>124</v>
      </c>
      <c r="B125">
        <v>1395.3577267001381</v>
      </c>
      <c r="C125" t="s">
        <v>1393</v>
      </c>
      <c r="D125">
        <v>1082</v>
      </c>
    </row>
    <row r="126" spans="1:4" x14ac:dyDescent="0.25">
      <c r="A126">
        <v>125</v>
      </c>
      <c r="B126">
        <v>1405.0741279001811</v>
      </c>
      <c r="C126" t="s">
        <v>1394</v>
      </c>
      <c r="D126">
        <v>826</v>
      </c>
    </row>
    <row r="127" spans="1:4" x14ac:dyDescent="0.25">
      <c r="A127">
        <v>126</v>
      </c>
      <c r="B127">
        <v>1415.3505848001221</v>
      </c>
      <c r="C127" t="s">
        <v>1395</v>
      </c>
      <c r="D127">
        <v>852</v>
      </c>
    </row>
    <row r="128" spans="1:4" x14ac:dyDescent="0.25">
      <c r="A128">
        <v>127</v>
      </c>
      <c r="B128">
        <v>1426.120734300232</v>
      </c>
      <c r="C128" t="s">
        <v>1396</v>
      </c>
      <c r="D128">
        <v>806</v>
      </c>
    </row>
    <row r="129" spans="1:4" x14ac:dyDescent="0.25">
      <c r="A129">
        <v>128</v>
      </c>
      <c r="B129">
        <v>1434.8028008001861</v>
      </c>
      <c r="C129" t="s">
        <v>1397</v>
      </c>
      <c r="D129">
        <v>730</v>
      </c>
    </row>
    <row r="130" spans="1:4" x14ac:dyDescent="0.25">
      <c r="A130">
        <v>129</v>
      </c>
      <c r="B130">
        <v>1446.0975518003111</v>
      </c>
      <c r="C130" t="s">
        <v>1398</v>
      </c>
      <c r="D130">
        <v>830</v>
      </c>
    </row>
    <row r="131" spans="1:4" x14ac:dyDescent="0.25">
      <c r="A131">
        <v>130</v>
      </c>
      <c r="B131">
        <v>1458.9365816002251</v>
      </c>
      <c r="C131" t="s">
        <v>1399</v>
      </c>
      <c r="D131">
        <v>706</v>
      </c>
    </row>
    <row r="132" spans="1:4" x14ac:dyDescent="0.25">
      <c r="A132">
        <v>131</v>
      </c>
      <c r="B132">
        <v>1470.2939298001579</v>
      </c>
      <c r="C132" t="s">
        <v>1400</v>
      </c>
      <c r="D132">
        <v>890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4</v>
      </c>
      <c r="B2">
        <v>46.743595199659467</v>
      </c>
      <c r="C2" t="s">
        <v>1274</v>
      </c>
      <c r="D2">
        <v>605</v>
      </c>
    </row>
    <row r="3" spans="1:4" x14ac:dyDescent="0.25">
      <c r="A3">
        <v>30</v>
      </c>
      <c r="B3">
        <v>349.24809959996492</v>
      </c>
      <c r="C3" t="s">
        <v>28</v>
      </c>
      <c r="D3">
        <v>587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03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16.534211100079119</v>
      </c>
      <c r="C2" t="s">
        <v>29</v>
      </c>
      <c r="D2">
        <v>574</v>
      </c>
    </row>
    <row r="3" spans="1:4" x14ac:dyDescent="0.25">
      <c r="A3">
        <v>2</v>
      </c>
      <c r="B3">
        <v>29.47204790008254</v>
      </c>
      <c r="C3" t="s">
        <v>1401</v>
      </c>
      <c r="D3">
        <v>855</v>
      </c>
    </row>
    <row r="4" spans="1:4" x14ac:dyDescent="0.25">
      <c r="A4">
        <v>3</v>
      </c>
      <c r="B4">
        <v>42.623239699983969</v>
      </c>
      <c r="C4" t="s">
        <v>1402</v>
      </c>
      <c r="D4">
        <v>828</v>
      </c>
    </row>
    <row r="5" spans="1:4" x14ac:dyDescent="0.25">
      <c r="A5">
        <v>4</v>
      </c>
      <c r="B5">
        <v>54.767674199771143</v>
      </c>
      <c r="C5" t="s">
        <v>1403</v>
      </c>
      <c r="D5">
        <v>944</v>
      </c>
    </row>
    <row r="6" spans="1:4" x14ac:dyDescent="0.25">
      <c r="A6">
        <v>5</v>
      </c>
      <c r="B6">
        <v>71.178987799910828</v>
      </c>
      <c r="C6" t="s">
        <v>1404</v>
      </c>
      <c r="D6">
        <v>981</v>
      </c>
    </row>
    <row r="7" spans="1:4" x14ac:dyDescent="0.25">
      <c r="A7">
        <v>6</v>
      </c>
      <c r="B7">
        <v>87.060970799764618</v>
      </c>
      <c r="C7" t="s">
        <v>1405</v>
      </c>
      <c r="D7">
        <v>1097</v>
      </c>
    </row>
    <row r="8" spans="1:4" x14ac:dyDescent="0.25">
      <c r="A8">
        <v>7</v>
      </c>
      <c r="B8">
        <v>103.1185280997306</v>
      </c>
      <c r="C8" t="s">
        <v>1406</v>
      </c>
      <c r="D8">
        <v>698</v>
      </c>
    </row>
    <row r="9" spans="1:4" x14ac:dyDescent="0.25">
      <c r="A9">
        <v>8</v>
      </c>
      <c r="B9">
        <v>117.71865419973621</v>
      </c>
      <c r="C9" t="s">
        <v>1407</v>
      </c>
      <c r="D9">
        <v>714</v>
      </c>
    </row>
    <row r="10" spans="1:4" x14ac:dyDescent="0.25">
      <c r="A10">
        <v>9</v>
      </c>
      <c r="B10">
        <v>136.33986699976961</v>
      </c>
      <c r="C10" t="s">
        <v>1408</v>
      </c>
      <c r="D10">
        <v>855</v>
      </c>
    </row>
    <row r="11" spans="1:4" x14ac:dyDescent="0.25">
      <c r="A11">
        <v>10</v>
      </c>
      <c r="B11">
        <v>150.10339899989779</v>
      </c>
      <c r="C11" t="s">
        <v>1409</v>
      </c>
      <c r="D11">
        <v>937</v>
      </c>
    </row>
    <row r="12" spans="1:4" x14ac:dyDescent="0.25">
      <c r="A12">
        <v>11</v>
      </c>
      <c r="B12">
        <v>164.02457369980399</v>
      </c>
      <c r="C12" t="s">
        <v>1410</v>
      </c>
      <c r="D12">
        <v>785</v>
      </c>
    </row>
    <row r="13" spans="1:4" x14ac:dyDescent="0.25">
      <c r="A13">
        <v>12</v>
      </c>
      <c r="B13">
        <v>177.9126101997681</v>
      </c>
      <c r="C13" t="s">
        <v>1411</v>
      </c>
      <c r="D13">
        <v>926</v>
      </c>
    </row>
    <row r="14" spans="1:4" x14ac:dyDescent="0.25">
      <c r="A14">
        <v>13</v>
      </c>
      <c r="B14">
        <v>192.06002389988859</v>
      </c>
      <c r="C14" t="s">
        <v>1412</v>
      </c>
      <c r="D14">
        <v>925</v>
      </c>
    </row>
    <row r="15" spans="1:4" x14ac:dyDescent="0.25">
      <c r="A15">
        <v>14</v>
      </c>
      <c r="B15">
        <v>206.74221759988001</v>
      </c>
      <c r="C15" t="s">
        <v>1413</v>
      </c>
      <c r="D15">
        <v>911</v>
      </c>
    </row>
    <row r="16" spans="1:4" x14ac:dyDescent="0.25">
      <c r="A16">
        <v>15</v>
      </c>
      <c r="B16">
        <v>218.69251079997051</v>
      </c>
      <c r="C16" t="s">
        <v>1414</v>
      </c>
      <c r="D16">
        <v>1121</v>
      </c>
    </row>
    <row r="17" spans="1:4" x14ac:dyDescent="0.25">
      <c r="A17">
        <v>16</v>
      </c>
      <c r="B17">
        <v>232.57295630010779</v>
      </c>
      <c r="C17" t="s">
        <v>1415</v>
      </c>
      <c r="D17">
        <v>889</v>
      </c>
    </row>
    <row r="18" spans="1:4" x14ac:dyDescent="0.25">
      <c r="A18">
        <v>17</v>
      </c>
      <c r="B18">
        <v>245.6242553002667</v>
      </c>
      <c r="C18" t="s">
        <v>1416</v>
      </c>
      <c r="D18">
        <v>946</v>
      </c>
    </row>
    <row r="19" spans="1:4" x14ac:dyDescent="0.25">
      <c r="A19">
        <v>18</v>
      </c>
      <c r="B19">
        <v>262.29408740019431</v>
      </c>
      <c r="C19" t="s">
        <v>1417</v>
      </c>
      <c r="D19">
        <v>1095</v>
      </c>
    </row>
    <row r="20" spans="1:4" x14ac:dyDescent="0.25">
      <c r="A20">
        <v>19</v>
      </c>
      <c r="B20">
        <v>277.07470400002791</v>
      </c>
      <c r="C20" t="s">
        <v>1418</v>
      </c>
      <c r="D20">
        <v>1008</v>
      </c>
    </row>
    <row r="21" spans="1:4" x14ac:dyDescent="0.25">
      <c r="A21">
        <v>20</v>
      </c>
      <c r="B21">
        <v>291.07992459996598</v>
      </c>
      <c r="C21" t="s">
        <v>1419</v>
      </c>
      <c r="D21">
        <v>1119</v>
      </c>
    </row>
    <row r="22" spans="1:4" x14ac:dyDescent="0.25">
      <c r="A22">
        <v>21</v>
      </c>
      <c r="B22">
        <v>308.72036679997109</v>
      </c>
      <c r="C22" t="s">
        <v>1420</v>
      </c>
      <c r="D22">
        <v>1114</v>
      </c>
    </row>
    <row r="23" spans="1:4" x14ac:dyDescent="0.25">
      <c r="A23">
        <v>22</v>
      </c>
      <c r="B23">
        <v>323.36871629999951</v>
      </c>
      <c r="C23" t="s">
        <v>1421</v>
      </c>
      <c r="D23">
        <v>1162</v>
      </c>
    </row>
    <row r="24" spans="1:4" x14ac:dyDescent="0.25">
      <c r="A24">
        <v>23</v>
      </c>
      <c r="B24">
        <v>340.2089363001287</v>
      </c>
      <c r="C24" t="s">
        <v>1422</v>
      </c>
      <c r="D24">
        <v>900</v>
      </c>
    </row>
    <row r="25" spans="1:4" x14ac:dyDescent="0.25">
      <c r="A25">
        <v>24</v>
      </c>
      <c r="B25">
        <v>354.30115390010178</v>
      </c>
      <c r="C25" t="s">
        <v>1423</v>
      </c>
      <c r="D25">
        <v>872</v>
      </c>
    </row>
    <row r="26" spans="1:4" x14ac:dyDescent="0.25">
      <c r="A26">
        <v>25</v>
      </c>
      <c r="B26">
        <v>368.68124569999048</v>
      </c>
      <c r="C26" t="s">
        <v>1424</v>
      </c>
      <c r="D26">
        <v>881</v>
      </c>
    </row>
    <row r="27" spans="1:4" x14ac:dyDescent="0.25">
      <c r="A27">
        <v>26</v>
      </c>
      <c r="B27">
        <v>383.25283640017727</v>
      </c>
      <c r="C27" t="s">
        <v>1425</v>
      </c>
      <c r="D27">
        <v>801</v>
      </c>
    </row>
    <row r="28" spans="1:4" x14ac:dyDescent="0.25">
      <c r="A28">
        <v>27</v>
      </c>
      <c r="B28">
        <v>396.84243220021023</v>
      </c>
      <c r="C28" t="s">
        <v>1426</v>
      </c>
      <c r="D28">
        <v>1001</v>
      </c>
    </row>
    <row r="29" spans="1:4" x14ac:dyDescent="0.25">
      <c r="A29">
        <v>28</v>
      </c>
      <c r="B29">
        <v>410.34505880018702</v>
      </c>
      <c r="C29" t="s">
        <v>1427</v>
      </c>
      <c r="D29">
        <v>1089</v>
      </c>
    </row>
    <row r="30" spans="1:4" x14ac:dyDescent="0.25">
      <c r="A30">
        <v>29</v>
      </c>
      <c r="B30">
        <v>424.95067050028592</v>
      </c>
      <c r="C30" t="s">
        <v>1428</v>
      </c>
      <c r="D30">
        <v>1019</v>
      </c>
    </row>
    <row r="31" spans="1:4" x14ac:dyDescent="0.25">
      <c r="A31">
        <v>30</v>
      </c>
      <c r="B31">
        <v>441.50746770040132</v>
      </c>
      <c r="C31" t="s">
        <v>1429</v>
      </c>
      <c r="D31">
        <v>885</v>
      </c>
    </row>
    <row r="32" spans="1:4" x14ac:dyDescent="0.25">
      <c r="A32">
        <v>31</v>
      </c>
      <c r="B32">
        <v>459.64464980061172</v>
      </c>
      <c r="C32" t="s">
        <v>1430</v>
      </c>
      <c r="D32">
        <v>861</v>
      </c>
    </row>
    <row r="33" spans="1:4" x14ac:dyDescent="0.25">
      <c r="A33">
        <v>32</v>
      </c>
      <c r="B33">
        <v>475.83970270049758</v>
      </c>
      <c r="C33" t="s">
        <v>1431</v>
      </c>
      <c r="D33">
        <v>1032</v>
      </c>
    </row>
    <row r="34" spans="1:4" x14ac:dyDescent="0.25">
      <c r="A34">
        <v>33</v>
      </c>
      <c r="B34">
        <v>491.90321420063259</v>
      </c>
      <c r="C34" t="s">
        <v>1432</v>
      </c>
      <c r="D34">
        <v>992</v>
      </c>
    </row>
    <row r="35" spans="1:4" x14ac:dyDescent="0.25">
      <c r="A35">
        <v>34</v>
      </c>
      <c r="B35">
        <v>505.73001030064188</v>
      </c>
      <c r="C35" t="s">
        <v>1433</v>
      </c>
      <c r="D35">
        <v>1075</v>
      </c>
    </row>
    <row r="36" spans="1:4" x14ac:dyDescent="0.25">
      <c r="A36">
        <v>35</v>
      </c>
      <c r="B36">
        <v>521.25182660063729</v>
      </c>
      <c r="C36" t="s">
        <v>1434</v>
      </c>
      <c r="D36">
        <v>757</v>
      </c>
    </row>
    <row r="37" spans="1:4" x14ac:dyDescent="0.25">
      <c r="A37">
        <v>36</v>
      </c>
      <c r="B37">
        <v>534.9429713007994</v>
      </c>
      <c r="C37" t="s">
        <v>1435</v>
      </c>
      <c r="D37">
        <v>824</v>
      </c>
    </row>
    <row r="38" spans="1:4" x14ac:dyDescent="0.25">
      <c r="A38">
        <v>37</v>
      </c>
      <c r="B38">
        <v>548.674019100843</v>
      </c>
      <c r="C38" t="s">
        <v>1436</v>
      </c>
      <c r="D38">
        <v>1040</v>
      </c>
    </row>
    <row r="39" spans="1:4" x14ac:dyDescent="0.25">
      <c r="A39">
        <v>38</v>
      </c>
      <c r="B39">
        <v>563.94884690083563</v>
      </c>
      <c r="C39" t="s">
        <v>1437</v>
      </c>
      <c r="D39">
        <v>849</v>
      </c>
    </row>
    <row r="40" spans="1:4" x14ac:dyDescent="0.25">
      <c r="A40">
        <v>39</v>
      </c>
      <c r="B40">
        <v>581.28446640097536</v>
      </c>
      <c r="C40" t="s">
        <v>1438</v>
      </c>
      <c r="D40">
        <v>997</v>
      </c>
    </row>
    <row r="41" spans="1:4" x14ac:dyDescent="0.25">
      <c r="A41">
        <v>40</v>
      </c>
      <c r="B41">
        <v>595.20834720088169</v>
      </c>
      <c r="C41" t="s">
        <v>1439</v>
      </c>
      <c r="D41">
        <v>1352</v>
      </c>
    </row>
    <row r="42" spans="1:4" x14ac:dyDescent="0.25">
      <c r="A42">
        <v>41</v>
      </c>
      <c r="B42">
        <v>610.32571270084009</v>
      </c>
      <c r="C42" t="s">
        <v>1440</v>
      </c>
      <c r="D42">
        <v>1076</v>
      </c>
    </row>
    <row r="43" spans="1:4" x14ac:dyDescent="0.25">
      <c r="A43">
        <v>42</v>
      </c>
      <c r="B43">
        <v>624.80096040084027</v>
      </c>
      <c r="C43" t="s">
        <v>1441</v>
      </c>
      <c r="D43">
        <v>1020</v>
      </c>
    </row>
    <row r="44" spans="1:4" x14ac:dyDescent="0.25">
      <c r="A44">
        <v>43</v>
      </c>
      <c r="B44">
        <v>640.83512790082023</v>
      </c>
      <c r="C44" t="s">
        <v>1442</v>
      </c>
      <c r="D44">
        <v>726</v>
      </c>
    </row>
    <row r="45" spans="1:4" x14ac:dyDescent="0.25">
      <c r="A45">
        <v>44</v>
      </c>
      <c r="B45">
        <v>655.72656650096178</v>
      </c>
      <c r="C45" t="s">
        <v>1443</v>
      </c>
      <c r="D45">
        <v>992</v>
      </c>
    </row>
    <row r="46" spans="1:4" x14ac:dyDescent="0.25">
      <c r="A46">
        <v>45</v>
      </c>
      <c r="B46">
        <v>669.61135980114341</v>
      </c>
      <c r="C46" t="s">
        <v>1444</v>
      </c>
      <c r="D46">
        <v>824</v>
      </c>
    </row>
    <row r="47" spans="1:4" x14ac:dyDescent="0.25">
      <c r="A47">
        <v>46</v>
      </c>
      <c r="B47">
        <v>687.24213580111973</v>
      </c>
      <c r="C47" t="s">
        <v>1445</v>
      </c>
      <c r="D47">
        <v>703</v>
      </c>
    </row>
    <row r="48" spans="1:4" x14ac:dyDescent="0.25">
      <c r="A48">
        <v>47</v>
      </c>
      <c r="B48">
        <v>701.14936330122873</v>
      </c>
      <c r="C48" t="s">
        <v>1446</v>
      </c>
      <c r="D48">
        <v>812</v>
      </c>
    </row>
    <row r="49" spans="1:4" x14ac:dyDescent="0.25">
      <c r="A49">
        <v>48</v>
      </c>
      <c r="B49">
        <v>714.1731732012704</v>
      </c>
      <c r="C49" t="s">
        <v>1447</v>
      </c>
      <c r="D49">
        <v>975</v>
      </c>
    </row>
    <row r="50" spans="1:4" x14ac:dyDescent="0.25">
      <c r="A50">
        <v>49</v>
      </c>
      <c r="B50">
        <v>730.69255820126273</v>
      </c>
      <c r="C50" t="s">
        <v>1448</v>
      </c>
      <c r="D50">
        <v>891</v>
      </c>
    </row>
    <row r="51" spans="1:4" x14ac:dyDescent="0.25">
      <c r="A51">
        <v>50</v>
      </c>
      <c r="B51">
        <v>745.75697700120509</v>
      </c>
      <c r="C51" t="s">
        <v>1449</v>
      </c>
      <c r="D51">
        <v>960</v>
      </c>
    </row>
    <row r="52" spans="1:4" x14ac:dyDescent="0.25">
      <c r="A52">
        <v>51</v>
      </c>
      <c r="B52">
        <v>759.87175150122494</v>
      </c>
      <c r="C52" t="s">
        <v>1450</v>
      </c>
      <c r="D52">
        <v>919</v>
      </c>
    </row>
    <row r="53" spans="1:4" x14ac:dyDescent="0.25">
      <c r="A53">
        <v>52</v>
      </c>
      <c r="B53">
        <v>776.5346948010847</v>
      </c>
      <c r="C53" t="s">
        <v>1451</v>
      </c>
      <c r="D53">
        <v>887</v>
      </c>
    </row>
    <row r="54" spans="1:4" x14ac:dyDescent="0.25">
      <c r="A54">
        <v>53</v>
      </c>
      <c r="B54">
        <v>791.77800450124778</v>
      </c>
      <c r="C54" t="s">
        <v>1452</v>
      </c>
      <c r="D54">
        <v>1050</v>
      </c>
    </row>
    <row r="55" spans="1:4" x14ac:dyDescent="0.25">
      <c r="A55">
        <v>54</v>
      </c>
      <c r="B55">
        <v>806.15689710131846</v>
      </c>
      <c r="C55" t="s">
        <v>1453</v>
      </c>
      <c r="D55">
        <v>877</v>
      </c>
    </row>
    <row r="56" spans="1:4" x14ac:dyDescent="0.25">
      <c r="A56">
        <v>55</v>
      </c>
      <c r="B56">
        <v>820.89626460126601</v>
      </c>
      <c r="C56" t="s">
        <v>1454</v>
      </c>
      <c r="D56">
        <v>629</v>
      </c>
    </row>
    <row r="57" spans="1:4" x14ac:dyDescent="0.25">
      <c r="A57">
        <v>56</v>
      </c>
      <c r="B57">
        <v>838.9616492013447</v>
      </c>
      <c r="C57" t="s">
        <v>1455</v>
      </c>
      <c r="D57">
        <v>758</v>
      </c>
    </row>
    <row r="58" spans="1:4" x14ac:dyDescent="0.25">
      <c r="A58">
        <v>57</v>
      </c>
      <c r="B58">
        <v>852.68174410122447</v>
      </c>
      <c r="C58" t="s">
        <v>1456</v>
      </c>
      <c r="D58">
        <v>828</v>
      </c>
    </row>
    <row r="59" spans="1:4" x14ac:dyDescent="0.25">
      <c r="A59">
        <v>58</v>
      </c>
      <c r="B59">
        <v>869.25538550131023</v>
      </c>
      <c r="C59" t="s">
        <v>1457</v>
      </c>
      <c r="D59">
        <v>845</v>
      </c>
    </row>
    <row r="60" spans="1:4" x14ac:dyDescent="0.25">
      <c r="A60">
        <v>59</v>
      </c>
      <c r="B60">
        <v>885.99741260148585</v>
      </c>
      <c r="C60" t="s">
        <v>1458</v>
      </c>
      <c r="D60">
        <v>746</v>
      </c>
    </row>
    <row r="61" spans="1:4" x14ac:dyDescent="0.25">
      <c r="A61">
        <v>60</v>
      </c>
      <c r="B61">
        <v>901.28787450143136</v>
      </c>
      <c r="C61" t="s">
        <v>1459</v>
      </c>
      <c r="D61">
        <v>1083</v>
      </c>
    </row>
    <row r="62" spans="1:4" x14ac:dyDescent="0.25">
      <c r="A62">
        <v>61</v>
      </c>
      <c r="B62">
        <v>915.78444180148654</v>
      </c>
      <c r="C62" t="s">
        <v>1460</v>
      </c>
      <c r="D62">
        <v>1035</v>
      </c>
    </row>
    <row r="63" spans="1:4" x14ac:dyDescent="0.25">
      <c r="A63">
        <v>62</v>
      </c>
      <c r="B63">
        <v>934.18633680138737</v>
      </c>
      <c r="C63" t="s">
        <v>1461</v>
      </c>
      <c r="D63">
        <v>1075</v>
      </c>
    </row>
    <row r="64" spans="1:4" x14ac:dyDescent="0.25">
      <c r="A64">
        <v>63</v>
      </c>
      <c r="B64">
        <v>950.15346030145884</v>
      </c>
      <c r="C64" t="s">
        <v>1462</v>
      </c>
      <c r="D64">
        <v>755</v>
      </c>
    </row>
    <row r="65" spans="1:4" x14ac:dyDescent="0.25">
      <c r="A65">
        <v>64</v>
      </c>
      <c r="B65">
        <v>965.04168770136312</v>
      </c>
      <c r="C65" t="s">
        <v>1463</v>
      </c>
      <c r="D65">
        <v>883</v>
      </c>
    </row>
    <row r="66" spans="1:4" x14ac:dyDescent="0.25">
      <c r="A66">
        <v>65</v>
      </c>
      <c r="B66">
        <v>980.06769480137154</v>
      </c>
      <c r="C66" t="s">
        <v>1464</v>
      </c>
      <c r="D66">
        <v>888</v>
      </c>
    </row>
    <row r="67" spans="1:4" x14ac:dyDescent="0.25">
      <c r="A67">
        <v>66</v>
      </c>
      <c r="B67">
        <v>995.30403840122744</v>
      </c>
      <c r="C67" t="s">
        <v>1465</v>
      </c>
      <c r="D67">
        <v>1057</v>
      </c>
    </row>
    <row r="68" spans="1:4" x14ac:dyDescent="0.25">
      <c r="A68">
        <v>67</v>
      </c>
      <c r="B68">
        <v>1011.814367001178</v>
      </c>
      <c r="C68" t="s">
        <v>1466</v>
      </c>
      <c r="D68">
        <v>809</v>
      </c>
    </row>
    <row r="69" spans="1:4" x14ac:dyDescent="0.25">
      <c r="A69">
        <v>68</v>
      </c>
      <c r="B69">
        <v>1026.276809601346</v>
      </c>
      <c r="C69" t="s">
        <v>1467</v>
      </c>
      <c r="D69">
        <v>898</v>
      </c>
    </row>
    <row r="70" spans="1:4" x14ac:dyDescent="0.25">
      <c r="A70">
        <v>69</v>
      </c>
      <c r="B70">
        <v>1040.4342595012861</v>
      </c>
      <c r="C70" t="s">
        <v>1468</v>
      </c>
      <c r="D70">
        <v>1062</v>
      </c>
    </row>
    <row r="71" spans="1:4" x14ac:dyDescent="0.25">
      <c r="A71">
        <v>70</v>
      </c>
      <c r="B71">
        <v>1053.679933901411</v>
      </c>
      <c r="C71" t="s">
        <v>1469</v>
      </c>
      <c r="D71">
        <v>974</v>
      </c>
    </row>
    <row r="72" spans="1:4" x14ac:dyDescent="0.25">
      <c r="A72">
        <v>71</v>
      </c>
      <c r="B72">
        <v>1069.4330494012679</v>
      </c>
      <c r="C72" t="s">
        <v>1470</v>
      </c>
      <c r="D72">
        <v>798</v>
      </c>
    </row>
    <row r="73" spans="1:4" x14ac:dyDescent="0.25">
      <c r="A73">
        <v>72</v>
      </c>
      <c r="B73">
        <v>1084.075804501306</v>
      </c>
      <c r="C73" t="s">
        <v>1471</v>
      </c>
      <c r="D73">
        <v>941</v>
      </c>
    </row>
    <row r="74" spans="1:4" x14ac:dyDescent="0.25">
      <c r="A74">
        <v>73</v>
      </c>
      <c r="B74">
        <v>1098.4303904012779</v>
      </c>
      <c r="C74" t="s">
        <v>1472</v>
      </c>
      <c r="D74">
        <v>766</v>
      </c>
    </row>
    <row r="75" spans="1:4" x14ac:dyDescent="0.25">
      <c r="A75">
        <v>74</v>
      </c>
      <c r="B75">
        <v>1113.7255906013311</v>
      </c>
      <c r="C75" t="s">
        <v>1473</v>
      </c>
      <c r="D75">
        <v>1111</v>
      </c>
    </row>
    <row r="76" spans="1:4" x14ac:dyDescent="0.25">
      <c r="A76">
        <v>75</v>
      </c>
      <c r="B76">
        <v>1130.4160948013889</v>
      </c>
      <c r="C76" t="s">
        <v>1474</v>
      </c>
      <c r="D76">
        <v>769</v>
      </c>
    </row>
    <row r="77" spans="1:4" x14ac:dyDescent="0.25">
      <c r="A77">
        <v>76</v>
      </c>
      <c r="B77">
        <v>1144.124889901374</v>
      </c>
      <c r="C77" t="s">
        <v>1475</v>
      </c>
      <c r="D77">
        <v>1169</v>
      </c>
    </row>
    <row r="78" spans="1:4" x14ac:dyDescent="0.25">
      <c r="A78">
        <v>77</v>
      </c>
      <c r="B78">
        <v>1157.1704326013571</v>
      </c>
      <c r="C78" t="s">
        <v>1476</v>
      </c>
      <c r="D78">
        <v>1053</v>
      </c>
    </row>
    <row r="79" spans="1:4" x14ac:dyDescent="0.25">
      <c r="A79">
        <v>78</v>
      </c>
      <c r="B79">
        <v>1173.537246601423</v>
      </c>
      <c r="C79" t="s">
        <v>1477</v>
      </c>
      <c r="D79">
        <v>764</v>
      </c>
    </row>
    <row r="80" spans="1:4" x14ac:dyDescent="0.25">
      <c r="A80">
        <v>79</v>
      </c>
      <c r="B80">
        <v>1189.789846401429</v>
      </c>
      <c r="C80" t="s">
        <v>1478</v>
      </c>
      <c r="D80">
        <v>960</v>
      </c>
    </row>
    <row r="81" spans="1:4" x14ac:dyDescent="0.25">
      <c r="A81">
        <v>80</v>
      </c>
      <c r="B81">
        <v>1202.1414515015199</v>
      </c>
      <c r="C81" t="s">
        <v>1479</v>
      </c>
      <c r="D81">
        <v>1035</v>
      </c>
    </row>
    <row r="82" spans="1:4" x14ac:dyDescent="0.25">
      <c r="A82">
        <v>81</v>
      </c>
      <c r="B82">
        <v>1216.2470188015141</v>
      </c>
      <c r="C82" t="s">
        <v>1480</v>
      </c>
      <c r="D82">
        <v>903</v>
      </c>
    </row>
    <row r="83" spans="1:4" x14ac:dyDescent="0.25">
      <c r="A83">
        <v>82</v>
      </c>
      <c r="B83">
        <v>1230.064446001546</v>
      </c>
      <c r="C83" t="s">
        <v>1481</v>
      </c>
      <c r="D83">
        <v>1058</v>
      </c>
    </row>
    <row r="84" spans="1:4" x14ac:dyDescent="0.25">
      <c r="A84">
        <v>83</v>
      </c>
      <c r="B84">
        <v>1246.2851400016809</v>
      </c>
      <c r="C84" t="s">
        <v>1482</v>
      </c>
      <c r="D84">
        <v>1054</v>
      </c>
    </row>
    <row r="85" spans="1:4" x14ac:dyDescent="0.25">
      <c r="A85">
        <v>84</v>
      </c>
      <c r="B85">
        <v>1263.7597760017959</v>
      </c>
      <c r="C85" t="s">
        <v>1483</v>
      </c>
      <c r="D85">
        <v>1025</v>
      </c>
    </row>
    <row r="86" spans="1:4" x14ac:dyDescent="0.25">
      <c r="A86">
        <v>85</v>
      </c>
      <c r="B86">
        <v>1278.7567138017621</v>
      </c>
      <c r="C86" t="s">
        <v>1484</v>
      </c>
      <c r="D86">
        <v>836</v>
      </c>
    </row>
    <row r="87" spans="1:4" x14ac:dyDescent="0.25">
      <c r="A87">
        <v>86</v>
      </c>
      <c r="B87">
        <v>1290.9465190018529</v>
      </c>
      <c r="C87" t="s">
        <v>1485</v>
      </c>
      <c r="D87">
        <v>969</v>
      </c>
    </row>
    <row r="88" spans="1:4" x14ac:dyDescent="0.25">
      <c r="A88">
        <v>87</v>
      </c>
      <c r="B88">
        <v>1307.09517550189</v>
      </c>
      <c r="C88" t="s">
        <v>1486</v>
      </c>
      <c r="D88">
        <v>792</v>
      </c>
    </row>
    <row r="89" spans="1:4" x14ac:dyDescent="0.25">
      <c r="A89">
        <v>88</v>
      </c>
      <c r="B89">
        <v>1321.971576601733</v>
      </c>
      <c r="C89" t="s">
        <v>1487</v>
      </c>
      <c r="D89">
        <v>895</v>
      </c>
    </row>
    <row r="90" spans="1:4" x14ac:dyDescent="0.25">
      <c r="A90">
        <v>89</v>
      </c>
      <c r="B90">
        <v>1336.223579601618</v>
      </c>
      <c r="C90" t="s">
        <v>1488</v>
      </c>
      <c r="D90">
        <v>1036</v>
      </c>
    </row>
    <row r="91" spans="1:4" x14ac:dyDescent="0.25">
      <c r="A91">
        <v>90</v>
      </c>
      <c r="B91">
        <v>1350.373968301574</v>
      </c>
      <c r="C91" t="s">
        <v>1489</v>
      </c>
      <c r="D91">
        <v>869</v>
      </c>
    </row>
    <row r="92" spans="1:4" x14ac:dyDescent="0.25">
      <c r="A92">
        <v>91</v>
      </c>
      <c r="B92">
        <v>1363.0045885015279</v>
      </c>
      <c r="C92" t="s">
        <v>1490</v>
      </c>
      <c r="D92">
        <v>1034</v>
      </c>
    </row>
    <row r="93" spans="1:4" x14ac:dyDescent="0.25">
      <c r="A93">
        <v>92</v>
      </c>
      <c r="B93">
        <v>1381.6520005015191</v>
      </c>
      <c r="C93" t="s">
        <v>1491</v>
      </c>
      <c r="D93">
        <v>758</v>
      </c>
    </row>
    <row r="94" spans="1:4" x14ac:dyDescent="0.25">
      <c r="A94">
        <v>93</v>
      </c>
      <c r="B94">
        <v>1395.799340701662</v>
      </c>
      <c r="C94" t="s">
        <v>1492</v>
      </c>
      <c r="D94">
        <v>974</v>
      </c>
    </row>
    <row r="95" spans="1:4" x14ac:dyDescent="0.25">
      <c r="A95">
        <v>94</v>
      </c>
      <c r="B95">
        <v>1408.704347001621</v>
      </c>
      <c r="C95" t="s">
        <v>1493</v>
      </c>
      <c r="D95">
        <v>847</v>
      </c>
    </row>
    <row r="96" spans="1:4" x14ac:dyDescent="0.25">
      <c r="A96">
        <v>95</v>
      </c>
      <c r="B96">
        <v>1424.018713901751</v>
      </c>
      <c r="C96" t="s">
        <v>1494</v>
      </c>
      <c r="D96">
        <v>1034</v>
      </c>
    </row>
    <row r="97" spans="1:4" x14ac:dyDescent="0.25">
      <c r="A97">
        <v>96</v>
      </c>
      <c r="B97">
        <v>1439.2593859017361</v>
      </c>
      <c r="C97" t="s">
        <v>1495</v>
      </c>
      <c r="D97">
        <v>1058</v>
      </c>
    </row>
    <row r="98" spans="1:4" x14ac:dyDescent="0.25">
      <c r="A98">
        <v>97</v>
      </c>
      <c r="B98">
        <v>1456.5239310017789</v>
      </c>
      <c r="C98" t="s">
        <v>1496</v>
      </c>
      <c r="D98">
        <v>817</v>
      </c>
    </row>
    <row r="99" spans="1:4" x14ac:dyDescent="0.25">
      <c r="A99">
        <v>98</v>
      </c>
      <c r="B99">
        <v>1473.9027052018789</v>
      </c>
      <c r="C99" t="s">
        <v>1497</v>
      </c>
      <c r="D99">
        <v>941</v>
      </c>
    </row>
    <row r="100" spans="1:4" x14ac:dyDescent="0.25">
      <c r="A100">
        <v>99</v>
      </c>
      <c r="B100">
        <v>1488.314446701901</v>
      </c>
      <c r="C100" t="s">
        <v>1498</v>
      </c>
      <c r="D100">
        <v>840</v>
      </c>
    </row>
    <row r="101" spans="1:4" x14ac:dyDescent="0.25">
      <c r="A101">
        <v>100</v>
      </c>
      <c r="B101">
        <v>1503.8106205018701</v>
      </c>
      <c r="C101" t="s">
        <v>1499</v>
      </c>
      <c r="D101">
        <v>916</v>
      </c>
    </row>
    <row r="102" spans="1:4" x14ac:dyDescent="0.25">
      <c r="A102">
        <v>101</v>
      </c>
      <c r="B102">
        <v>1519.0715450018181</v>
      </c>
      <c r="C102" t="s">
        <v>1500</v>
      </c>
      <c r="D102">
        <v>746</v>
      </c>
    </row>
    <row r="103" spans="1:4" x14ac:dyDescent="0.25">
      <c r="A103">
        <v>102</v>
      </c>
      <c r="B103">
        <v>1535.657601801679</v>
      </c>
      <c r="C103" t="s">
        <v>1501</v>
      </c>
      <c r="D103">
        <v>880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1</v>
      </c>
      <c r="B2">
        <v>16.651399400085211</v>
      </c>
      <c r="C2" t="s">
        <v>29</v>
      </c>
      <c r="D2">
        <v>574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16.936760700074959</v>
      </c>
      <c r="C2" t="s">
        <v>1502</v>
      </c>
      <c r="D2">
        <v>817</v>
      </c>
    </row>
    <row r="3" spans="1:4" x14ac:dyDescent="0.25">
      <c r="A3">
        <v>2</v>
      </c>
      <c r="B3">
        <v>34.993104100227363</v>
      </c>
      <c r="C3" t="s">
        <v>1503</v>
      </c>
      <c r="D3">
        <v>803</v>
      </c>
    </row>
    <row r="4" spans="1:4" x14ac:dyDescent="0.25">
      <c r="A4">
        <v>3</v>
      </c>
      <c r="B4">
        <v>50.061240100068972</v>
      </c>
      <c r="C4" t="s">
        <v>1504</v>
      </c>
      <c r="D4">
        <v>845</v>
      </c>
    </row>
    <row r="5" spans="1:4" x14ac:dyDescent="0.25">
      <c r="A5">
        <v>4</v>
      </c>
      <c r="B5">
        <v>65.881554499967024</v>
      </c>
      <c r="C5" t="s">
        <v>1505</v>
      </c>
      <c r="D5">
        <v>651</v>
      </c>
    </row>
    <row r="6" spans="1:4" x14ac:dyDescent="0.25">
      <c r="A6">
        <v>5</v>
      </c>
      <c r="B6">
        <v>83.153868299908936</v>
      </c>
      <c r="C6" t="s">
        <v>1506</v>
      </c>
      <c r="D6">
        <v>1124</v>
      </c>
    </row>
    <row r="7" spans="1:4" x14ac:dyDescent="0.25">
      <c r="A7">
        <v>6</v>
      </c>
      <c r="B7">
        <v>100.9358616997488</v>
      </c>
      <c r="C7" t="s">
        <v>1507</v>
      </c>
      <c r="D7">
        <v>653</v>
      </c>
    </row>
    <row r="8" spans="1:4" x14ac:dyDescent="0.25">
      <c r="A8">
        <v>7</v>
      </c>
      <c r="B8">
        <v>116.6445238997694</v>
      </c>
      <c r="C8" t="s">
        <v>1508</v>
      </c>
      <c r="D8">
        <v>578</v>
      </c>
    </row>
    <row r="9" spans="1:4" x14ac:dyDescent="0.25">
      <c r="A9">
        <v>8</v>
      </c>
      <c r="B9">
        <v>135.24686879967339</v>
      </c>
      <c r="C9" t="s">
        <v>1509</v>
      </c>
      <c r="D9">
        <v>759</v>
      </c>
    </row>
    <row r="10" spans="1:4" x14ac:dyDescent="0.25">
      <c r="A10">
        <v>9</v>
      </c>
      <c r="B10">
        <v>152.0127154996153</v>
      </c>
      <c r="C10" t="s">
        <v>1510</v>
      </c>
      <c r="D10">
        <v>603</v>
      </c>
    </row>
    <row r="11" spans="1:4" x14ac:dyDescent="0.25">
      <c r="A11">
        <v>10</v>
      </c>
      <c r="B11">
        <v>169.25810019951311</v>
      </c>
      <c r="C11" t="s">
        <v>1511</v>
      </c>
      <c r="D11">
        <v>1062</v>
      </c>
    </row>
    <row r="12" spans="1:4" x14ac:dyDescent="0.25">
      <c r="A12">
        <v>11</v>
      </c>
      <c r="B12">
        <v>188.3196218996309</v>
      </c>
      <c r="C12" t="s">
        <v>1512</v>
      </c>
      <c r="D12">
        <v>886</v>
      </c>
    </row>
    <row r="13" spans="1:4" x14ac:dyDescent="0.25">
      <c r="A13">
        <v>12</v>
      </c>
      <c r="B13">
        <v>204.3472676996607</v>
      </c>
      <c r="C13" t="s">
        <v>1513</v>
      </c>
      <c r="D13">
        <v>899</v>
      </c>
    </row>
    <row r="14" spans="1:4" x14ac:dyDescent="0.25">
      <c r="A14">
        <v>13</v>
      </c>
      <c r="B14">
        <v>221.21838069986549</v>
      </c>
      <c r="C14" t="s">
        <v>1514</v>
      </c>
      <c r="D14">
        <v>1042</v>
      </c>
    </row>
    <row r="15" spans="1:4" x14ac:dyDescent="0.25">
      <c r="A15">
        <v>14</v>
      </c>
      <c r="B15">
        <v>238.90264679980459</v>
      </c>
      <c r="C15" t="s">
        <v>1515</v>
      </c>
      <c r="D15">
        <v>872</v>
      </c>
    </row>
    <row r="16" spans="1:4" x14ac:dyDescent="0.25">
      <c r="A16">
        <v>15</v>
      </c>
      <c r="B16">
        <v>257.39845359977329</v>
      </c>
      <c r="C16" t="s">
        <v>1516</v>
      </c>
      <c r="D16">
        <v>932</v>
      </c>
    </row>
    <row r="17" spans="1:4" x14ac:dyDescent="0.25">
      <c r="A17">
        <v>16</v>
      </c>
      <c r="B17">
        <v>276.60618169978261</v>
      </c>
      <c r="C17" t="s">
        <v>1517</v>
      </c>
      <c r="D17">
        <v>718</v>
      </c>
    </row>
    <row r="18" spans="1:4" x14ac:dyDescent="0.25">
      <c r="A18">
        <v>17</v>
      </c>
      <c r="B18">
        <v>293.93387069995521</v>
      </c>
      <c r="C18" t="s">
        <v>1518</v>
      </c>
      <c r="D18">
        <v>787</v>
      </c>
    </row>
    <row r="19" spans="1:4" x14ac:dyDescent="0.25">
      <c r="A19">
        <v>18</v>
      </c>
      <c r="B19">
        <v>311.03561659995472</v>
      </c>
      <c r="C19" t="s">
        <v>1519</v>
      </c>
      <c r="D19">
        <v>856</v>
      </c>
    </row>
    <row r="20" spans="1:4" x14ac:dyDescent="0.25">
      <c r="A20">
        <v>19</v>
      </c>
      <c r="B20">
        <v>330.84240490011871</v>
      </c>
      <c r="C20" t="s">
        <v>1520</v>
      </c>
      <c r="D20">
        <v>843</v>
      </c>
    </row>
    <row r="21" spans="1:4" x14ac:dyDescent="0.25">
      <c r="A21">
        <v>20</v>
      </c>
      <c r="B21">
        <v>348.05313530028798</v>
      </c>
      <c r="C21" t="s">
        <v>1521</v>
      </c>
      <c r="D21">
        <v>738</v>
      </c>
    </row>
    <row r="22" spans="1:4" x14ac:dyDescent="0.25">
      <c r="A22">
        <v>21</v>
      </c>
      <c r="B22">
        <v>365.8956488003023</v>
      </c>
      <c r="C22" t="s">
        <v>1522</v>
      </c>
      <c r="D22">
        <v>944</v>
      </c>
    </row>
    <row r="23" spans="1:4" x14ac:dyDescent="0.25">
      <c r="A23">
        <v>22</v>
      </c>
      <c r="B23">
        <v>384.07879340020008</v>
      </c>
      <c r="C23" t="s">
        <v>1523</v>
      </c>
      <c r="D23">
        <v>939</v>
      </c>
    </row>
    <row r="24" spans="1:4" x14ac:dyDescent="0.25">
      <c r="A24">
        <v>23</v>
      </c>
      <c r="B24">
        <v>400.15393870021222</v>
      </c>
      <c r="C24" t="s">
        <v>1524</v>
      </c>
      <c r="D24">
        <v>836</v>
      </c>
    </row>
    <row r="25" spans="1:4" x14ac:dyDescent="0.25">
      <c r="A25">
        <v>24</v>
      </c>
      <c r="B25">
        <v>419.317193900235</v>
      </c>
      <c r="C25" t="s">
        <v>1525</v>
      </c>
      <c r="D25">
        <v>1043</v>
      </c>
    </row>
    <row r="26" spans="1:4" x14ac:dyDescent="0.25">
      <c r="A26">
        <v>25</v>
      </c>
      <c r="B26">
        <v>438.39905860018922</v>
      </c>
      <c r="C26" t="s">
        <v>1526</v>
      </c>
      <c r="D26">
        <v>775</v>
      </c>
    </row>
    <row r="27" spans="1:4" x14ac:dyDescent="0.25">
      <c r="A27">
        <v>26</v>
      </c>
      <c r="B27">
        <v>458.62481559999293</v>
      </c>
      <c r="C27" t="s">
        <v>1527</v>
      </c>
      <c r="D27">
        <v>756</v>
      </c>
    </row>
    <row r="28" spans="1:4" x14ac:dyDescent="0.25">
      <c r="A28">
        <v>27</v>
      </c>
      <c r="B28">
        <v>477.23052469990222</v>
      </c>
      <c r="C28" t="s">
        <v>1528</v>
      </c>
      <c r="D28">
        <v>674</v>
      </c>
    </row>
    <row r="29" spans="1:4" x14ac:dyDescent="0.25">
      <c r="A29">
        <v>28</v>
      </c>
      <c r="B29">
        <v>497.88337809988298</v>
      </c>
      <c r="C29" t="s">
        <v>1529</v>
      </c>
      <c r="D29">
        <v>873</v>
      </c>
    </row>
    <row r="30" spans="1:4" x14ac:dyDescent="0.25">
      <c r="A30">
        <v>29</v>
      </c>
      <c r="B30">
        <v>515.37888940004632</v>
      </c>
      <c r="C30" t="s">
        <v>1530</v>
      </c>
      <c r="D30">
        <v>1008</v>
      </c>
    </row>
    <row r="31" spans="1:4" x14ac:dyDescent="0.25">
      <c r="A31">
        <v>30</v>
      </c>
      <c r="B31">
        <v>533.86450110003352</v>
      </c>
      <c r="C31" t="s">
        <v>1531</v>
      </c>
      <c r="D31">
        <v>826</v>
      </c>
    </row>
    <row r="32" spans="1:4" x14ac:dyDescent="0.25">
      <c r="A32">
        <v>31</v>
      </c>
      <c r="B32">
        <v>552.15554210008122</v>
      </c>
      <c r="C32" t="s">
        <v>1532</v>
      </c>
      <c r="D32">
        <v>906</v>
      </c>
    </row>
    <row r="33" spans="1:4" x14ac:dyDescent="0.25">
      <c r="A33">
        <v>32</v>
      </c>
      <c r="B33">
        <v>571.38980890018865</v>
      </c>
      <c r="C33" t="s">
        <v>1533</v>
      </c>
      <c r="D33">
        <v>913</v>
      </c>
    </row>
    <row r="34" spans="1:4" x14ac:dyDescent="0.25">
      <c r="A34">
        <v>33</v>
      </c>
      <c r="B34">
        <v>589.99430130026303</v>
      </c>
      <c r="C34" t="s">
        <v>1534</v>
      </c>
      <c r="D34">
        <v>907</v>
      </c>
    </row>
    <row r="35" spans="1:4" x14ac:dyDescent="0.25">
      <c r="A35">
        <v>34</v>
      </c>
      <c r="B35">
        <v>604.37383940024301</v>
      </c>
      <c r="C35" t="s">
        <v>1535</v>
      </c>
      <c r="D35">
        <v>684</v>
      </c>
    </row>
    <row r="36" spans="1:4" x14ac:dyDescent="0.25">
      <c r="A36">
        <v>35</v>
      </c>
      <c r="B36">
        <v>621.85308600030839</v>
      </c>
      <c r="C36" t="s">
        <v>1536</v>
      </c>
      <c r="D36">
        <v>903</v>
      </c>
    </row>
    <row r="37" spans="1:4" x14ac:dyDescent="0.25">
      <c r="A37">
        <v>36</v>
      </c>
      <c r="B37">
        <v>640.44776400038972</v>
      </c>
      <c r="C37" t="s">
        <v>1537</v>
      </c>
      <c r="D37">
        <v>822</v>
      </c>
    </row>
    <row r="38" spans="1:4" x14ac:dyDescent="0.25">
      <c r="A38">
        <v>37</v>
      </c>
      <c r="B38">
        <v>654.82418690039776</v>
      </c>
      <c r="C38" t="s">
        <v>1538</v>
      </c>
      <c r="D38">
        <v>1117</v>
      </c>
    </row>
    <row r="39" spans="1:4" x14ac:dyDescent="0.25">
      <c r="A39">
        <v>38</v>
      </c>
      <c r="B39">
        <v>671.9524178004358</v>
      </c>
      <c r="C39" t="s">
        <v>1539</v>
      </c>
      <c r="D39">
        <v>923</v>
      </c>
    </row>
    <row r="40" spans="1:4" x14ac:dyDescent="0.25">
      <c r="A40">
        <v>39</v>
      </c>
      <c r="B40">
        <v>690.00994220050052</v>
      </c>
      <c r="C40" t="s">
        <v>1540</v>
      </c>
      <c r="D40">
        <v>713</v>
      </c>
    </row>
    <row r="41" spans="1:4" x14ac:dyDescent="0.25">
      <c r="A41">
        <v>40</v>
      </c>
      <c r="B41">
        <v>705.51110360049643</v>
      </c>
      <c r="C41" t="s">
        <v>1541</v>
      </c>
      <c r="D41">
        <v>766</v>
      </c>
    </row>
    <row r="42" spans="1:4" x14ac:dyDescent="0.25">
      <c r="A42">
        <v>41</v>
      </c>
      <c r="B42">
        <v>723.77058900031261</v>
      </c>
      <c r="C42" t="s">
        <v>1542</v>
      </c>
      <c r="D42">
        <v>722</v>
      </c>
    </row>
    <row r="43" spans="1:4" x14ac:dyDescent="0.25">
      <c r="A43">
        <v>42</v>
      </c>
      <c r="B43">
        <v>742.23493190039881</v>
      </c>
      <c r="C43" t="s">
        <v>1543</v>
      </c>
      <c r="D43">
        <v>817</v>
      </c>
    </row>
    <row r="44" spans="1:4" x14ac:dyDescent="0.25">
      <c r="A44">
        <v>43</v>
      </c>
      <c r="B44">
        <v>759.53595050051808</v>
      </c>
      <c r="C44" t="s">
        <v>1544</v>
      </c>
      <c r="D44">
        <v>710</v>
      </c>
    </row>
    <row r="45" spans="1:4" x14ac:dyDescent="0.25">
      <c r="A45">
        <v>44</v>
      </c>
      <c r="B45">
        <v>777.9094405004289</v>
      </c>
      <c r="C45" t="s">
        <v>1545</v>
      </c>
      <c r="D45">
        <v>804</v>
      </c>
    </row>
    <row r="46" spans="1:4" x14ac:dyDescent="0.25">
      <c r="A46">
        <v>45</v>
      </c>
      <c r="B46">
        <v>796.60000520036556</v>
      </c>
      <c r="C46" t="s">
        <v>1546</v>
      </c>
      <c r="D46">
        <v>774</v>
      </c>
    </row>
    <row r="47" spans="1:4" x14ac:dyDescent="0.25">
      <c r="A47">
        <v>46</v>
      </c>
      <c r="B47">
        <v>812.18062270036899</v>
      </c>
      <c r="C47" t="s">
        <v>1547</v>
      </c>
      <c r="D47">
        <v>803</v>
      </c>
    </row>
    <row r="48" spans="1:4" x14ac:dyDescent="0.25">
      <c r="A48">
        <v>47</v>
      </c>
      <c r="B48">
        <v>829.11146580032073</v>
      </c>
      <c r="C48" t="s">
        <v>1548</v>
      </c>
      <c r="D48">
        <v>681</v>
      </c>
    </row>
    <row r="49" spans="1:4" x14ac:dyDescent="0.25">
      <c r="A49">
        <v>48</v>
      </c>
      <c r="B49">
        <v>846.40342460013926</v>
      </c>
      <c r="C49" t="s">
        <v>1549</v>
      </c>
      <c r="D49">
        <v>1012</v>
      </c>
    </row>
    <row r="50" spans="1:4" x14ac:dyDescent="0.25">
      <c r="A50">
        <v>49</v>
      </c>
      <c r="B50">
        <v>863.87414630013518</v>
      </c>
      <c r="C50" t="s">
        <v>1550</v>
      </c>
      <c r="D50">
        <v>756</v>
      </c>
    </row>
    <row r="51" spans="1:4" x14ac:dyDescent="0.25">
      <c r="A51">
        <v>50</v>
      </c>
      <c r="B51">
        <v>882.12341980007477</v>
      </c>
      <c r="C51" t="s">
        <v>1551</v>
      </c>
      <c r="D51">
        <v>828</v>
      </c>
    </row>
    <row r="52" spans="1:4" x14ac:dyDescent="0.25">
      <c r="A52">
        <v>51</v>
      </c>
      <c r="B52">
        <v>898.70819839998148</v>
      </c>
      <c r="C52" t="s">
        <v>1552</v>
      </c>
      <c r="D52">
        <v>752</v>
      </c>
    </row>
    <row r="53" spans="1:4" x14ac:dyDescent="0.25">
      <c r="A53">
        <v>52</v>
      </c>
      <c r="B53">
        <v>918.20073879999109</v>
      </c>
      <c r="C53" t="s">
        <v>1553</v>
      </c>
      <c r="D53">
        <v>820</v>
      </c>
    </row>
    <row r="54" spans="1:4" x14ac:dyDescent="0.25">
      <c r="A54">
        <v>53</v>
      </c>
      <c r="B54">
        <v>932.85240889992565</v>
      </c>
      <c r="C54" t="s">
        <v>1554</v>
      </c>
      <c r="D54">
        <v>831</v>
      </c>
    </row>
    <row r="55" spans="1:4" x14ac:dyDescent="0.25">
      <c r="A55">
        <v>54</v>
      </c>
      <c r="B55">
        <v>951.65946509991772</v>
      </c>
      <c r="C55" t="s">
        <v>1555</v>
      </c>
      <c r="D55">
        <v>628</v>
      </c>
    </row>
    <row r="56" spans="1:4" x14ac:dyDescent="0.25">
      <c r="A56">
        <v>55</v>
      </c>
      <c r="B56">
        <v>973.17264579981565</v>
      </c>
      <c r="C56" t="s">
        <v>1556</v>
      </c>
      <c r="D56">
        <v>836</v>
      </c>
    </row>
    <row r="57" spans="1:4" x14ac:dyDescent="0.25">
      <c r="A57">
        <v>56</v>
      </c>
      <c r="B57">
        <v>992.78198209987022</v>
      </c>
      <c r="C57" t="s">
        <v>1557</v>
      </c>
      <c r="D57">
        <v>1078</v>
      </c>
    </row>
    <row r="58" spans="1:4" x14ac:dyDescent="0.25">
      <c r="A58">
        <v>57</v>
      </c>
      <c r="B58">
        <v>1008.828157299664</v>
      </c>
      <c r="C58" t="s">
        <v>1558</v>
      </c>
      <c r="D58">
        <v>903</v>
      </c>
    </row>
    <row r="59" spans="1:4" x14ac:dyDescent="0.25">
      <c r="A59">
        <v>58</v>
      </c>
      <c r="B59">
        <v>1031.307262299815</v>
      </c>
      <c r="C59" t="s">
        <v>1559</v>
      </c>
      <c r="D59">
        <v>743</v>
      </c>
    </row>
    <row r="60" spans="1:4" x14ac:dyDescent="0.25">
      <c r="A60">
        <v>59</v>
      </c>
      <c r="B60">
        <v>1048.2283952997529</v>
      </c>
      <c r="C60" t="s">
        <v>1560</v>
      </c>
      <c r="D60">
        <v>952</v>
      </c>
    </row>
    <row r="61" spans="1:4" x14ac:dyDescent="0.25">
      <c r="A61">
        <v>60</v>
      </c>
      <c r="B61">
        <v>1067.950744099682</v>
      </c>
      <c r="C61" t="s">
        <v>1561</v>
      </c>
      <c r="D61">
        <v>847</v>
      </c>
    </row>
    <row r="62" spans="1:4" x14ac:dyDescent="0.25">
      <c r="A62">
        <v>61</v>
      </c>
      <c r="B62">
        <v>1086.894189299783</v>
      </c>
      <c r="C62" t="s">
        <v>1562</v>
      </c>
      <c r="D62">
        <v>944</v>
      </c>
    </row>
    <row r="63" spans="1:4" x14ac:dyDescent="0.25">
      <c r="A63">
        <v>62</v>
      </c>
      <c r="B63">
        <v>1102.6155343996361</v>
      </c>
      <c r="C63" t="s">
        <v>1563</v>
      </c>
      <c r="D63">
        <v>720</v>
      </c>
    </row>
    <row r="64" spans="1:4" x14ac:dyDescent="0.25">
      <c r="A64">
        <v>63</v>
      </c>
      <c r="B64">
        <v>1122.0514435996299</v>
      </c>
      <c r="C64" t="s">
        <v>1564</v>
      </c>
      <c r="D64">
        <v>541</v>
      </c>
    </row>
    <row r="65" spans="1:4" x14ac:dyDescent="0.25">
      <c r="A65">
        <v>64</v>
      </c>
      <c r="B65">
        <v>1139.2360883997751</v>
      </c>
      <c r="C65" t="s">
        <v>1565</v>
      </c>
      <c r="D65">
        <v>676</v>
      </c>
    </row>
    <row r="66" spans="1:4" x14ac:dyDescent="0.25">
      <c r="A66">
        <v>65</v>
      </c>
      <c r="B66">
        <v>1156.995390499942</v>
      </c>
      <c r="C66" t="s">
        <v>1566</v>
      </c>
      <c r="D66">
        <v>844</v>
      </c>
    </row>
    <row r="67" spans="1:4" x14ac:dyDescent="0.25">
      <c r="A67">
        <v>66</v>
      </c>
      <c r="B67">
        <v>1176.335256099934</v>
      </c>
      <c r="C67" t="s">
        <v>1567</v>
      </c>
      <c r="D67">
        <v>648</v>
      </c>
    </row>
    <row r="68" spans="1:4" x14ac:dyDescent="0.25">
      <c r="A68">
        <v>67</v>
      </c>
      <c r="B68">
        <v>1196.5676047997549</v>
      </c>
      <c r="C68" t="s">
        <v>1568</v>
      </c>
      <c r="D68">
        <v>736</v>
      </c>
    </row>
    <row r="69" spans="1:4" x14ac:dyDescent="0.25">
      <c r="A69">
        <v>68</v>
      </c>
      <c r="B69">
        <v>1214.5507704999759</v>
      </c>
      <c r="C69" t="s">
        <v>1569</v>
      </c>
      <c r="D69">
        <v>700</v>
      </c>
    </row>
    <row r="70" spans="1:4" x14ac:dyDescent="0.25">
      <c r="A70">
        <v>69</v>
      </c>
      <c r="B70">
        <v>1230.8114538998341</v>
      </c>
      <c r="C70" t="s">
        <v>1570</v>
      </c>
      <c r="D70">
        <v>973</v>
      </c>
    </row>
    <row r="71" spans="1:4" x14ac:dyDescent="0.25">
      <c r="A71">
        <v>70</v>
      </c>
      <c r="B71">
        <v>1249.7396058999</v>
      </c>
      <c r="C71" t="s">
        <v>1571</v>
      </c>
      <c r="D71">
        <v>792</v>
      </c>
    </row>
    <row r="72" spans="1:4" x14ac:dyDescent="0.25">
      <c r="A72">
        <v>71</v>
      </c>
      <c r="B72">
        <v>1265.796315699816</v>
      </c>
      <c r="C72" t="s">
        <v>1572</v>
      </c>
      <c r="D72">
        <v>946</v>
      </c>
    </row>
    <row r="73" spans="1:4" x14ac:dyDescent="0.25">
      <c r="A73">
        <v>72</v>
      </c>
      <c r="B73">
        <v>1282.4627622999251</v>
      </c>
      <c r="C73" t="s">
        <v>1573</v>
      </c>
      <c r="D73">
        <v>751</v>
      </c>
    </row>
    <row r="74" spans="1:4" x14ac:dyDescent="0.25">
      <c r="A74">
        <v>73</v>
      </c>
      <c r="B74">
        <v>1301.972996199969</v>
      </c>
      <c r="C74" t="s">
        <v>1574</v>
      </c>
      <c r="D74">
        <v>716</v>
      </c>
    </row>
    <row r="75" spans="1:4" x14ac:dyDescent="0.25">
      <c r="A75">
        <v>74</v>
      </c>
      <c r="B75">
        <v>1321.641338399844</v>
      </c>
      <c r="C75" t="s">
        <v>1575</v>
      </c>
      <c r="D75">
        <v>878</v>
      </c>
    </row>
    <row r="76" spans="1:4" x14ac:dyDescent="0.25">
      <c r="A76">
        <v>75</v>
      </c>
      <c r="B76">
        <v>1338.64956319984</v>
      </c>
      <c r="C76" t="s">
        <v>1576</v>
      </c>
      <c r="D76">
        <v>868</v>
      </c>
    </row>
    <row r="77" spans="1:4" x14ac:dyDescent="0.25">
      <c r="A77">
        <v>76</v>
      </c>
      <c r="B77">
        <v>1358.6989575999321</v>
      </c>
      <c r="C77" t="s">
        <v>1577</v>
      </c>
      <c r="D77">
        <v>923</v>
      </c>
    </row>
    <row r="78" spans="1:4" x14ac:dyDescent="0.25">
      <c r="A78">
        <v>77</v>
      </c>
      <c r="B78">
        <v>1376.268392199883</v>
      </c>
      <c r="C78" t="s">
        <v>1578</v>
      </c>
      <c r="D78">
        <v>1003</v>
      </c>
    </row>
    <row r="79" spans="1:4" x14ac:dyDescent="0.25">
      <c r="A79">
        <v>78</v>
      </c>
      <c r="B79">
        <v>1393.708622299833</v>
      </c>
      <c r="C79" t="s">
        <v>1579</v>
      </c>
      <c r="D79">
        <v>669</v>
      </c>
    </row>
    <row r="80" spans="1:4" x14ac:dyDescent="0.25">
      <c r="A80">
        <v>79</v>
      </c>
      <c r="B80">
        <v>1411.323291399749</v>
      </c>
      <c r="C80" t="s">
        <v>1580</v>
      </c>
      <c r="D80">
        <v>768</v>
      </c>
    </row>
    <row r="81" spans="1:4" x14ac:dyDescent="0.25">
      <c r="A81">
        <v>80</v>
      </c>
      <c r="B81">
        <v>1430.576520799659</v>
      </c>
      <c r="C81" t="s">
        <v>1581</v>
      </c>
      <c r="D81">
        <v>665</v>
      </c>
    </row>
    <row r="82" spans="1:4" x14ac:dyDescent="0.25">
      <c r="A82">
        <v>81</v>
      </c>
      <c r="B82">
        <v>1445.838870399632</v>
      </c>
      <c r="C82" t="s">
        <v>1582</v>
      </c>
      <c r="D82">
        <v>826</v>
      </c>
    </row>
    <row r="83" spans="1:4" x14ac:dyDescent="0.25">
      <c r="A83">
        <v>82</v>
      </c>
      <c r="B83">
        <v>1465.231102699647</v>
      </c>
      <c r="C83" t="s">
        <v>1583</v>
      </c>
      <c r="D83">
        <v>804</v>
      </c>
    </row>
    <row r="84" spans="1:4" x14ac:dyDescent="0.25">
      <c r="A84">
        <v>83</v>
      </c>
      <c r="B84">
        <v>1483.964935699478</v>
      </c>
      <c r="C84" t="s">
        <v>1584</v>
      </c>
      <c r="D84">
        <v>1149</v>
      </c>
    </row>
    <row r="85" spans="1:4" x14ac:dyDescent="0.25">
      <c r="A85">
        <v>84</v>
      </c>
      <c r="B85">
        <v>1500.7264932994731</v>
      </c>
      <c r="C85" t="s">
        <v>1585</v>
      </c>
      <c r="D85">
        <v>751</v>
      </c>
    </row>
    <row r="86" spans="1:4" x14ac:dyDescent="0.25">
      <c r="A86">
        <v>85</v>
      </c>
      <c r="B86">
        <v>1518.960170499515</v>
      </c>
      <c r="C86" t="s">
        <v>1586</v>
      </c>
      <c r="D86">
        <v>821</v>
      </c>
    </row>
    <row r="87" spans="1:4" x14ac:dyDescent="0.25">
      <c r="A87">
        <v>86</v>
      </c>
      <c r="B87">
        <v>1539.5109181995499</v>
      </c>
      <c r="C87" t="s">
        <v>1587</v>
      </c>
      <c r="D87">
        <v>654</v>
      </c>
    </row>
    <row r="88" spans="1:4" x14ac:dyDescent="0.25">
      <c r="A88">
        <v>87</v>
      </c>
      <c r="B88">
        <v>1557.147123099538</v>
      </c>
      <c r="C88" t="s">
        <v>1588</v>
      </c>
      <c r="D88">
        <v>740</v>
      </c>
    </row>
    <row r="89" spans="1:4" x14ac:dyDescent="0.25">
      <c r="A89">
        <v>88</v>
      </c>
      <c r="B89">
        <v>1575.466434099711</v>
      </c>
      <c r="C89" t="s">
        <v>1589</v>
      </c>
      <c r="D89">
        <v>978</v>
      </c>
    </row>
    <row r="90" spans="1:4" x14ac:dyDescent="0.25">
      <c r="A90">
        <v>89</v>
      </c>
      <c r="B90">
        <v>1592.624687099596</v>
      </c>
      <c r="C90" t="s">
        <v>1590</v>
      </c>
      <c r="D90">
        <v>810</v>
      </c>
    </row>
    <row r="91" spans="1:4" x14ac:dyDescent="0.25">
      <c r="A91">
        <v>90</v>
      </c>
      <c r="B91">
        <v>1612.224000099581</v>
      </c>
      <c r="C91" t="s">
        <v>1591</v>
      </c>
      <c r="D91">
        <v>906</v>
      </c>
    </row>
    <row r="92" spans="1:4" x14ac:dyDescent="0.25">
      <c r="A92">
        <v>91</v>
      </c>
      <c r="B92">
        <v>1629.480147399707</v>
      </c>
      <c r="C92" t="s">
        <v>1592</v>
      </c>
      <c r="D92">
        <v>1023</v>
      </c>
    </row>
    <row r="93" spans="1:4" x14ac:dyDescent="0.25">
      <c r="A93">
        <v>92</v>
      </c>
      <c r="B93">
        <v>1650.7310923996849</v>
      </c>
      <c r="C93" t="s">
        <v>1593</v>
      </c>
      <c r="D93">
        <v>689</v>
      </c>
    </row>
    <row r="94" spans="1:4" x14ac:dyDescent="0.25">
      <c r="A94">
        <v>93</v>
      </c>
      <c r="B94">
        <v>1670.3184071995779</v>
      </c>
      <c r="C94" t="s">
        <v>1594</v>
      </c>
      <c r="D94">
        <v>963</v>
      </c>
    </row>
    <row r="95" spans="1:4" x14ac:dyDescent="0.25">
      <c r="A95">
        <v>94</v>
      </c>
      <c r="B95">
        <v>1689.680772499647</v>
      </c>
      <c r="C95" t="s">
        <v>1595</v>
      </c>
      <c r="D95">
        <v>880</v>
      </c>
    </row>
    <row r="96" spans="1:4" x14ac:dyDescent="0.25">
      <c r="A96">
        <v>95</v>
      </c>
      <c r="B96">
        <v>1707.135725699598</v>
      </c>
      <c r="C96" t="s">
        <v>1596</v>
      </c>
      <c r="D96">
        <v>752</v>
      </c>
    </row>
    <row r="97" spans="1:4" x14ac:dyDescent="0.25">
      <c r="A97">
        <v>96</v>
      </c>
      <c r="B97">
        <v>1725.409076299751</v>
      </c>
      <c r="C97" t="s">
        <v>1597</v>
      </c>
      <c r="D97">
        <v>1064</v>
      </c>
    </row>
    <row r="98" spans="1:4" x14ac:dyDescent="0.25">
      <c r="A98">
        <v>97</v>
      </c>
      <c r="B98">
        <v>1746.5204737999011</v>
      </c>
      <c r="C98" t="s">
        <v>1598</v>
      </c>
      <c r="D98">
        <v>711</v>
      </c>
    </row>
    <row r="99" spans="1:4" x14ac:dyDescent="0.25">
      <c r="A99">
        <v>98</v>
      </c>
      <c r="B99">
        <v>1760.4817945999091</v>
      </c>
      <c r="C99" t="s">
        <v>1599</v>
      </c>
      <c r="D99">
        <v>773</v>
      </c>
    </row>
    <row r="100" spans="1:4" x14ac:dyDescent="0.25">
      <c r="A100">
        <v>99</v>
      </c>
      <c r="B100">
        <v>1777.647647399921</v>
      </c>
      <c r="C100" t="s">
        <v>1600</v>
      </c>
      <c r="D100">
        <v>760</v>
      </c>
    </row>
    <row r="101" spans="1:4" x14ac:dyDescent="0.25">
      <c r="A101">
        <v>100</v>
      </c>
      <c r="B101">
        <v>1796.777282699943</v>
      </c>
      <c r="C101" t="s">
        <v>1601</v>
      </c>
      <c r="D101">
        <v>945</v>
      </c>
    </row>
    <row r="102" spans="1:4" x14ac:dyDescent="0.25">
      <c r="A102">
        <v>101</v>
      </c>
      <c r="B102">
        <v>1816.87202689983</v>
      </c>
      <c r="C102" t="s">
        <v>1602</v>
      </c>
      <c r="D102">
        <v>790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22.97789640002884</v>
      </c>
      <c r="C2" t="s">
        <v>1603</v>
      </c>
      <c r="D2">
        <v>790</v>
      </c>
    </row>
    <row r="3" spans="1:4" x14ac:dyDescent="0.25">
      <c r="A3">
        <v>2</v>
      </c>
      <c r="B3">
        <v>48.201497699832537</v>
      </c>
      <c r="C3" t="s">
        <v>1604</v>
      </c>
      <c r="D3">
        <v>889</v>
      </c>
    </row>
    <row r="4" spans="1:4" x14ac:dyDescent="0.25">
      <c r="A4">
        <v>3</v>
      </c>
      <c r="B4">
        <v>66.401045599719509</v>
      </c>
      <c r="C4" t="s">
        <v>1605</v>
      </c>
      <c r="D4">
        <v>949</v>
      </c>
    </row>
    <row r="5" spans="1:4" x14ac:dyDescent="0.25">
      <c r="A5">
        <v>4</v>
      </c>
      <c r="B5">
        <v>90.692533199675381</v>
      </c>
      <c r="C5" t="s">
        <v>1606</v>
      </c>
      <c r="D5">
        <v>1232</v>
      </c>
    </row>
    <row r="6" spans="1:4" x14ac:dyDescent="0.25">
      <c r="A6">
        <v>5</v>
      </c>
      <c r="B6">
        <v>109.3065786997322</v>
      </c>
      <c r="C6" t="s">
        <v>1607</v>
      </c>
      <c r="D6">
        <v>737</v>
      </c>
    </row>
    <row r="7" spans="1:4" x14ac:dyDescent="0.25">
      <c r="A7">
        <v>6</v>
      </c>
      <c r="B7">
        <v>131.7671635998413</v>
      </c>
      <c r="C7" t="s">
        <v>1608</v>
      </c>
      <c r="D7">
        <v>964</v>
      </c>
    </row>
    <row r="8" spans="1:4" x14ac:dyDescent="0.25">
      <c r="A8">
        <v>7</v>
      </c>
      <c r="B8">
        <v>151.30407339986411</v>
      </c>
      <c r="C8" t="s">
        <v>1609</v>
      </c>
      <c r="D8">
        <v>845</v>
      </c>
    </row>
    <row r="9" spans="1:4" x14ac:dyDescent="0.25">
      <c r="A9">
        <v>8</v>
      </c>
      <c r="B9">
        <v>176.2566364000086</v>
      </c>
      <c r="C9" t="s">
        <v>1610</v>
      </c>
      <c r="D9">
        <v>907</v>
      </c>
    </row>
    <row r="10" spans="1:4" x14ac:dyDescent="0.25">
      <c r="A10">
        <v>9</v>
      </c>
      <c r="B10">
        <v>193.4278349999804</v>
      </c>
      <c r="C10" t="s">
        <v>1611</v>
      </c>
      <c r="D10">
        <v>1120</v>
      </c>
    </row>
    <row r="11" spans="1:4" x14ac:dyDescent="0.25">
      <c r="A11">
        <v>10</v>
      </c>
      <c r="B11">
        <v>215.30001040012581</v>
      </c>
      <c r="C11" t="s">
        <v>1612</v>
      </c>
      <c r="D11">
        <v>769</v>
      </c>
    </row>
    <row r="12" spans="1:4" x14ac:dyDescent="0.25">
      <c r="A12">
        <v>11</v>
      </c>
      <c r="B12">
        <v>241.7497388001066</v>
      </c>
      <c r="C12" t="s">
        <v>1613</v>
      </c>
      <c r="D12">
        <v>965</v>
      </c>
    </row>
    <row r="13" spans="1:4" x14ac:dyDescent="0.25">
      <c r="A13">
        <v>12</v>
      </c>
      <c r="B13">
        <v>265.31187210022472</v>
      </c>
      <c r="C13" t="s">
        <v>1614</v>
      </c>
      <c r="D13">
        <v>1118</v>
      </c>
    </row>
    <row r="14" spans="1:4" x14ac:dyDescent="0.25">
      <c r="A14">
        <v>13</v>
      </c>
      <c r="B14">
        <v>284.47951030032709</v>
      </c>
      <c r="C14" t="s">
        <v>1615</v>
      </c>
      <c r="D14">
        <v>1036</v>
      </c>
    </row>
    <row r="15" spans="1:4" x14ac:dyDescent="0.25">
      <c r="A15">
        <v>14</v>
      </c>
      <c r="B15">
        <v>304.2366348002106</v>
      </c>
      <c r="C15" t="s">
        <v>1616</v>
      </c>
      <c r="D15">
        <v>810</v>
      </c>
    </row>
    <row r="16" spans="1:4" x14ac:dyDescent="0.25">
      <c r="A16">
        <v>15</v>
      </c>
      <c r="B16">
        <v>323.95068790018559</v>
      </c>
      <c r="C16" t="s">
        <v>1617</v>
      </c>
      <c r="D16">
        <v>887</v>
      </c>
    </row>
    <row r="17" spans="1:4" x14ac:dyDescent="0.25">
      <c r="A17">
        <v>16</v>
      </c>
      <c r="B17">
        <v>343.77137960027898</v>
      </c>
      <c r="C17" t="s">
        <v>1618</v>
      </c>
      <c r="D17">
        <v>984</v>
      </c>
    </row>
    <row r="18" spans="1:4" x14ac:dyDescent="0.25">
      <c r="A18">
        <v>17</v>
      </c>
      <c r="B18">
        <v>365.49052060046228</v>
      </c>
      <c r="C18" t="s">
        <v>1619</v>
      </c>
      <c r="D18">
        <v>559</v>
      </c>
    </row>
    <row r="19" spans="1:4" x14ac:dyDescent="0.25">
      <c r="A19">
        <v>18</v>
      </c>
      <c r="B19">
        <v>389.78430670057418</v>
      </c>
      <c r="C19" t="s">
        <v>1620</v>
      </c>
      <c r="D19">
        <v>595</v>
      </c>
    </row>
    <row r="20" spans="1:4" x14ac:dyDescent="0.25">
      <c r="A20">
        <v>19</v>
      </c>
      <c r="B20">
        <v>415.10185730061488</v>
      </c>
      <c r="C20" t="s">
        <v>1621</v>
      </c>
      <c r="D20">
        <v>689</v>
      </c>
    </row>
    <row r="21" spans="1:4" x14ac:dyDescent="0.25">
      <c r="A21">
        <v>20</v>
      </c>
      <c r="B21">
        <v>435.23880460066721</v>
      </c>
      <c r="C21" t="s">
        <v>1622</v>
      </c>
      <c r="D21">
        <v>819</v>
      </c>
    </row>
    <row r="22" spans="1:4" x14ac:dyDescent="0.25">
      <c r="A22">
        <v>21</v>
      </c>
      <c r="B22">
        <v>457.47148030065</v>
      </c>
      <c r="C22" t="s">
        <v>1623</v>
      </c>
      <c r="D22">
        <v>593</v>
      </c>
    </row>
    <row r="23" spans="1:4" x14ac:dyDescent="0.25">
      <c r="A23">
        <v>22</v>
      </c>
      <c r="B23">
        <v>479.22891230066313</v>
      </c>
      <c r="C23" t="s">
        <v>1624</v>
      </c>
      <c r="D23">
        <v>880</v>
      </c>
    </row>
    <row r="24" spans="1:4" x14ac:dyDescent="0.25">
      <c r="A24">
        <v>23</v>
      </c>
      <c r="B24">
        <v>500.55563880060799</v>
      </c>
      <c r="C24" t="s">
        <v>1625</v>
      </c>
      <c r="D24">
        <v>597</v>
      </c>
    </row>
    <row r="25" spans="1:4" x14ac:dyDescent="0.25">
      <c r="A25">
        <v>24</v>
      </c>
      <c r="B25">
        <v>519.1331992004998</v>
      </c>
      <c r="C25" t="s">
        <v>1626</v>
      </c>
      <c r="D25">
        <v>833</v>
      </c>
    </row>
    <row r="26" spans="1:4" x14ac:dyDescent="0.25">
      <c r="A26">
        <v>25</v>
      </c>
      <c r="B26">
        <v>538.19352440070361</v>
      </c>
      <c r="C26" t="s">
        <v>1627</v>
      </c>
      <c r="D26">
        <v>860</v>
      </c>
    </row>
    <row r="27" spans="1:4" x14ac:dyDescent="0.25">
      <c r="A27">
        <v>26</v>
      </c>
      <c r="B27">
        <v>563.30006910068914</v>
      </c>
      <c r="C27" t="s">
        <v>1628</v>
      </c>
      <c r="D27">
        <v>741</v>
      </c>
    </row>
    <row r="28" spans="1:4" x14ac:dyDescent="0.25">
      <c r="A28">
        <v>27</v>
      </c>
      <c r="B28">
        <v>586.16166160069406</v>
      </c>
      <c r="C28" t="s">
        <v>1629</v>
      </c>
      <c r="D28">
        <v>783</v>
      </c>
    </row>
    <row r="29" spans="1:4" x14ac:dyDescent="0.25">
      <c r="A29">
        <v>28</v>
      </c>
      <c r="B29">
        <v>604.85590820084326</v>
      </c>
      <c r="C29" t="s">
        <v>1630</v>
      </c>
      <c r="D29">
        <v>922</v>
      </c>
    </row>
    <row r="30" spans="1:4" x14ac:dyDescent="0.25">
      <c r="A30">
        <v>29</v>
      </c>
      <c r="B30">
        <v>623.06413710070774</v>
      </c>
      <c r="C30" t="s">
        <v>1631</v>
      </c>
      <c r="D30">
        <v>786</v>
      </c>
    </row>
    <row r="31" spans="1:4" x14ac:dyDescent="0.25">
      <c r="A31">
        <v>30</v>
      </c>
      <c r="B31">
        <v>644.22437740070745</v>
      </c>
      <c r="C31" t="s">
        <v>1632</v>
      </c>
      <c r="D31">
        <v>986</v>
      </c>
    </row>
    <row r="32" spans="1:4" x14ac:dyDescent="0.25">
      <c r="A32">
        <v>31</v>
      </c>
      <c r="B32">
        <v>663.95932990056463</v>
      </c>
      <c r="C32" t="s">
        <v>1633</v>
      </c>
      <c r="D32">
        <v>776</v>
      </c>
    </row>
    <row r="33" spans="1:4" x14ac:dyDescent="0.25">
      <c r="A33">
        <v>32</v>
      </c>
      <c r="B33">
        <v>686.63957330072299</v>
      </c>
      <c r="C33" t="s">
        <v>1634</v>
      </c>
      <c r="D33">
        <v>884</v>
      </c>
    </row>
    <row r="34" spans="1:4" x14ac:dyDescent="0.25">
      <c r="A34">
        <v>33</v>
      </c>
      <c r="B34">
        <v>708.04996830062009</v>
      </c>
      <c r="C34" t="s">
        <v>1635</v>
      </c>
      <c r="D34">
        <v>1030</v>
      </c>
    </row>
    <row r="35" spans="1:4" x14ac:dyDescent="0.25">
      <c r="A35">
        <v>34</v>
      </c>
      <c r="B35">
        <v>732.16028410056606</v>
      </c>
      <c r="C35" t="s">
        <v>1636</v>
      </c>
      <c r="D35">
        <v>907</v>
      </c>
    </row>
    <row r="36" spans="1:4" x14ac:dyDescent="0.25">
      <c r="A36">
        <v>35</v>
      </c>
      <c r="B36">
        <v>757.99012390058488</v>
      </c>
      <c r="C36" t="s">
        <v>1637</v>
      </c>
      <c r="D36">
        <v>791</v>
      </c>
    </row>
    <row r="37" spans="1:4" x14ac:dyDescent="0.25">
      <c r="A37">
        <v>36</v>
      </c>
      <c r="B37">
        <v>779.87999600055628</v>
      </c>
      <c r="C37" t="s">
        <v>1638</v>
      </c>
      <c r="D37">
        <v>969</v>
      </c>
    </row>
    <row r="38" spans="1:4" x14ac:dyDescent="0.25">
      <c r="A38">
        <v>37</v>
      </c>
      <c r="B38">
        <v>798.45154520077631</v>
      </c>
      <c r="C38" t="s">
        <v>1639</v>
      </c>
      <c r="D38">
        <v>1083</v>
      </c>
    </row>
    <row r="39" spans="1:4" x14ac:dyDescent="0.25">
      <c r="A39">
        <v>38</v>
      </c>
      <c r="B39">
        <v>820.27538160094991</v>
      </c>
      <c r="C39" t="s">
        <v>1640</v>
      </c>
      <c r="D39">
        <v>1052</v>
      </c>
    </row>
    <row r="40" spans="1:4" x14ac:dyDescent="0.25">
      <c r="A40">
        <v>39</v>
      </c>
      <c r="B40">
        <v>837.56290510087274</v>
      </c>
      <c r="C40" t="s">
        <v>1641</v>
      </c>
      <c r="D40">
        <v>907</v>
      </c>
    </row>
    <row r="41" spans="1:4" x14ac:dyDescent="0.25">
      <c r="A41">
        <v>40</v>
      </c>
      <c r="B41">
        <v>861.2040720009245</v>
      </c>
      <c r="C41" t="s">
        <v>1642</v>
      </c>
      <c r="D41">
        <v>992</v>
      </c>
    </row>
    <row r="42" spans="1:4" x14ac:dyDescent="0.25">
      <c r="A42">
        <v>41</v>
      </c>
      <c r="B42">
        <v>886.42835660092533</v>
      </c>
      <c r="C42" t="s">
        <v>1643</v>
      </c>
      <c r="D42">
        <v>949</v>
      </c>
    </row>
    <row r="43" spans="1:4" x14ac:dyDescent="0.25">
      <c r="A43">
        <v>42</v>
      </c>
      <c r="B43">
        <v>906.91880580107681</v>
      </c>
      <c r="C43" t="s">
        <v>1644</v>
      </c>
      <c r="D43">
        <v>901</v>
      </c>
    </row>
    <row r="44" spans="1:4" x14ac:dyDescent="0.25">
      <c r="A44">
        <v>43</v>
      </c>
      <c r="B44">
        <v>931.18986460100859</v>
      </c>
      <c r="C44" t="s">
        <v>1645</v>
      </c>
      <c r="D44">
        <v>816</v>
      </c>
    </row>
    <row r="45" spans="1:4" x14ac:dyDescent="0.25">
      <c r="A45">
        <v>44</v>
      </c>
      <c r="B45">
        <v>950.79364210111089</v>
      </c>
      <c r="C45" t="s">
        <v>1646</v>
      </c>
      <c r="D45">
        <v>677</v>
      </c>
    </row>
    <row r="46" spans="1:4" x14ac:dyDescent="0.25">
      <c r="A46">
        <v>45</v>
      </c>
      <c r="B46">
        <v>971.71362330112606</v>
      </c>
      <c r="C46" t="s">
        <v>1647</v>
      </c>
      <c r="D46">
        <v>742</v>
      </c>
    </row>
    <row r="47" spans="1:4" x14ac:dyDescent="0.25">
      <c r="A47">
        <v>46</v>
      </c>
      <c r="B47">
        <v>995.0273338011466</v>
      </c>
      <c r="C47" t="s">
        <v>1648</v>
      </c>
      <c r="D47">
        <v>690</v>
      </c>
    </row>
    <row r="48" spans="1:4" x14ac:dyDescent="0.25">
      <c r="A48">
        <v>47</v>
      </c>
      <c r="B48">
        <v>1020.907190001104</v>
      </c>
      <c r="C48" t="s">
        <v>1649</v>
      </c>
      <c r="D48">
        <v>957</v>
      </c>
    </row>
    <row r="49" spans="1:4" x14ac:dyDescent="0.25">
      <c r="A49">
        <v>48</v>
      </c>
      <c r="B49">
        <v>1043.0128138011789</v>
      </c>
      <c r="C49" t="s">
        <v>1650</v>
      </c>
      <c r="D49">
        <v>821</v>
      </c>
    </row>
    <row r="50" spans="1:4" x14ac:dyDescent="0.25">
      <c r="A50">
        <v>49</v>
      </c>
      <c r="B50">
        <v>1065.607518801233</v>
      </c>
      <c r="C50" t="s">
        <v>1651</v>
      </c>
      <c r="D50">
        <v>855</v>
      </c>
    </row>
    <row r="51" spans="1:4" x14ac:dyDescent="0.25">
      <c r="A51">
        <v>50</v>
      </c>
      <c r="B51">
        <v>1087.5480781013609</v>
      </c>
      <c r="C51" t="s">
        <v>1652</v>
      </c>
      <c r="D51">
        <v>910</v>
      </c>
    </row>
    <row r="52" spans="1:4" x14ac:dyDescent="0.25">
      <c r="A52">
        <v>51</v>
      </c>
      <c r="B52">
        <v>1113.4768705011811</v>
      </c>
      <c r="C52" t="s">
        <v>1653</v>
      </c>
      <c r="D52">
        <v>1054</v>
      </c>
    </row>
    <row r="53" spans="1:4" x14ac:dyDescent="0.25">
      <c r="A53">
        <v>52</v>
      </c>
      <c r="B53">
        <v>1138.392835301114</v>
      </c>
      <c r="C53" t="s">
        <v>1654</v>
      </c>
      <c r="D53">
        <v>697</v>
      </c>
    </row>
    <row r="54" spans="1:4" x14ac:dyDescent="0.25">
      <c r="A54">
        <v>53</v>
      </c>
      <c r="B54">
        <v>1164.437410901068</v>
      </c>
      <c r="C54" t="s">
        <v>1655</v>
      </c>
      <c r="D54">
        <v>767</v>
      </c>
    </row>
    <row r="55" spans="1:4" x14ac:dyDescent="0.25">
      <c r="A55">
        <v>54</v>
      </c>
      <c r="B55">
        <v>1186.903948601102</v>
      </c>
      <c r="C55" t="s">
        <v>1656</v>
      </c>
      <c r="D55">
        <v>989</v>
      </c>
    </row>
    <row r="56" spans="1:4" x14ac:dyDescent="0.25">
      <c r="A56">
        <v>55</v>
      </c>
      <c r="B56">
        <v>1204.7555595010051</v>
      </c>
      <c r="C56" t="s">
        <v>1657</v>
      </c>
      <c r="D56">
        <v>796</v>
      </c>
    </row>
    <row r="57" spans="1:4" x14ac:dyDescent="0.25">
      <c r="A57">
        <v>56</v>
      </c>
      <c r="B57">
        <v>1226.9497544011101</v>
      </c>
      <c r="C57" t="s">
        <v>1658</v>
      </c>
      <c r="D57">
        <v>623</v>
      </c>
    </row>
    <row r="58" spans="1:4" x14ac:dyDescent="0.25">
      <c r="A58">
        <v>57</v>
      </c>
      <c r="B58">
        <v>1246.239937000908</v>
      </c>
      <c r="C58" t="s">
        <v>1659</v>
      </c>
      <c r="D58">
        <v>947</v>
      </c>
    </row>
    <row r="59" spans="1:4" x14ac:dyDescent="0.25">
      <c r="A59">
        <v>58</v>
      </c>
      <c r="B59">
        <v>1271.464909800794</v>
      </c>
      <c r="C59" t="s">
        <v>1660</v>
      </c>
      <c r="D59">
        <v>589</v>
      </c>
    </row>
    <row r="60" spans="1:4" x14ac:dyDescent="0.25">
      <c r="A60">
        <v>59</v>
      </c>
      <c r="B60">
        <v>1291.699327200884</v>
      </c>
      <c r="C60" t="s">
        <v>1661</v>
      </c>
      <c r="D60">
        <v>827</v>
      </c>
    </row>
    <row r="61" spans="1:4" x14ac:dyDescent="0.25">
      <c r="A61">
        <v>60</v>
      </c>
      <c r="B61">
        <v>1313.0870953009</v>
      </c>
      <c r="C61" t="s">
        <v>1662</v>
      </c>
      <c r="D61">
        <v>695</v>
      </c>
    </row>
    <row r="62" spans="1:4" x14ac:dyDescent="0.25">
      <c r="A62">
        <v>61</v>
      </c>
      <c r="B62">
        <v>1334.320710801054</v>
      </c>
      <c r="C62" t="s">
        <v>1663</v>
      </c>
      <c r="D62">
        <v>918</v>
      </c>
    </row>
    <row r="63" spans="1:4" x14ac:dyDescent="0.25">
      <c r="A63">
        <v>62</v>
      </c>
      <c r="B63">
        <v>1355.216679000994</v>
      </c>
      <c r="C63" t="s">
        <v>1664</v>
      </c>
      <c r="D63">
        <v>992</v>
      </c>
    </row>
    <row r="64" spans="1:4" x14ac:dyDescent="0.25">
      <c r="A64">
        <v>63</v>
      </c>
      <c r="B64">
        <v>1378.7516525010581</v>
      </c>
      <c r="C64" t="s">
        <v>1665</v>
      </c>
      <c r="D64">
        <v>883</v>
      </c>
    </row>
    <row r="65" spans="1:4" x14ac:dyDescent="0.25">
      <c r="A65">
        <v>64</v>
      </c>
      <c r="B65">
        <v>1401.925890401006</v>
      </c>
      <c r="C65" t="s">
        <v>1666</v>
      </c>
      <c r="D65">
        <v>606</v>
      </c>
    </row>
    <row r="66" spans="1:4" x14ac:dyDescent="0.25">
      <c r="A66">
        <v>65</v>
      </c>
      <c r="B66">
        <v>1424.6485152009409</v>
      </c>
      <c r="C66" t="s">
        <v>1667</v>
      </c>
      <c r="D66">
        <v>834</v>
      </c>
    </row>
    <row r="67" spans="1:4" x14ac:dyDescent="0.25">
      <c r="A67">
        <v>66</v>
      </c>
      <c r="B67">
        <v>1450.9009218011049</v>
      </c>
      <c r="C67" t="s">
        <v>1668</v>
      </c>
      <c r="D67">
        <v>870</v>
      </c>
    </row>
    <row r="68" spans="1:4" x14ac:dyDescent="0.25">
      <c r="A68">
        <v>67</v>
      </c>
      <c r="B68">
        <v>1472.0177818010559</v>
      </c>
      <c r="C68" t="s">
        <v>1669</v>
      </c>
      <c r="D68">
        <v>694</v>
      </c>
    </row>
    <row r="69" spans="1:4" x14ac:dyDescent="0.25">
      <c r="A69">
        <v>68</v>
      </c>
      <c r="B69">
        <v>1489.302587901009</v>
      </c>
      <c r="C69" t="s">
        <v>1670</v>
      </c>
      <c r="D69">
        <v>813</v>
      </c>
    </row>
    <row r="70" spans="1:4" x14ac:dyDescent="0.25">
      <c r="A70">
        <v>69</v>
      </c>
      <c r="B70">
        <v>1511.0336667010561</v>
      </c>
      <c r="C70" t="s">
        <v>1671</v>
      </c>
      <c r="D70">
        <v>946</v>
      </c>
    </row>
    <row r="71" spans="1:4" x14ac:dyDescent="0.25">
      <c r="A71">
        <v>70</v>
      </c>
      <c r="B71">
        <v>1532.6735378010201</v>
      </c>
      <c r="C71" t="s">
        <v>1672</v>
      </c>
      <c r="D71">
        <v>917</v>
      </c>
    </row>
    <row r="72" spans="1:4" x14ac:dyDescent="0.25">
      <c r="A72">
        <v>71</v>
      </c>
      <c r="B72">
        <v>1552.4806588010399</v>
      </c>
      <c r="C72" t="s">
        <v>1673</v>
      </c>
      <c r="D72">
        <v>785</v>
      </c>
    </row>
    <row r="73" spans="1:4" x14ac:dyDescent="0.25">
      <c r="A73">
        <v>72</v>
      </c>
      <c r="B73">
        <v>1571.843230001163</v>
      </c>
      <c r="C73" t="s">
        <v>1674</v>
      </c>
      <c r="D73">
        <v>1001</v>
      </c>
    </row>
    <row r="74" spans="1:4" x14ac:dyDescent="0.25">
      <c r="A74">
        <v>73</v>
      </c>
      <c r="B74">
        <v>1595.5003161011259</v>
      </c>
      <c r="C74" t="s">
        <v>1675</v>
      </c>
      <c r="D74">
        <v>692</v>
      </c>
    </row>
    <row r="75" spans="1:4" x14ac:dyDescent="0.25">
      <c r="A75">
        <v>74</v>
      </c>
      <c r="B75">
        <v>1616.6799215010831</v>
      </c>
      <c r="C75" t="s">
        <v>1676</v>
      </c>
      <c r="D75">
        <v>804</v>
      </c>
    </row>
    <row r="76" spans="1:4" x14ac:dyDescent="0.25">
      <c r="A76">
        <v>75</v>
      </c>
      <c r="B76">
        <v>1640.813958901213</v>
      </c>
      <c r="C76" t="s">
        <v>1677</v>
      </c>
      <c r="D76">
        <v>851</v>
      </c>
    </row>
    <row r="77" spans="1:4" x14ac:dyDescent="0.25">
      <c r="A77">
        <v>76</v>
      </c>
      <c r="B77">
        <v>1657.6937730012</v>
      </c>
      <c r="C77" t="s">
        <v>1678</v>
      </c>
      <c r="D77">
        <v>992</v>
      </c>
    </row>
    <row r="78" spans="1:4" x14ac:dyDescent="0.25">
      <c r="A78">
        <v>77</v>
      </c>
      <c r="B78">
        <v>1678.078784101177</v>
      </c>
      <c r="C78" t="s">
        <v>1679</v>
      </c>
      <c r="D78">
        <v>1097</v>
      </c>
    </row>
    <row r="79" spans="1:4" x14ac:dyDescent="0.25">
      <c r="A79">
        <v>78</v>
      </c>
      <c r="B79">
        <v>1698.3277949010951</v>
      </c>
      <c r="C79" t="s">
        <v>1680</v>
      </c>
      <c r="D79">
        <v>727</v>
      </c>
    </row>
    <row r="80" spans="1:4" x14ac:dyDescent="0.25">
      <c r="A80">
        <v>79</v>
      </c>
      <c r="B80">
        <v>1721.502967000939</v>
      </c>
      <c r="C80" t="s">
        <v>1681</v>
      </c>
      <c r="D80">
        <v>1043</v>
      </c>
    </row>
    <row r="81" spans="1:4" x14ac:dyDescent="0.25">
      <c r="A81">
        <v>80</v>
      </c>
      <c r="B81">
        <v>1742.1651733010081</v>
      </c>
      <c r="C81" t="s">
        <v>1682</v>
      </c>
      <c r="D81">
        <v>941</v>
      </c>
    </row>
    <row r="82" spans="1:4" x14ac:dyDescent="0.25">
      <c r="A82">
        <v>81</v>
      </c>
      <c r="B82">
        <v>1767.2233540010641</v>
      </c>
      <c r="C82" t="s">
        <v>1683</v>
      </c>
      <c r="D82">
        <v>756</v>
      </c>
    </row>
    <row r="83" spans="1:4" x14ac:dyDescent="0.25">
      <c r="A83">
        <v>82</v>
      </c>
      <c r="B83">
        <v>1791.2640547009651</v>
      </c>
      <c r="C83" t="s">
        <v>1684</v>
      </c>
      <c r="D83">
        <v>943</v>
      </c>
    </row>
    <row r="84" spans="1:4" x14ac:dyDescent="0.25">
      <c r="A84">
        <v>83</v>
      </c>
      <c r="B84">
        <v>1813.6027424009519</v>
      </c>
      <c r="C84" t="s">
        <v>1685</v>
      </c>
      <c r="D84">
        <v>782</v>
      </c>
    </row>
    <row r="85" spans="1:4" x14ac:dyDescent="0.25">
      <c r="A85">
        <v>84</v>
      </c>
      <c r="B85">
        <v>1839.065121700987</v>
      </c>
      <c r="C85" t="s">
        <v>1686</v>
      </c>
      <c r="D85">
        <v>956</v>
      </c>
    </row>
    <row r="86" spans="1:4" x14ac:dyDescent="0.25">
      <c r="A86">
        <v>85</v>
      </c>
      <c r="B86">
        <v>1862.6244838009591</v>
      </c>
      <c r="C86" t="s">
        <v>1687</v>
      </c>
      <c r="D86">
        <v>811</v>
      </c>
    </row>
    <row r="87" spans="1:4" x14ac:dyDescent="0.25">
      <c r="A87">
        <v>86</v>
      </c>
      <c r="B87">
        <v>1881.8050277009611</v>
      </c>
      <c r="C87" t="s">
        <v>1688</v>
      </c>
      <c r="D87">
        <v>814</v>
      </c>
    </row>
    <row r="88" spans="1:4" x14ac:dyDescent="0.25">
      <c r="A88">
        <v>87</v>
      </c>
      <c r="B88">
        <v>1902.6498772010671</v>
      </c>
      <c r="C88" t="s">
        <v>1689</v>
      </c>
      <c r="D88">
        <v>724</v>
      </c>
    </row>
    <row r="89" spans="1:4" x14ac:dyDescent="0.25">
      <c r="A89">
        <v>88</v>
      </c>
      <c r="B89">
        <v>1919.950251001166</v>
      </c>
      <c r="C89" t="s">
        <v>1690</v>
      </c>
      <c r="D89">
        <v>994</v>
      </c>
    </row>
    <row r="90" spans="1:4" x14ac:dyDescent="0.25">
      <c r="A90">
        <v>89</v>
      </c>
      <c r="B90">
        <v>1941.096855601063</v>
      </c>
      <c r="C90" t="s">
        <v>1691</v>
      </c>
      <c r="D90">
        <v>1038</v>
      </c>
    </row>
    <row r="91" spans="1:4" x14ac:dyDescent="0.25">
      <c r="A91">
        <v>90</v>
      </c>
      <c r="B91">
        <v>1962.6633982011119</v>
      </c>
      <c r="C91" t="s">
        <v>1692</v>
      </c>
      <c r="D91">
        <v>765</v>
      </c>
    </row>
    <row r="92" spans="1:4" x14ac:dyDescent="0.25">
      <c r="A92">
        <v>91</v>
      </c>
      <c r="B92">
        <v>1983.0238034010399</v>
      </c>
      <c r="C92" t="s">
        <v>1693</v>
      </c>
      <c r="D92">
        <v>930</v>
      </c>
    </row>
    <row r="93" spans="1:4" x14ac:dyDescent="0.25">
      <c r="A93">
        <v>92</v>
      </c>
      <c r="B93">
        <v>2005.53074490116</v>
      </c>
      <c r="C93" t="s">
        <v>1694</v>
      </c>
      <c r="D93">
        <v>870</v>
      </c>
    </row>
    <row r="94" spans="1:4" x14ac:dyDescent="0.25">
      <c r="A94">
        <v>93</v>
      </c>
      <c r="B94">
        <v>2021.7782675011549</v>
      </c>
      <c r="C94" t="s">
        <v>1695</v>
      </c>
      <c r="D94">
        <v>1068</v>
      </c>
    </row>
    <row r="95" spans="1:4" x14ac:dyDescent="0.25">
      <c r="A95">
        <v>94</v>
      </c>
      <c r="B95">
        <v>2044.231463801349</v>
      </c>
      <c r="C95" t="s">
        <v>1696</v>
      </c>
      <c r="D95">
        <v>1235</v>
      </c>
    </row>
    <row r="96" spans="1:4" x14ac:dyDescent="0.25">
      <c r="A96">
        <v>95</v>
      </c>
      <c r="B96">
        <v>2066.6569886014331</v>
      </c>
      <c r="C96" t="s">
        <v>1697</v>
      </c>
      <c r="D96">
        <v>832</v>
      </c>
    </row>
    <row r="97" spans="1:4" x14ac:dyDescent="0.25">
      <c r="A97">
        <v>96</v>
      </c>
      <c r="B97">
        <v>2089.752875901293</v>
      </c>
      <c r="C97" t="s">
        <v>1698</v>
      </c>
      <c r="D97">
        <v>936</v>
      </c>
    </row>
    <row r="98" spans="1:4" x14ac:dyDescent="0.25">
      <c r="A98">
        <v>97</v>
      </c>
      <c r="B98">
        <v>2112.090467201313</v>
      </c>
      <c r="C98" t="s">
        <v>1699</v>
      </c>
      <c r="D98">
        <v>952</v>
      </c>
    </row>
    <row r="99" spans="1:4" x14ac:dyDescent="0.25">
      <c r="A99">
        <v>98</v>
      </c>
      <c r="B99">
        <v>2134.900309001328</v>
      </c>
      <c r="C99" t="s">
        <v>1700</v>
      </c>
      <c r="D99">
        <v>1004</v>
      </c>
    </row>
    <row r="100" spans="1:4" x14ac:dyDescent="0.25">
      <c r="A100">
        <v>99</v>
      </c>
      <c r="B100">
        <v>2154.8759875013488</v>
      </c>
      <c r="C100" t="s">
        <v>1701</v>
      </c>
      <c r="D100">
        <v>1028</v>
      </c>
    </row>
    <row r="101" spans="1:4" x14ac:dyDescent="0.25">
      <c r="A101">
        <v>100</v>
      </c>
      <c r="B101">
        <v>2180.118654101389</v>
      </c>
      <c r="C101" t="s">
        <v>1702</v>
      </c>
      <c r="D101">
        <v>997</v>
      </c>
    </row>
    <row r="102" spans="1:4" x14ac:dyDescent="0.25">
      <c r="A102">
        <v>101</v>
      </c>
      <c r="B102">
        <v>2200.4556756012612</v>
      </c>
      <c r="C102" t="s">
        <v>1703</v>
      </c>
      <c r="D102">
        <v>820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22.600165500072759</v>
      </c>
      <c r="C2" t="s">
        <v>1704</v>
      </c>
      <c r="D2">
        <v>977</v>
      </c>
    </row>
    <row r="3" spans="1:4" x14ac:dyDescent="0.25">
      <c r="A3">
        <v>2</v>
      </c>
      <c r="B3">
        <v>55.253061200026423</v>
      </c>
      <c r="C3" t="s">
        <v>1705</v>
      </c>
      <c r="D3">
        <v>1051</v>
      </c>
    </row>
    <row r="4" spans="1:4" x14ac:dyDescent="0.25">
      <c r="A4">
        <v>3</v>
      </c>
      <c r="B4">
        <v>87.306743100052699</v>
      </c>
      <c r="C4" t="s">
        <v>1706</v>
      </c>
      <c r="D4">
        <v>938</v>
      </c>
    </row>
    <row r="5" spans="1:4" x14ac:dyDescent="0.25">
      <c r="A5">
        <v>4</v>
      </c>
      <c r="B5">
        <v>115.6961062001064</v>
      </c>
      <c r="C5" t="s">
        <v>1707</v>
      </c>
      <c r="D5">
        <v>1218</v>
      </c>
    </row>
    <row r="6" spans="1:4" x14ac:dyDescent="0.25">
      <c r="A6">
        <v>5</v>
      </c>
      <c r="B6">
        <v>141.80578469997269</v>
      </c>
      <c r="C6" t="s">
        <v>1708</v>
      </c>
      <c r="D6">
        <v>1293</v>
      </c>
    </row>
    <row r="7" spans="1:4" x14ac:dyDescent="0.25">
      <c r="A7">
        <v>6</v>
      </c>
      <c r="B7">
        <v>169.3640288000461</v>
      </c>
      <c r="C7" t="s">
        <v>1709</v>
      </c>
      <c r="D7">
        <v>1066</v>
      </c>
    </row>
    <row r="8" spans="1:4" x14ac:dyDescent="0.25">
      <c r="A8">
        <v>7</v>
      </c>
      <c r="B8">
        <v>201.14327390003021</v>
      </c>
      <c r="C8" t="s">
        <v>1710</v>
      </c>
      <c r="D8">
        <v>1025</v>
      </c>
    </row>
    <row r="9" spans="1:4" x14ac:dyDescent="0.25">
      <c r="A9">
        <v>8</v>
      </c>
      <c r="B9">
        <v>230.56242610001939</v>
      </c>
      <c r="C9" t="s">
        <v>1711</v>
      </c>
      <c r="D9">
        <v>761</v>
      </c>
    </row>
    <row r="10" spans="1:4" x14ac:dyDescent="0.25">
      <c r="A10">
        <v>9</v>
      </c>
      <c r="B10">
        <v>259.4393609999679</v>
      </c>
      <c r="C10" t="s">
        <v>1712</v>
      </c>
      <c r="D10">
        <v>1003</v>
      </c>
    </row>
    <row r="11" spans="1:4" x14ac:dyDescent="0.25">
      <c r="A11">
        <v>10</v>
      </c>
      <c r="B11">
        <v>284.45158939994872</v>
      </c>
      <c r="C11" t="s">
        <v>1713</v>
      </c>
      <c r="D11">
        <v>1308</v>
      </c>
    </row>
    <row r="12" spans="1:4" x14ac:dyDescent="0.25">
      <c r="A12">
        <v>11</v>
      </c>
      <c r="B12">
        <v>309.64049459993839</v>
      </c>
      <c r="C12" t="s">
        <v>1714</v>
      </c>
      <c r="D12">
        <v>941</v>
      </c>
    </row>
    <row r="13" spans="1:4" x14ac:dyDescent="0.25">
      <c r="A13">
        <v>12</v>
      </c>
      <c r="B13">
        <v>335.12356589990668</v>
      </c>
      <c r="C13" t="s">
        <v>1715</v>
      </c>
      <c r="D13">
        <v>1057</v>
      </c>
    </row>
    <row r="14" spans="1:4" x14ac:dyDescent="0.25">
      <c r="A14">
        <v>13</v>
      </c>
      <c r="B14">
        <v>358.8868311997503</v>
      </c>
      <c r="C14" t="s">
        <v>1716</v>
      </c>
      <c r="D14">
        <v>1119</v>
      </c>
    </row>
    <row r="15" spans="1:4" x14ac:dyDescent="0.25">
      <c r="A15">
        <v>14</v>
      </c>
      <c r="B15">
        <v>384.3211679996457</v>
      </c>
      <c r="C15" t="s">
        <v>1717</v>
      </c>
      <c r="D15">
        <v>983</v>
      </c>
    </row>
    <row r="16" spans="1:4" x14ac:dyDescent="0.25">
      <c r="A16">
        <v>15</v>
      </c>
      <c r="B16">
        <v>410.68656219984399</v>
      </c>
      <c r="C16" t="s">
        <v>1718</v>
      </c>
      <c r="D16">
        <v>901</v>
      </c>
    </row>
    <row r="17" spans="1:4" x14ac:dyDescent="0.25">
      <c r="A17">
        <v>16</v>
      </c>
      <c r="B17">
        <v>436.53272599983029</v>
      </c>
      <c r="C17" t="s">
        <v>1719</v>
      </c>
      <c r="D17">
        <v>717</v>
      </c>
    </row>
    <row r="18" spans="1:4" x14ac:dyDescent="0.25">
      <c r="A18">
        <v>17</v>
      </c>
      <c r="B18">
        <v>470.68527689971961</v>
      </c>
      <c r="C18" t="s">
        <v>1720</v>
      </c>
      <c r="D18">
        <v>1000</v>
      </c>
    </row>
    <row r="19" spans="1:4" x14ac:dyDescent="0.25">
      <c r="A19">
        <v>18</v>
      </c>
      <c r="B19">
        <v>501.18591319955891</v>
      </c>
      <c r="C19" t="s">
        <v>1721</v>
      </c>
      <c r="D19">
        <v>930</v>
      </c>
    </row>
    <row r="20" spans="1:4" x14ac:dyDescent="0.25">
      <c r="A20">
        <v>19</v>
      </c>
      <c r="B20">
        <v>530.62344009964727</v>
      </c>
      <c r="C20" t="s">
        <v>1722</v>
      </c>
      <c r="D20">
        <v>771</v>
      </c>
    </row>
    <row r="21" spans="1:4" x14ac:dyDescent="0.25">
      <c r="A21">
        <v>20</v>
      </c>
      <c r="B21">
        <v>559.43014609976672</v>
      </c>
      <c r="C21" t="s">
        <v>1723</v>
      </c>
      <c r="D21">
        <v>1016</v>
      </c>
    </row>
    <row r="22" spans="1:4" x14ac:dyDescent="0.25">
      <c r="A22">
        <v>21</v>
      </c>
      <c r="B22">
        <v>587.38983179954812</v>
      </c>
      <c r="C22" t="s">
        <v>1724</v>
      </c>
      <c r="D22">
        <v>924</v>
      </c>
    </row>
    <row r="23" spans="1:4" x14ac:dyDescent="0.25">
      <c r="A23">
        <v>22</v>
      </c>
      <c r="B23">
        <v>619.31660619960167</v>
      </c>
      <c r="C23" t="s">
        <v>1725</v>
      </c>
      <c r="D23">
        <v>913</v>
      </c>
    </row>
    <row r="24" spans="1:4" x14ac:dyDescent="0.25">
      <c r="A24">
        <v>23</v>
      </c>
      <c r="B24">
        <v>642.36335559957661</v>
      </c>
      <c r="C24" t="s">
        <v>1726</v>
      </c>
      <c r="D24">
        <v>1109</v>
      </c>
    </row>
    <row r="25" spans="1:4" x14ac:dyDescent="0.25">
      <c r="A25">
        <v>24</v>
      </c>
      <c r="B25">
        <v>666.27499609952793</v>
      </c>
      <c r="C25" t="s">
        <v>1727</v>
      </c>
      <c r="D25">
        <v>1007</v>
      </c>
    </row>
    <row r="26" spans="1:4" x14ac:dyDescent="0.25">
      <c r="A26">
        <v>25</v>
      </c>
      <c r="B26">
        <v>699.21589769958518</v>
      </c>
      <c r="C26" t="s">
        <v>1728</v>
      </c>
      <c r="D26">
        <v>1106</v>
      </c>
    </row>
    <row r="27" spans="1:4" x14ac:dyDescent="0.25">
      <c r="A27">
        <v>26</v>
      </c>
      <c r="B27">
        <v>728.39868979947641</v>
      </c>
      <c r="C27" t="s">
        <v>1729</v>
      </c>
      <c r="D27">
        <v>1283</v>
      </c>
    </row>
    <row r="28" spans="1:4" x14ac:dyDescent="0.25">
      <c r="A28">
        <v>27</v>
      </c>
      <c r="B28">
        <v>756.53053929959424</v>
      </c>
      <c r="C28" t="s">
        <v>1730</v>
      </c>
      <c r="D28">
        <v>962</v>
      </c>
    </row>
    <row r="29" spans="1:4" x14ac:dyDescent="0.25">
      <c r="A29">
        <v>28</v>
      </c>
      <c r="B29">
        <v>776.87048299959861</v>
      </c>
      <c r="C29" t="s">
        <v>1731</v>
      </c>
      <c r="D29">
        <v>1023</v>
      </c>
    </row>
    <row r="30" spans="1:4" x14ac:dyDescent="0.25">
      <c r="A30">
        <v>29</v>
      </c>
      <c r="B30">
        <v>800.40685849939473</v>
      </c>
      <c r="C30" t="s">
        <v>1732</v>
      </c>
      <c r="D30">
        <v>1064</v>
      </c>
    </row>
    <row r="31" spans="1:4" x14ac:dyDescent="0.25">
      <c r="A31">
        <v>30</v>
      </c>
      <c r="B31">
        <v>827.5069649994839</v>
      </c>
      <c r="C31" t="s">
        <v>1733</v>
      </c>
      <c r="D31">
        <v>910</v>
      </c>
    </row>
    <row r="32" spans="1:4" x14ac:dyDescent="0.25">
      <c r="A32">
        <v>31</v>
      </c>
      <c r="B32">
        <v>860.67040929943323</v>
      </c>
      <c r="C32" t="s">
        <v>1734</v>
      </c>
      <c r="D32">
        <v>935</v>
      </c>
    </row>
    <row r="33" spans="1:4" x14ac:dyDescent="0.25">
      <c r="A33">
        <v>32</v>
      </c>
      <c r="B33">
        <v>884.1166320994962</v>
      </c>
      <c r="C33" t="s">
        <v>1735</v>
      </c>
      <c r="D33">
        <v>916</v>
      </c>
    </row>
    <row r="34" spans="1:4" x14ac:dyDescent="0.25">
      <c r="A34">
        <v>33</v>
      </c>
      <c r="B34">
        <v>913.47398059931584</v>
      </c>
      <c r="C34" t="s">
        <v>1736</v>
      </c>
      <c r="D34">
        <v>1039</v>
      </c>
    </row>
    <row r="35" spans="1:4" x14ac:dyDescent="0.25">
      <c r="A35">
        <v>34</v>
      </c>
      <c r="B35">
        <v>945.86012649931945</v>
      </c>
      <c r="C35" t="s">
        <v>1737</v>
      </c>
      <c r="D35">
        <v>978</v>
      </c>
    </row>
    <row r="36" spans="1:4" x14ac:dyDescent="0.25">
      <c r="A36">
        <v>35</v>
      </c>
      <c r="B36">
        <v>974.76284399931319</v>
      </c>
      <c r="C36" t="s">
        <v>1738</v>
      </c>
      <c r="D36">
        <v>879</v>
      </c>
    </row>
    <row r="37" spans="1:4" x14ac:dyDescent="0.25">
      <c r="A37">
        <v>36</v>
      </c>
      <c r="B37">
        <v>1004.608451899374</v>
      </c>
      <c r="C37" t="s">
        <v>1739</v>
      </c>
      <c r="D37">
        <v>976</v>
      </c>
    </row>
    <row r="38" spans="1:4" x14ac:dyDescent="0.25">
      <c r="A38">
        <v>37</v>
      </c>
      <c r="B38">
        <v>1039.075875499519</v>
      </c>
      <c r="C38" t="s">
        <v>1740</v>
      </c>
      <c r="D38">
        <v>993</v>
      </c>
    </row>
    <row r="39" spans="1:4" x14ac:dyDescent="0.25">
      <c r="A39">
        <v>38</v>
      </c>
      <c r="B39">
        <v>1065.063951199641</v>
      </c>
      <c r="C39" t="s">
        <v>1741</v>
      </c>
      <c r="D39">
        <v>1058</v>
      </c>
    </row>
    <row r="40" spans="1:4" x14ac:dyDescent="0.25">
      <c r="A40">
        <v>39</v>
      </c>
      <c r="B40">
        <v>1096.416882599704</v>
      </c>
      <c r="C40" t="s">
        <v>1742</v>
      </c>
      <c r="D40">
        <v>1128</v>
      </c>
    </row>
    <row r="41" spans="1:4" x14ac:dyDescent="0.25">
      <c r="A41">
        <v>40</v>
      </c>
      <c r="B41">
        <v>1120.7949825995599</v>
      </c>
      <c r="C41" t="s">
        <v>1743</v>
      </c>
      <c r="D41">
        <v>1163</v>
      </c>
    </row>
    <row r="42" spans="1:4" x14ac:dyDescent="0.25">
      <c r="A42">
        <v>41</v>
      </c>
      <c r="B42">
        <v>1140.998743999517</v>
      </c>
      <c r="C42" t="s">
        <v>1744</v>
      </c>
      <c r="D42">
        <v>1027</v>
      </c>
    </row>
    <row r="43" spans="1:4" x14ac:dyDescent="0.25">
      <c r="A43">
        <v>42</v>
      </c>
      <c r="B43">
        <v>1165.9667890993881</v>
      </c>
      <c r="C43" t="s">
        <v>1745</v>
      </c>
      <c r="D43">
        <v>809</v>
      </c>
    </row>
    <row r="44" spans="1:4" x14ac:dyDescent="0.25">
      <c r="A44">
        <v>43</v>
      </c>
      <c r="B44">
        <v>1194.142878299346</v>
      </c>
      <c r="C44" t="s">
        <v>1746</v>
      </c>
      <c r="D44">
        <v>1000</v>
      </c>
    </row>
    <row r="45" spans="1:4" x14ac:dyDescent="0.25">
      <c r="A45">
        <v>44</v>
      </c>
      <c r="B45">
        <v>1223.295396799454</v>
      </c>
      <c r="C45" t="s">
        <v>1747</v>
      </c>
      <c r="D45">
        <v>1143</v>
      </c>
    </row>
    <row r="46" spans="1:4" x14ac:dyDescent="0.25">
      <c r="A46">
        <v>45</v>
      </c>
      <c r="B46">
        <v>1250.7696881995071</v>
      </c>
      <c r="C46" t="s">
        <v>1748</v>
      </c>
      <c r="D46">
        <v>1148</v>
      </c>
    </row>
    <row r="47" spans="1:4" x14ac:dyDescent="0.25">
      <c r="A47">
        <v>46</v>
      </c>
      <c r="B47">
        <v>1276.704378099646</v>
      </c>
      <c r="C47" t="s">
        <v>1749</v>
      </c>
      <c r="D47">
        <v>931</v>
      </c>
    </row>
    <row r="48" spans="1:4" x14ac:dyDescent="0.25">
      <c r="A48">
        <v>47</v>
      </c>
      <c r="B48">
        <v>1300.671982099768</v>
      </c>
      <c r="C48" t="s">
        <v>1750</v>
      </c>
      <c r="D48">
        <v>990</v>
      </c>
    </row>
    <row r="49" spans="1:4" x14ac:dyDescent="0.25">
      <c r="A49">
        <v>48</v>
      </c>
      <c r="B49">
        <v>1327.8424911997281</v>
      </c>
      <c r="C49" t="s">
        <v>1751</v>
      </c>
      <c r="D49">
        <v>1252</v>
      </c>
    </row>
    <row r="50" spans="1:4" x14ac:dyDescent="0.25">
      <c r="A50">
        <v>49</v>
      </c>
      <c r="B50">
        <v>1358.0440181996671</v>
      </c>
      <c r="C50" t="s">
        <v>1752</v>
      </c>
      <c r="D50">
        <v>953</v>
      </c>
    </row>
    <row r="51" spans="1:4" x14ac:dyDescent="0.25">
      <c r="A51">
        <v>50</v>
      </c>
      <c r="B51">
        <v>1393.8598489996509</v>
      </c>
      <c r="C51" t="s">
        <v>1753</v>
      </c>
      <c r="D51">
        <v>927</v>
      </c>
    </row>
    <row r="52" spans="1:4" x14ac:dyDescent="0.25">
      <c r="A52">
        <v>51</v>
      </c>
      <c r="B52">
        <v>1423.0572695997539</v>
      </c>
      <c r="C52" t="s">
        <v>1754</v>
      </c>
      <c r="D52">
        <v>1075</v>
      </c>
    </row>
    <row r="53" spans="1:4" x14ac:dyDescent="0.25">
      <c r="A53">
        <v>52</v>
      </c>
      <c r="B53">
        <v>1454.6614867998289</v>
      </c>
      <c r="C53" t="s">
        <v>1755</v>
      </c>
      <c r="D53">
        <v>945</v>
      </c>
    </row>
    <row r="54" spans="1:4" x14ac:dyDescent="0.25">
      <c r="A54">
        <v>53</v>
      </c>
      <c r="B54">
        <v>1477.793024399783</v>
      </c>
      <c r="C54" t="s">
        <v>1756</v>
      </c>
      <c r="D54">
        <v>1114</v>
      </c>
    </row>
    <row r="55" spans="1:4" x14ac:dyDescent="0.25">
      <c r="A55">
        <v>54</v>
      </c>
      <c r="B55">
        <v>1502.9041900997979</v>
      </c>
      <c r="C55" t="s">
        <v>1757</v>
      </c>
      <c r="D55">
        <v>1051</v>
      </c>
    </row>
    <row r="56" spans="1:4" x14ac:dyDescent="0.25">
      <c r="A56">
        <v>55</v>
      </c>
      <c r="B56">
        <v>1528.2035675996451</v>
      </c>
      <c r="C56" t="s">
        <v>1758</v>
      </c>
      <c r="D56">
        <v>885</v>
      </c>
    </row>
    <row r="57" spans="1:4" x14ac:dyDescent="0.25">
      <c r="A57">
        <v>56</v>
      </c>
      <c r="B57">
        <v>1554.647643299541</v>
      </c>
      <c r="C57" t="s">
        <v>1759</v>
      </c>
      <c r="D57">
        <v>1057</v>
      </c>
    </row>
    <row r="58" spans="1:4" x14ac:dyDescent="0.25">
      <c r="A58">
        <v>57</v>
      </c>
      <c r="B58">
        <v>1580.963495099684</v>
      </c>
      <c r="C58" t="s">
        <v>1760</v>
      </c>
      <c r="D58">
        <v>1055</v>
      </c>
    </row>
    <row r="59" spans="1:4" x14ac:dyDescent="0.25">
      <c r="A59">
        <v>58</v>
      </c>
      <c r="B59">
        <v>1613.2657012997661</v>
      </c>
      <c r="C59" t="s">
        <v>1761</v>
      </c>
      <c r="D59">
        <v>1165</v>
      </c>
    </row>
    <row r="60" spans="1:4" x14ac:dyDescent="0.25">
      <c r="A60">
        <v>59</v>
      </c>
      <c r="B60">
        <v>1648.4939096998421</v>
      </c>
      <c r="C60" t="s">
        <v>1762</v>
      </c>
      <c r="D60">
        <v>857</v>
      </c>
    </row>
    <row r="61" spans="1:4" x14ac:dyDescent="0.25">
      <c r="A61">
        <v>60</v>
      </c>
      <c r="B61">
        <v>1675.253384099808</v>
      </c>
      <c r="C61" t="s">
        <v>1763</v>
      </c>
      <c r="D61">
        <v>1143</v>
      </c>
    </row>
    <row r="62" spans="1:4" x14ac:dyDescent="0.25">
      <c r="A62">
        <v>61</v>
      </c>
      <c r="B62">
        <v>1703.7691278997811</v>
      </c>
      <c r="C62" t="s">
        <v>1764</v>
      </c>
      <c r="D62">
        <v>1016</v>
      </c>
    </row>
    <row r="63" spans="1:4" x14ac:dyDescent="0.25">
      <c r="A63">
        <v>62</v>
      </c>
      <c r="B63">
        <v>1734.8941202999561</v>
      </c>
      <c r="C63" t="s">
        <v>1765</v>
      </c>
      <c r="D63">
        <v>896</v>
      </c>
    </row>
    <row r="64" spans="1:4" x14ac:dyDescent="0.25">
      <c r="A64">
        <v>63</v>
      </c>
      <c r="B64">
        <v>1759.249901999952</v>
      </c>
      <c r="C64" t="s">
        <v>1766</v>
      </c>
      <c r="D64">
        <v>1017</v>
      </c>
    </row>
    <row r="65" spans="1:4" x14ac:dyDescent="0.25">
      <c r="A65">
        <v>64</v>
      </c>
      <c r="B65">
        <v>1784.939669599989</v>
      </c>
      <c r="C65" t="s">
        <v>1767</v>
      </c>
      <c r="D65">
        <v>1175</v>
      </c>
    </row>
    <row r="66" spans="1:4" x14ac:dyDescent="0.25">
      <c r="A66">
        <v>65</v>
      </c>
      <c r="B66">
        <v>1809.6361042000351</v>
      </c>
      <c r="C66" t="s">
        <v>1768</v>
      </c>
      <c r="D66">
        <v>1272</v>
      </c>
    </row>
    <row r="67" spans="1:4" x14ac:dyDescent="0.25">
      <c r="A67">
        <v>66</v>
      </c>
      <c r="B67">
        <v>1838.759866900044</v>
      </c>
      <c r="C67" t="s">
        <v>1769</v>
      </c>
      <c r="D67">
        <v>1131</v>
      </c>
    </row>
    <row r="68" spans="1:4" x14ac:dyDescent="0.25">
      <c r="A68">
        <v>67</v>
      </c>
      <c r="B68">
        <v>1866.872044899967</v>
      </c>
      <c r="C68" t="s">
        <v>1770</v>
      </c>
      <c r="D68">
        <v>1126</v>
      </c>
    </row>
    <row r="69" spans="1:4" x14ac:dyDescent="0.25">
      <c r="A69">
        <v>68</v>
      </c>
      <c r="B69">
        <v>1899.394408499822</v>
      </c>
      <c r="C69" t="s">
        <v>1771</v>
      </c>
      <c r="D69">
        <v>964</v>
      </c>
    </row>
    <row r="70" spans="1:4" x14ac:dyDescent="0.25">
      <c r="A70">
        <v>69</v>
      </c>
      <c r="B70">
        <v>1929.347192599904</v>
      </c>
      <c r="C70" t="s">
        <v>1772</v>
      </c>
      <c r="D70">
        <v>920</v>
      </c>
    </row>
    <row r="71" spans="1:4" x14ac:dyDescent="0.25">
      <c r="A71">
        <v>70</v>
      </c>
      <c r="B71">
        <v>1960.572791499784</v>
      </c>
      <c r="C71" t="s">
        <v>1773</v>
      </c>
      <c r="D71">
        <v>874</v>
      </c>
    </row>
    <row r="72" spans="1:4" x14ac:dyDescent="0.25">
      <c r="A72">
        <v>71</v>
      </c>
      <c r="B72">
        <v>1991.5583641999399</v>
      </c>
      <c r="C72" t="s">
        <v>1774</v>
      </c>
      <c r="D72">
        <v>760</v>
      </c>
    </row>
    <row r="73" spans="1:4" x14ac:dyDescent="0.25">
      <c r="A73">
        <v>72</v>
      </c>
      <c r="B73">
        <v>2019.6917095999229</v>
      </c>
      <c r="C73" t="s">
        <v>1775</v>
      </c>
      <c r="D73">
        <v>1098</v>
      </c>
    </row>
    <row r="74" spans="1:4" x14ac:dyDescent="0.25">
      <c r="A74">
        <v>73</v>
      </c>
      <c r="B74">
        <v>2040.8815283998849</v>
      </c>
      <c r="C74" t="s">
        <v>1776</v>
      </c>
      <c r="D74">
        <v>743</v>
      </c>
    </row>
    <row r="75" spans="1:4" x14ac:dyDescent="0.25">
      <c r="A75">
        <v>74</v>
      </c>
      <c r="B75">
        <v>2067.1982563000638</v>
      </c>
      <c r="C75" t="s">
        <v>1777</v>
      </c>
      <c r="D75">
        <v>1036</v>
      </c>
    </row>
    <row r="76" spans="1:4" x14ac:dyDescent="0.25">
      <c r="A76">
        <v>75</v>
      </c>
      <c r="B76">
        <v>2094.0029047001149</v>
      </c>
      <c r="C76" t="s">
        <v>1778</v>
      </c>
      <c r="D76">
        <v>913</v>
      </c>
    </row>
    <row r="77" spans="1:4" x14ac:dyDescent="0.25">
      <c r="A77">
        <v>76</v>
      </c>
      <c r="B77">
        <v>2119.1845166000999</v>
      </c>
      <c r="C77" t="s">
        <v>1779</v>
      </c>
      <c r="D77">
        <v>1030</v>
      </c>
    </row>
    <row r="78" spans="1:4" x14ac:dyDescent="0.25">
      <c r="A78">
        <v>77</v>
      </c>
      <c r="B78">
        <v>2147.277048400138</v>
      </c>
      <c r="C78" t="s">
        <v>1780</v>
      </c>
      <c r="D78">
        <v>844</v>
      </c>
    </row>
    <row r="79" spans="1:4" x14ac:dyDescent="0.25">
      <c r="A79">
        <v>78</v>
      </c>
      <c r="B79">
        <v>2172.7540518001192</v>
      </c>
      <c r="C79" t="s">
        <v>1781</v>
      </c>
      <c r="D79">
        <v>1016</v>
      </c>
    </row>
    <row r="80" spans="1:4" x14ac:dyDescent="0.25">
      <c r="A80">
        <v>79</v>
      </c>
      <c r="B80">
        <v>2202.9834096001</v>
      </c>
      <c r="C80" t="s">
        <v>1782</v>
      </c>
      <c r="D80">
        <v>925</v>
      </c>
    </row>
    <row r="81" spans="1:4" x14ac:dyDescent="0.25">
      <c r="A81">
        <v>80</v>
      </c>
      <c r="B81">
        <v>2229.283923100214</v>
      </c>
      <c r="C81" t="s">
        <v>1783</v>
      </c>
      <c r="D81">
        <v>1133</v>
      </c>
    </row>
    <row r="82" spans="1:4" x14ac:dyDescent="0.25">
      <c r="A82">
        <v>81</v>
      </c>
      <c r="B82">
        <v>2260.047780000139</v>
      </c>
      <c r="C82" t="s">
        <v>1784</v>
      </c>
      <c r="D82">
        <v>977</v>
      </c>
    </row>
    <row r="83" spans="1:4" x14ac:dyDescent="0.25">
      <c r="A83">
        <v>82</v>
      </c>
      <c r="B83">
        <v>2286.8770140002021</v>
      </c>
      <c r="C83" t="s">
        <v>1785</v>
      </c>
      <c r="D83">
        <v>1077</v>
      </c>
    </row>
    <row r="84" spans="1:4" x14ac:dyDescent="0.25">
      <c r="A84">
        <v>83</v>
      </c>
      <c r="B84">
        <v>2319.883014300372</v>
      </c>
      <c r="C84" t="s">
        <v>1786</v>
      </c>
      <c r="D84">
        <v>1076</v>
      </c>
    </row>
    <row r="85" spans="1:4" x14ac:dyDescent="0.25">
      <c r="A85">
        <v>84</v>
      </c>
      <c r="B85">
        <v>2349.2290019001812</v>
      </c>
      <c r="C85" t="s">
        <v>1787</v>
      </c>
      <c r="D85">
        <v>989</v>
      </c>
    </row>
    <row r="86" spans="1:4" x14ac:dyDescent="0.25">
      <c r="A86">
        <v>85</v>
      </c>
      <c r="B86">
        <v>2380.3176142000589</v>
      </c>
      <c r="C86" t="s">
        <v>1788</v>
      </c>
      <c r="D86">
        <v>980</v>
      </c>
    </row>
    <row r="87" spans="1:4" x14ac:dyDescent="0.25">
      <c r="A87">
        <v>86</v>
      </c>
      <c r="B87">
        <v>2404.9326603000518</v>
      </c>
      <c r="C87" t="s">
        <v>1789</v>
      </c>
      <c r="D87">
        <v>1209</v>
      </c>
    </row>
    <row r="88" spans="1:4" x14ac:dyDescent="0.25">
      <c r="A88">
        <v>87</v>
      </c>
      <c r="B88">
        <v>2435.4525937999128</v>
      </c>
      <c r="C88" t="s">
        <v>1790</v>
      </c>
      <c r="D88">
        <v>774</v>
      </c>
    </row>
    <row r="89" spans="1:4" x14ac:dyDescent="0.25">
      <c r="A89">
        <v>88</v>
      </c>
      <c r="B89">
        <v>2462.211368199904</v>
      </c>
      <c r="C89" t="s">
        <v>1791</v>
      </c>
      <c r="D89">
        <v>1009</v>
      </c>
    </row>
    <row r="90" spans="1:4" x14ac:dyDescent="0.25">
      <c r="A90">
        <v>89</v>
      </c>
      <c r="B90">
        <v>2490.3066306998949</v>
      </c>
      <c r="C90" t="s">
        <v>1792</v>
      </c>
      <c r="D90">
        <v>789</v>
      </c>
    </row>
    <row r="91" spans="1:4" x14ac:dyDescent="0.25">
      <c r="A91">
        <v>90</v>
      </c>
      <c r="B91">
        <v>2521.9477174999188</v>
      </c>
      <c r="C91" t="s">
        <v>1793</v>
      </c>
      <c r="D91">
        <v>1080</v>
      </c>
    </row>
    <row r="92" spans="1:4" x14ac:dyDescent="0.25">
      <c r="A92">
        <v>91</v>
      </c>
      <c r="B92">
        <v>2550.022836499847</v>
      </c>
      <c r="C92" t="s">
        <v>1794</v>
      </c>
      <c r="D92">
        <v>1054</v>
      </c>
    </row>
    <row r="93" spans="1:4" x14ac:dyDescent="0.25">
      <c r="A93">
        <v>92</v>
      </c>
      <c r="B93">
        <v>2583.2152969997842</v>
      </c>
      <c r="C93" t="s">
        <v>1795</v>
      </c>
      <c r="D93">
        <v>1012</v>
      </c>
    </row>
    <row r="94" spans="1:4" x14ac:dyDescent="0.25">
      <c r="A94">
        <v>93</v>
      </c>
      <c r="B94">
        <v>2613.1558618997219</v>
      </c>
      <c r="C94" t="s">
        <v>1796</v>
      </c>
      <c r="D94">
        <v>1031</v>
      </c>
    </row>
    <row r="95" spans="1:4" x14ac:dyDescent="0.25">
      <c r="A95">
        <v>94</v>
      </c>
      <c r="B95">
        <v>2642.6768422995228</v>
      </c>
      <c r="C95" t="s">
        <v>1797</v>
      </c>
      <c r="D95">
        <v>1113</v>
      </c>
    </row>
    <row r="96" spans="1:4" x14ac:dyDescent="0.25">
      <c r="A96">
        <v>95</v>
      </c>
      <c r="B96">
        <v>2671.1619653995149</v>
      </c>
      <c r="C96" t="s">
        <v>1798</v>
      </c>
      <c r="D96">
        <v>1009</v>
      </c>
    </row>
    <row r="97" spans="1:4" x14ac:dyDescent="0.25">
      <c r="A97">
        <v>96</v>
      </c>
      <c r="B97">
        <v>2702.123369899346</v>
      </c>
      <c r="C97" t="s">
        <v>1799</v>
      </c>
      <c r="D97">
        <v>901</v>
      </c>
    </row>
    <row r="98" spans="1:4" x14ac:dyDescent="0.25">
      <c r="A98">
        <v>97</v>
      </c>
      <c r="B98">
        <v>2728.0194602992851</v>
      </c>
      <c r="C98" t="s">
        <v>1800</v>
      </c>
      <c r="D98">
        <v>1073</v>
      </c>
    </row>
    <row r="99" spans="1:4" x14ac:dyDescent="0.25">
      <c r="A99">
        <v>98</v>
      </c>
      <c r="B99">
        <v>2757.8861055991151</v>
      </c>
      <c r="C99" t="s">
        <v>1801</v>
      </c>
      <c r="D99">
        <v>647</v>
      </c>
    </row>
    <row r="100" spans="1:4" x14ac:dyDescent="0.25">
      <c r="A100">
        <v>99</v>
      </c>
      <c r="B100">
        <v>2782.9545134990481</v>
      </c>
      <c r="C100" t="s">
        <v>1802</v>
      </c>
      <c r="D100">
        <v>1110</v>
      </c>
    </row>
    <row r="101" spans="1:4" x14ac:dyDescent="0.25">
      <c r="A101">
        <v>100</v>
      </c>
      <c r="B101">
        <v>2815.1886496990919</v>
      </c>
      <c r="C101" t="s">
        <v>1803</v>
      </c>
      <c r="D101">
        <v>1166</v>
      </c>
    </row>
    <row r="102" spans="1:4" x14ac:dyDescent="0.25">
      <c r="A102">
        <v>101</v>
      </c>
      <c r="B102">
        <v>2847.4894379992038</v>
      </c>
      <c r="C102" t="s">
        <v>1804</v>
      </c>
      <c r="D102">
        <v>1093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33.793483499903232</v>
      </c>
      <c r="C2" t="s">
        <v>1805</v>
      </c>
      <c r="D2">
        <v>1034</v>
      </c>
    </row>
    <row r="3" spans="1:4" x14ac:dyDescent="0.25">
      <c r="A3">
        <v>2</v>
      </c>
      <c r="B3">
        <v>61.244601899990812</v>
      </c>
      <c r="C3" t="s">
        <v>1806</v>
      </c>
      <c r="D3">
        <v>927</v>
      </c>
    </row>
    <row r="4" spans="1:4" x14ac:dyDescent="0.25">
      <c r="A4">
        <v>3</v>
      </c>
      <c r="B4">
        <v>95.427218799944967</v>
      </c>
      <c r="C4" t="s">
        <v>1807</v>
      </c>
      <c r="D4">
        <v>935</v>
      </c>
    </row>
    <row r="5" spans="1:4" x14ac:dyDescent="0.25">
      <c r="A5">
        <v>4</v>
      </c>
      <c r="B5">
        <v>122.5790871998761</v>
      </c>
      <c r="C5" t="s">
        <v>1808</v>
      </c>
      <c r="D5">
        <v>887</v>
      </c>
    </row>
    <row r="6" spans="1:4" x14ac:dyDescent="0.25">
      <c r="A6">
        <v>5</v>
      </c>
      <c r="B6">
        <v>157.34242830006411</v>
      </c>
      <c r="C6" t="s">
        <v>1809</v>
      </c>
      <c r="D6">
        <v>813</v>
      </c>
    </row>
    <row r="7" spans="1:4" x14ac:dyDescent="0.25">
      <c r="A7">
        <v>6</v>
      </c>
      <c r="B7">
        <v>191.52806350006719</v>
      </c>
      <c r="C7" t="s">
        <v>1810</v>
      </c>
      <c r="D7">
        <v>853</v>
      </c>
    </row>
    <row r="8" spans="1:4" x14ac:dyDescent="0.25">
      <c r="A8">
        <v>7</v>
      </c>
      <c r="B8">
        <v>223.6953543999698</v>
      </c>
      <c r="C8" t="s">
        <v>1811</v>
      </c>
      <c r="D8">
        <v>459</v>
      </c>
    </row>
    <row r="9" spans="1:4" x14ac:dyDescent="0.25">
      <c r="A9">
        <v>8</v>
      </c>
      <c r="B9">
        <v>252.58210140001029</v>
      </c>
      <c r="C9" t="s">
        <v>1812</v>
      </c>
      <c r="D9">
        <v>1107</v>
      </c>
    </row>
    <row r="10" spans="1:4" x14ac:dyDescent="0.25">
      <c r="A10">
        <v>9</v>
      </c>
      <c r="B10">
        <v>279.40738620003691</v>
      </c>
      <c r="C10" t="s">
        <v>1813</v>
      </c>
      <c r="D10">
        <v>1063</v>
      </c>
    </row>
    <row r="11" spans="1:4" x14ac:dyDescent="0.25">
      <c r="A11">
        <v>10</v>
      </c>
      <c r="B11">
        <v>312.11127110011881</v>
      </c>
      <c r="C11" t="s">
        <v>1814</v>
      </c>
      <c r="D11">
        <v>994</v>
      </c>
    </row>
    <row r="12" spans="1:4" x14ac:dyDescent="0.25">
      <c r="A12">
        <v>11</v>
      </c>
      <c r="B12">
        <v>346.84801260009408</v>
      </c>
      <c r="C12" t="s">
        <v>1815</v>
      </c>
      <c r="D12">
        <v>764</v>
      </c>
    </row>
    <row r="13" spans="1:4" x14ac:dyDescent="0.25">
      <c r="A13">
        <v>12</v>
      </c>
      <c r="B13">
        <v>379.65310600027442</v>
      </c>
      <c r="C13" t="s">
        <v>1816</v>
      </c>
      <c r="D13">
        <v>772</v>
      </c>
    </row>
    <row r="14" spans="1:4" x14ac:dyDescent="0.25">
      <c r="A14">
        <v>13</v>
      </c>
      <c r="B14">
        <v>414.28855630010372</v>
      </c>
      <c r="C14" t="s">
        <v>1817</v>
      </c>
      <c r="D14">
        <v>904</v>
      </c>
    </row>
    <row r="15" spans="1:4" x14ac:dyDescent="0.25">
      <c r="A15">
        <v>14</v>
      </c>
      <c r="B15">
        <v>441.63108580023982</v>
      </c>
      <c r="C15" t="s">
        <v>1818</v>
      </c>
      <c r="D15">
        <v>870</v>
      </c>
    </row>
    <row r="16" spans="1:4" x14ac:dyDescent="0.25">
      <c r="A16">
        <v>15</v>
      </c>
      <c r="B16">
        <v>469.49256230005989</v>
      </c>
      <c r="C16" t="s">
        <v>1819</v>
      </c>
      <c r="D16">
        <v>889</v>
      </c>
    </row>
    <row r="17" spans="1:4" x14ac:dyDescent="0.25">
      <c r="A17">
        <v>16</v>
      </c>
      <c r="B17">
        <v>499.29585539991967</v>
      </c>
      <c r="C17" t="s">
        <v>1820</v>
      </c>
      <c r="D17">
        <v>942</v>
      </c>
    </row>
    <row r="18" spans="1:4" x14ac:dyDescent="0.25">
      <c r="A18">
        <v>17</v>
      </c>
      <c r="B18">
        <v>532.05983030004427</v>
      </c>
      <c r="C18" t="s">
        <v>1821</v>
      </c>
      <c r="D18">
        <v>1107</v>
      </c>
    </row>
    <row r="19" spans="1:4" x14ac:dyDescent="0.25">
      <c r="A19">
        <v>18</v>
      </c>
      <c r="B19">
        <v>565.08107249997556</v>
      </c>
      <c r="C19" t="s">
        <v>1822</v>
      </c>
      <c r="D19">
        <v>885</v>
      </c>
    </row>
    <row r="20" spans="1:4" x14ac:dyDescent="0.25">
      <c r="A20">
        <v>19</v>
      </c>
      <c r="B20">
        <v>594.78614679980092</v>
      </c>
      <c r="C20" t="s">
        <v>1823</v>
      </c>
      <c r="D20">
        <v>816</v>
      </c>
    </row>
    <row r="21" spans="1:4" x14ac:dyDescent="0.25">
      <c r="A21">
        <v>20</v>
      </c>
      <c r="B21">
        <v>627.66203849972226</v>
      </c>
      <c r="C21" t="s">
        <v>1824</v>
      </c>
      <c r="D21">
        <v>560</v>
      </c>
    </row>
    <row r="22" spans="1:4" x14ac:dyDescent="0.25">
      <c r="A22">
        <v>21</v>
      </c>
      <c r="B22">
        <v>660.04883739980869</v>
      </c>
      <c r="C22" t="s">
        <v>1825</v>
      </c>
      <c r="D22">
        <v>1054</v>
      </c>
    </row>
    <row r="23" spans="1:4" x14ac:dyDescent="0.25">
      <c r="A23">
        <v>22</v>
      </c>
      <c r="B23">
        <v>692.98582829977386</v>
      </c>
      <c r="C23" t="s">
        <v>1826</v>
      </c>
      <c r="D23">
        <v>955</v>
      </c>
    </row>
    <row r="24" spans="1:4" x14ac:dyDescent="0.25">
      <c r="A24">
        <v>23</v>
      </c>
      <c r="B24">
        <v>731.22712549986318</v>
      </c>
      <c r="C24" t="s">
        <v>1827</v>
      </c>
      <c r="D24">
        <v>778</v>
      </c>
    </row>
    <row r="25" spans="1:4" x14ac:dyDescent="0.25">
      <c r="A25">
        <v>24</v>
      </c>
      <c r="B25">
        <v>760.89044449990615</v>
      </c>
      <c r="C25" t="s">
        <v>1828</v>
      </c>
      <c r="D25">
        <v>1019</v>
      </c>
    </row>
    <row r="26" spans="1:4" x14ac:dyDescent="0.25">
      <c r="A26">
        <v>25</v>
      </c>
      <c r="B26">
        <v>799.56463639996946</v>
      </c>
      <c r="C26" t="s">
        <v>1829</v>
      </c>
      <c r="D26">
        <v>638</v>
      </c>
    </row>
    <row r="27" spans="1:4" x14ac:dyDescent="0.25">
      <c r="A27">
        <v>26</v>
      </c>
      <c r="B27">
        <v>830.79220409994014</v>
      </c>
      <c r="C27" t="s">
        <v>1830</v>
      </c>
      <c r="D27">
        <v>1098</v>
      </c>
    </row>
    <row r="28" spans="1:4" x14ac:dyDescent="0.25">
      <c r="A28">
        <v>27</v>
      </c>
      <c r="B28">
        <v>864.37362139998004</v>
      </c>
      <c r="C28" t="s">
        <v>1831</v>
      </c>
      <c r="D28">
        <v>787</v>
      </c>
    </row>
    <row r="29" spans="1:4" x14ac:dyDescent="0.25">
      <c r="A29">
        <v>28</v>
      </c>
      <c r="B29">
        <v>895.98223439999856</v>
      </c>
      <c r="C29" t="s">
        <v>1832</v>
      </c>
      <c r="D29">
        <v>820</v>
      </c>
    </row>
    <row r="30" spans="1:4" x14ac:dyDescent="0.25">
      <c r="A30">
        <v>29</v>
      </c>
      <c r="B30">
        <v>926.89350409992039</v>
      </c>
      <c r="C30" t="s">
        <v>1833</v>
      </c>
      <c r="D30">
        <v>836</v>
      </c>
    </row>
    <row r="31" spans="1:4" x14ac:dyDescent="0.25">
      <c r="A31">
        <v>30</v>
      </c>
      <c r="B31">
        <v>955.27343679987825</v>
      </c>
      <c r="C31" t="s">
        <v>1834</v>
      </c>
      <c r="D31">
        <v>768</v>
      </c>
    </row>
    <row r="32" spans="1:4" x14ac:dyDescent="0.25">
      <c r="A32">
        <v>31</v>
      </c>
      <c r="B32">
        <v>985.85191109986044</v>
      </c>
      <c r="C32" t="s">
        <v>1835</v>
      </c>
      <c r="D32">
        <v>901</v>
      </c>
    </row>
    <row r="33" spans="1:4" x14ac:dyDescent="0.25">
      <c r="A33">
        <v>32</v>
      </c>
      <c r="B33">
        <v>1019.124995599966</v>
      </c>
      <c r="C33" t="s">
        <v>1836</v>
      </c>
      <c r="D33">
        <v>760</v>
      </c>
    </row>
    <row r="34" spans="1:4" x14ac:dyDescent="0.25">
      <c r="A34">
        <v>33</v>
      </c>
      <c r="B34">
        <v>1055.7285699001509</v>
      </c>
      <c r="C34" t="s">
        <v>1837</v>
      </c>
      <c r="D34">
        <v>1085</v>
      </c>
    </row>
    <row r="35" spans="1:4" x14ac:dyDescent="0.25">
      <c r="A35">
        <v>34</v>
      </c>
      <c r="B35">
        <v>1089.8269282002</v>
      </c>
      <c r="C35" t="s">
        <v>1838</v>
      </c>
      <c r="D35">
        <v>771</v>
      </c>
    </row>
    <row r="36" spans="1:4" x14ac:dyDescent="0.25">
      <c r="A36">
        <v>35</v>
      </c>
      <c r="B36">
        <v>1124.42059560027</v>
      </c>
      <c r="C36" t="s">
        <v>1839</v>
      </c>
      <c r="D36">
        <v>891</v>
      </c>
    </row>
    <row r="37" spans="1:4" x14ac:dyDescent="0.25">
      <c r="A37">
        <v>36</v>
      </c>
      <c r="B37">
        <v>1148.6356629002839</v>
      </c>
      <c r="C37" t="s">
        <v>1840</v>
      </c>
      <c r="D37">
        <v>1001</v>
      </c>
    </row>
    <row r="38" spans="1:4" x14ac:dyDescent="0.25">
      <c r="A38">
        <v>37</v>
      </c>
      <c r="B38">
        <v>1187.4249750003221</v>
      </c>
      <c r="C38" t="s">
        <v>1841</v>
      </c>
      <c r="D38">
        <v>896</v>
      </c>
    </row>
    <row r="39" spans="1:4" x14ac:dyDescent="0.25">
      <c r="A39">
        <v>38</v>
      </c>
      <c r="B39">
        <v>1215.1148970001379</v>
      </c>
      <c r="C39" t="s">
        <v>1842</v>
      </c>
      <c r="D39">
        <v>955</v>
      </c>
    </row>
    <row r="40" spans="1:4" x14ac:dyDescent="0.25">
      <c r="A40">
        <v>39</v>
      </c>
      <c r="B40">
        <v>1251.5812970001721</v>
      </c>
      <c r="C40" t="s">
        <v>1843</v>
      </c>
      <c r="D40">
        <v>973</v>
      </c>
    </row>
    <row r="41" spans="1:4" x14ac:dyDescent="0.25">
      <c r="A41">
        <v>40</v>
      </c>
      <c r="B41">
        <v>1286.8744166002141</v>
      </c>
      <c r="C41" t="s">
        <v>1844</v>
      </c>
      <c r="D41">
        <v>778</v>
      </c>
    </row>
    <row r="42" spans="1:4" x14ac:dyDescent="0.25">
      <c r="A42">
        <v>41</v>
      </c>
      <c r="B42">
        <v>1313.3657762003129</v>
      </c>
      <c r="C42" t="s">
        <v>1845</v>
      </c>
      <c r="D42">
        <v>853</v>
      </c>
    </row>
    <row r="43" spans="1:4" x14ac:dyDescent="0.25">
      <c r="A43">
        <v>42</v>
      </c>
      <c r="B43">
        <v>1341.75657290034</v>
      </c>
      <c r="C43" t="s">
        <v>1846</v>
      </c>
      <c r="D43">
        <v>920</v>
      </c>
    </row>
    <row r="44" spans="1:4" x14ac:dyDescent="0.25">
      <c r="A44">
        <v>43</v>
      </c>
      <c r="B44">
        <v>1383.630934300367</v>
      </c>
      <c r="C44" t="s">
        <v>1847</v>
      </c>
      <c r="D44">
        <v>951</v>
      </c>
    </row>
    <row r="45" spans="1:4" x14ac:dyDescent="0.25">
      <c r="A45">
        <v>44</v>
      </c>
      <c r="B45">
        <v>1417.220470900415</v>
      </c>
      <c r="C45" t="s">
        <v>1848</v>
      </c>
      <c r="D45">
        <v>821</v>
      </c>
    </row>
    <row r="46" spans="1:4" x14ac:dyDescent="0.25">
      <c r="A46">
        <v>45</v>
      </c>
      <c r="B46">
        <v>1443.8212325004861</v>
      </c>
      <c r="C46" t="s">
        <v>1849</v>
      </c>
      <c r="D46">
        <v>903</v>
      </c>
    </row>
    <row r="47" spans="1:4" x14ac:dyDescent="0.25">
      <c r="A47">
        <v>46</v>
      </c>
      <c r="B47">
        <v>1476.486029100372</v>
      </c>
      <c r="C47" t="s">
        <v>1850</v>
      </c>
      <c r="D47">
        <v>1048</v>
      </c>
    </row>
    <row r="48" spans="1:4" x14ac:dyDescent="0.25">
      <c r="A48">
        <v>47</v>
      </c>
      <c r="B48">
        <v>1514.456754200161</v>
      </c>
      <c r="C48" t="s">
        <v>1851</v>
      </c>
      <c r="D48">
        <v>827</v>
      </c>
    </row>
    <row r="49" spans="1:4" x14ac:dyDescent="0.25">
      <c r="A49">
        <v>48</v>
      </c>
      <c r="B49">
        <v>1547.4351808000361</v>
      </c>
      <c r="C49" t="s">
        <v>1852</v>
      </c>
      <c r="D49">
        <v>827</v>
      </c>
    </row>
    <row r="50" spans="1:4" x14ac:dyDescent="0.25">
      <c r="A50">
        <v>49</v>
      </c>
      <c r="B50">
        <v>1579.345181899844</v>
      </c>
      <c r="C50" t="s">
        <v>1853</v>
      </c>
      <c r="D50">
        <v>699</v>
      </c>
    </row>
    <row r="51" spans="1:4" x14ac:dyDescent="0.25">
      <c r="A51">
        <v>50</v>
      </c>
      <c r="B51">
        <v>1606.9487314997241</v>
      </c>
      <c r="C51" t="s">
        <v>1854</v>
      </c>
      <c r="D51">
        <v>922</v>
      </c>
    </row>
    <row r="52" spans="1:4" x14ac:dyDescent="0.25">
      <c r="A52">
        <v>51</v>
      </c>
      <c r="B52">
        <v>1644.903485599672</v>
      </c>
      <c r="C52" t="s">
        <v>1855</v>
      </c>
      <c r="D52">
        <v>734</v>
      </c>
    </row>
    <row r="53" spans="1:4" x14ac:dyDescent="0.25">
      <c r="A53">
        <v>52</v>
      </c>
      <c r="B53">
        <v>1677.558941299561</v>
      </c>
      <c r="C53" t="s">
        <v>1856</v>
      </c>
      <c r="D53">
        <v>713</v>
      </c>
    </row>
    <row r="54" spans="1:4" x14ac:dyDescent="0.25">
      <c r="A54">
        <v>53</v>
      </c>
      <c r="B54">
        <v>1709.659206399461</v>
      </c>
      <c r="C54" t="s">
        <v>1857</v>
      </c>
      <c r="D54">
        <v>957</v>
      </c>
    </row>
    <row r="55" spans="1:4" x14ac:dyDescent="0.25">
      <c r="A55">
        <v>54</v>
      </c>
      <c r="B55">
        <v>1738.861142899608</v>
      </c>
      <c r="C55" t="s">
        <v>1858</v>
      </c>
      <c r="D55">
        <v>658</v>
      </c>
    </row>
    <row r="56" spans="1:4" x14ac:dyDescent="0.25">
      <c r="A56">
        <v>55</v>
      </c>
      <c r="B56">
        <v>1773.0624803996179</v>
      </c>
      <c r="C56" t="s">
        <v>1859</v>
      </c>
      <c r="D56">
        <v>1247</v>
      </c>
    </row>
    <row r="57" spans="1:4" x14ac:dyDescent="0.25">
      <c r="A57">
        <v>56</v>
      </c>
      <c r="B57">
        <v>1806.46128509962</v>
      </c>
      <c r="C57" t="s">
        <v>1860</v>
      </c>
      <c r="D57">
        <v>674</v>
      </c>
    </row>
    <row r="58" spans="1:4" x14ac:dyDescent="0.25">
      <c r="A58">
        <v>57</v>
      </c>
      <c r="B58">
        <v>1837.857720999513</v>
      </c>
      <c r="C58" t="s">
        <v>1861</v>
      </c>
      <c r="D58">
        <v>897</v>
      </c>
    </row>
    <row r="59" spans="1:4" x14ac:dyDescent="0.25">
      <c r="A59">
        <v>58</v>
      </c>
      <c r="B59">
        <v>1870.636276399717</v>
      </c>
      <c r="C59" t="s">
        <v>1862</v>
      </c>
      <c r="D59">
        <v>891</v>
      </c>
    </row>
    <row r="60" spans="1:4" x14ac:dyDescent="0.25">
      <c r="A60">
        <v>59</v>
      </c>
      <c r="B60">
        <v>1897.91591319954</v>
      </c>
      <c r="C60" t="s">
        <v>1863</v>
      </c>
      <c r="D60">
        <v>1227</v>
      </c>
    </row>
    <row r="61" spans="1:4" x14ac:dyDescent="0.25">
      <c r="A61">
        <v>60</v>
      </c>
      <c r="B61">
        <v>1927.609211699571</v>
      </c>
      <c r="C61" t="s">
        <v>1864</v>
      </c>
      <c r="D61">
        <v>658</v>
      </c>
    </row>
    <row r="62" spans="1:4" x14ac:dyDescent="0.25">
      <c r="A62">
        <v>61</v>
      </c>
      <c r="B62">
        <v>1961.6595028997399</v>
      </c>
      <c r="C62" t="s">
        <v>1865</v>
      </c>
      <c r="D62">
        <v>977</v>
      </c>
    </row>
    <row r="63" spans="1:4" x14ac:dyDescent="0.25">
      <c r="A63">
        <v>62</v>
      </c>
      <c r="B63">
        <v>1991.1486647995191</v>
      </c>
      <c r="C63" t="s">
        <v>1866</v>
      </c>
      <c r="D63">
        <v>984</v>
      </c>
    </row>
    <row r="64" spans="1:4" x14ac:dyDescent="0.25">
      <c r="A64">
        <v>63</v>
      </c>
      <c r="B64">
        <v>2020.4710751993121</v>
      </c>
      <c r="C64" t="s">
        <v>1867</v>
      </c>
      <c r="D64">
        <v>974</v>
      </c>
    </row>
    <row r="65" spans="1:4" x14ac:dyDescent="0.25">
      <c r="A65">
        <v>64</v>
      </c>
      <c r="B65">
        <v>2048.4615857992321</v>
      </c>
      <c r="C65" t="s">
        <v>1868</v>
      </c>
      <c r="D65">
        <v>700</v>
      </c>
    </row>
    <row r="66" spans="1:4" x14ac:dyDescent="0.25">
      <c r="A66">
        <v>65</v>
      </c>
      <c r="B66">
        <v>2083.9539093992212</v>
      </c>
      <c r="C66" t="s">
        <v>1869</v>
      </c>
      <c r="D66">
        <v>919</v>
      </c>
    </row>
    <row r="67" spans="1:4" x14ac:dyDescent="0.25">
      <c r="A67">
        <v>66</v>
      </c>
      <c r="B67">
        <v>2118.0128457993269</v>
      </c>
      <c r="C67" t="s">
        <v>1870</v>
      </c>
      <c r="D67">
        <v>1035</v>
      </c>
    </row>
    <row r="68" spans="1:4" x14ac:dyDescent="0.25">
      <c r="A68">
        <v>67</v>
      </c>
      <c r="B68">
        <v>2147.7541064992552</v>
      </c>
      <c r="C68" t="s">
        <v>1871</v>
      </c>
      <c r="D68">
        <v>1100</v>
      </c>
    </row>
    <row r="69" spans="1:4" x14ac:dyDescent="0.25">
      <c r="A69">
        <v>68</v>
      </c>
      <c r="B69">
        <v>2180.144505699398</v>
      </c>
      <c r="C69" t="s">
        <v>1872</v>
      </c>
      <c r="D69">
        <v>690</v>
      </c>
    </row>
    <row r="70" spans="1:4" x14ac:dyDescent="0.25">
      <c r="A70">
        <v>69</v>
      </c>
      <c r="B70">
        <v>2209.404917599401</v>
      </c>
      <c r="C70" t="s">
        <v>1873</v>
      </c>
      <c r="D70">
        <v>1218</v>
      </c>
    </row>
    <row r="71" spans="1:4" x14ac:dyDescent="0.25">
      <c r="A71">
        <v>70</v>
      </c>
      <c r="B71">
        <v>2241.178915799363</v>
      </c>
      <c r="C71" t="s">
        <v>1874</v>
      </c>
      <c r="D71">
        <v>1045</v>
      </c>
    </row>
    <row r="72" spans="1:4" x14ac:dyDescent="0.25">
      <c r="A72">
        <v>71</v>
      </c>
      <c r="B72">
        <v>2273.204026499297</v>
      </c>
      <c r="C72" t="s">
        <v>1875</v>
      </c>
      <c r="D72">
        <v>881</v>
      </c>
    </row>
    <row r="73" spans="1:4" x14ac:dyDescent="0.25">
      <c r="A73">
        <v>72</v>
      </c>
      <c r="B73">
        <v>2306.9517820992041</v>
      </c>
      <c r="C73" t="s">
        <v>1876</v>
      </c>
      <c r="D73">
        <v>884</v>
      </c>
    </row>
    <row r="74" spans="1:4" x14ac:dyDescent="0.25">
      <c r="A74">
        <v>73</v>
      </c>
      <c r="B74">
        <v>2337.4270041992422</v>
      </c>
      <c r="C74" t="s">
        <v>1877</v>
      </c>
      <c r="D74">
        <v>766</v>
      </c>
    </row>
    <row r="75" spans="1:4" x14ac:dyDescent="0.25">
      <c r="A75">
        <v>74</v>
      </c>
      <c r="B75">
        <v>2368.6765941991471</v>
      </c>
      <c r="C75" t="s">
        <v>1878</v>
      </c>
      <c r="D75">
        <v>906</v>
      </c>
    </row>
    <row r="76" spans="1:4" x14ac:dyDescent="0.25">
      <c r="A76">
        <v>75</v>
      </c>
      <c r="B76">
        <v>2402.8481470991392</v>
      </c>
      <c r="C76" t="s">
        <v>1879</v>
      </c>
      <c r="D76">
        <v>878</v>
      </c>
    </row>
    <row r="77" spans="1:4" x14ac:dyDescent="0.25">
      <c r="A77">
        <v>76</v>
      </c>
      <c r="B77">
        <v>2431.9315258990969</v>
      </c>
      <c r="C77" t="s">
        <v>1880</v>
      </c>
      <c r="D77">
        <v>945</v>
      </c>
    </row>
    <row r="78" spans="1:4" x14ac:dyDescent="0.25">
      <c r="A78">
        <v>77</v>
      </c>
      <c r="B78">
        <v>2459.7886279991362</v>
      </c>
      <c r="C78" t="s">
        <v>1881</v>
      </c>
      <c r="D78">
        <v>852</v>
      </c>
    </row>
    <row r="79" spans="1:4" x14ac:dyDescent="0.25">
      <c r="A79">
        <v>78</v>
      </c>
      <c r="B79">
        <v>2489.6589931992348</v>
      </c>
      <c r="C79" t="s">
        <v>1882</v>
      </c>
      <c r="D79">
        <v>733</v>
      </c>
    </row>
    <row r="80" spans="1:4" x14ac:dyDescent="0.25">
      <c r="A80">
        <v>79</v>
      </c>
      <c r="B80">
        <v>2518.8034974993211</v>
      </c>
      <c r="C80" t="s">
        <v>1883</v>
      </c>
      <c r="D80">
        <v>873</v>
      </c>
    </row>
    <row r="81" spans="1:4" x14ac:dyDescent="0.25">
      <c r="A81">
        <v>80</v>
      </c>
      <c r="B81">
        <v>2550.739988499321</v>
      </c>
      <c r="C81" t="s">
        <v>1884</v>
      </c>
      <c r="D81">
        <v>807</v>
      </c>
    </row>
    <row r="82" spans="1:4" x14ac:dyDescent="0.25">
      <c r="A82">
        <v>81</v>
      </c>
      <c r="B82">
        <v>2590.030468499288</v>
      </c>
      <c r="C82" t="s">
        <v>1885</v>
      </c>
      <c r="D82">
        <v>776</v>
      </c>
    </row>
    <row r="83" spans="1:4" x14ac:dyDescent="0.25">
      <c r="A83">
        <v>82</v>
      </c>
      <c r="B83">
        <v>2625.304506199202</v>
      </c>
      <c r="C83" t="s">
        <v>1886</v>
      </c>
      <c r="D83">
        <v>926</v>
      </c>
    </row>
    <row r="84" spans="1:4" x14ac:dyDescent="0.25">
      <c r="A84">
        <v>83</v>
      </c>
      <c r="B84">
        <v>2650.8162700992539</v>
      </c>
      <c r="C84" t="s">
        <v>1887</v>
      </c>
      <c r="D84">
        <v>897</v>
      </c>
    </row>
    <row r="85" spans="1:4" x14ac:dyDescent="0.25">
      <c r="A85">
        <v>84</v>
      </c>
      <c r="B85">
        <v>2684.8357415990899</v>
      </c>
      <c r="C85" t="s">
        <v>1888</v>
      </c>
      <c r="D85">
        <v>826</v>
      </c>
    </row>
    <row r="86" spans="1:4" x14ac:dyDescent="0.25">
      <c r="A86">
        <v>85</v>
      </c>
      <c r="B86">
        <v>2719.6563460992179</v>
      </c>
      <c r="C86" t="s">
        <v>1889</v>
      </c>
      <c r="D86">
        <v>1086</v>
      </c>
    </row>
    <row r="87" spans="1:4" x14ac:dyDescent="0.25">
      <c r="A87">
        <v>86</v>
      </c>
      <c r="B87">
        <v>2742.0311336992308</v>
      </c>
      <c r="C87" t="s">
        <v>1890</v>
      </c>
      <c r="D87">
        <v>709</v>
      </c>
    </row>
    <row r="88" spans="1:4" x14ac:dyDescent="0.25">
      <c r="A88">
        <v>87</v>
      </c>
      <c r="B88">
        <v>2775.8579748992338</v>
      </c>
      <c r="C88" t="s">
        <v>1891</v>
      </c>
      <c r="D88">
        <v>971</v>
      </c>
    </row>
    <row r="89" spans="1:4" x14ac:dyDescent="0.25">
      <c r="A89">
        <v>88</v>
      </c>
      <c r="B89">
        <v>2811.079936399125</v>
      </c>
      <c r="C89" t="s">
        <v>1892</v>
      </c>
      <c r="D89">
        <v>1029</v>
      </c>
    </row>
    <row r="90" spans="1:4" x14ac:dyDescent="0.25">
      <c r="A90">
        <v>89</v>
      </c>
      <c r="B90">
        <v>2843.909584299196</v>
      </c>
      <c r="C90" t="s">
        <v>1893</v>
      </c>
      <c r="D90">
        <v>1048</v>
      </c>
    </row>
    <row r="91" spans="1:4" x14ac:dyDescent="0.25">
      <c r="A91">
        <v>90</v>
      </c>
      <c r="B91">
        <v>2873.9594453992322</v>
      </c>
      <c r="C91" t="s">
        <v>1894</v>
      </c>
      <c r="D91">
        <v>1027</v>
      </c>
    </row>
    <row r="92" spans="1:4" x14ac:dyDescent="0.25">
      <c r="A92">
        <v>91</v>
      </c>
      <c r="B92">
        <v>2908.2121721990411</v>
      </c>
      <c r="C92" t="s">
        <v>1895</v>
      </c>
      <c r="D92">
        <v>775</v>
      </c>
    </row>
    <row r="93" spans="1:4" x14ac:dyDescent="0.25">
      <c r="A93">
        <v>92</v>
      </c>
      <c r="B93">
        <v>2945.4303550990298</v>
      </c>
      <c r="C93" t="s">
        <v>1896</v>
      </c>
      <c r="D93">
        <v>724</v>
      </c>
    </row>
    <row r="94" spans="1:4" x14ac:dyDescent="0.25">
      <c r="A94">
        <v>93</v>
      </c>
      <c r="B94">
        <v>2980.7040919989809</v>
      </c>
      <c r="C94" t="s">
        <v>1897</v>
      </c>
      <c r="D94">
        <v>688</v>
      </c>
    </row>
    <row r="95" spans="1:4" x14ac:dyDescent="0.25">
      <c r="A95">
        <v>94</v>
      </c>
      <c r="B95">
        <v>3013.9941761989612</v>
      </c>
      <c r="C95" t="s">
        <v>1898</v>
      </c>
      <c r="D95">
        <v>1013</v>
      </c>
    </row>
    <row r="96" spans="1:4" x14ac:dyDescent="0.25">
      <c r="A96">
        <v>95</v>
      </c>
      <c r="B96">
        <v>3046.481646298897</v>
      </c>
      <c r="C96" t="s">
        <v>1899</v>
      </c>
      <c r="D96">
        <v>804</v>
      </c>
    </row>
    <row r="97" spans="1:4" x14ac:dyDescent="0.25">
      <c r="A97">
        <v>96</v>
      </c>
      <c r="B97">
        <v>3076.9202775987801</v>
      </c>
      <c r="C97" t="s">
        <v>1900</v>
      </c>
      <c r="D97">
        <v>1029</v>
      </c>
    </row>
    <row r="98" spans="1:4" x14ac:dyDescent="0.25">
      <c r="A98">
        <v>97</v>
      </c>
      <c r="B98">
        <v>3109.9571887985799</v>
      </c>
      <c r="C98" t="s">
        <v>1901</v>
      </c>
      <c r="D98">
        <v>907</v>
      </c>
    </row>
    <row r="99" spans="1:4" x14ac:dyDescent="0.25">
      <c r="A99">
        <v>98</v>
      </c>
      <c r="B99">
        <v>3136.3612924986519</v>
      </c>
      <c r="C99" t="s">
        <v>1902</v>
      </c>
      <c r="D99">
        <v>985</v>
      </c>
    </row>
    <row r="100" spans="1:4" x14ac:dyDescent="0.25">
      <c r="A100">
        <v>99</v>
      </c>
      <c r="B100">
        <v>3168.8765609986149</v>
      </c>
      <c r="C100" t="s">
        <v>1903</v>
      </c>
      <c r="D100">
        <v>1210</v>
      </c>
    </row>
    <row r="101" spans="1:4" x14ac:dyDescent="0.25">
      <c r="A101">
        <v>100</v>
      </c>
      <c r="B101">
        <v>3201.5451735986858</v>
      </c>
      <c r="C101" t="s">
        <v>1904</v>
      </c>
      <c r="D101">
        <v>932</v>
      </c>
    </row>
    <row r="102" spans="1:4" x14ac:dyDescent="0.25">
      <c r="A102">
        <v>101</v>
      </c>
      <c r="B102">
        <v>3233.446000898723</v>
      </c>
      <c r="C102" t="s">
        <v>1905</v>
      </c>
      <c r="D102">
        <v>889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45.881192200118683</v>
      </c>
      <c r="C2" t="s">
        <v>1906</v>
      </c>
      <c r="D2">
        <v>932</v>
      </c>
    </row>
    <row r="3" spans="1:4" x14ac:dyDescent="0.25">
      <c r="A3">
        <v>2</v>
      </c>
      <c r="B3">
        <v>86.554098200052977</v>
      </c>
      <c r="C3" t="s">
        <v>1907</v>
      </c>
      <c r="D3">
        <v>861</v>
      </c>
    </row>
    <row r="4" spans="1:4" x14ac:dyDescent="0.25">
      <c r="A4">
        <v>3</v>
      </c>
      <c r="B4">
        <v>134.9883247001562</v>
      </c>
      <c r="C4" t="s">
        <v>1908</v>
      </c>
      <c r="D4">
        <v>780</v>
      </c>
    </row>
    <row r="5" spans="1:4" x14ac:dyDescent="0.25">
      <c r="A5">
        <v>4</v>
      </c>
      <c r="B5">
        <v>174.05007980018851</v>
      </c>
      <c r="C5" t="s">
        <v>1909</v>
      </c>
      <c r="D5">
        <v>797</v>
      </c>
    </row>
    <row r="6" spans="1:4" x14ac:dyDescent="0.25">
      <c r="A6">
        <v>5</v>
      </c>
      <c r="B6">
        <v>219.05491200019611</v>
      </c>
      <c r="C6" t="s">
        <v>1910</v>
      </c>
      <c r="D6">
        <v>759</v>
      </c>
    </row>
    <row r="7" spans="1:4" x14ac:dyDescent="0.25">
      <c r="A7">
        <v>6</v>
      </c>
      <c r="B7">
        <v>258.38016150007019</v>
      </c>
      <c r="C7" t="s">
        <v>1911</v>
      </c>
      <c r="D7">
        <v>883</v>
      </c>
    </row>
    <row r="8" spans="1:4" x14ac:dyDescent="0.25">
      <c r="A8">
        <v>7</v>
      </c>
      <c r="B8">
        <v>301.42319780006068</v>
      </c>
      <c r="C8" t="s">
        <v>1912</v>
      </c>
      <c r="D8">
        <v>951</v>
      </c>
    </row>
    <row r="9" spans="1:4" x14ac:dyDescent="0.25">
      <c r="A9">
        <v>8</v>
      </c>
      <c r="B9">
        <v>346.19984439993277</v>
      </c>
      <c r="C9" t="s">
        <v>1913</v>
      </c>
      <c r="D9">
        <v>909</v>
      </c>
    </row>
    <row r="10" spans="1:4" x14ac:dyDescent="0.25">
      <c r="A10">
        <v>9</v>
      </c>
      <c r="B10">
        <v>383.49634239985608</v>
      </c>
      <c r="C10" t="s">
        <v>1914</v>
      </c>
      <c r="D10">
        <v>1006</v>
      </c>
    </row>
    <row r="11" spans="1:4" x14ac:dyDescent="0.25">
      <c r="A11">
        <v>10</v>
      </c>
      <c r="B11">
        <v>427.77147929975757</v>
      </c>
      <c r="C11" t="s">
        <v>1915</v>
      </c>
      <c r="D11">
        <v>843</v>
      </c>
    </row>
    <row r="12" spans="1:4" x14ac:dyDescent="0.25">
      <c r="A12">
        <v>11</v>
      </c>
      <c r="B12">
        <v>468.64823909965338</v>
      </c>
      <c r="C12" t="s">
        <v>1916</v>
      </c>
      <c r="D12">
        <v>944</v>
      </c>
    </row>
    <row r="13" spans="1:4" x14ac:dyDescent="0.25">
      <c r="A13">
        <v>12</v>
      </c>
      <c r="B13">
        <v>517.97009089984931</v>
      </c>
      <c r="C13" t="s">
        <v>1917</v>
      </c>
      <c r="D13">
        <v>510</v>
      </c>
    </row>
    <row r="14" spans="1:4" x14ac:dyDescent="0.25">
      <c r="A14">
        <v>13</v>
      </c>
      <c r="B14">
        <v>557.22965869982727</v>
      </c>
      <c r="C14" t="s">
        <v>1918</v>
      </c>
      <c r="D14">
        <v>927</v>
      </c>
    </row>
    <row r="15" spans="1:4" x14ac:dyDescent="0.25">
      <c r="A15">
        <v>14</v>
      </c>
      <c r="B15">
        <v>605.55584949976765</v>
      </c>
      <c r="C15" t="s">
        <v>1919</v>
      </c>
      <c r="D15">
        <v>800</v>
      </c>
    </row>
    <row r="16" spans="1:4" x14ac:dyDescent="0.25">
      <c r="A16">
        <v>15</v>
      </c>
      <c r="B16">
        <v>645.54872329975478</v>
      </c>
      <c r="C16" t="s">
        <v>1920</v>
      </c>
      <c r="D16">
        <v>654</v>
      </c>
    </row>
    <row r="17" spans="1:4" x14ac:dyDescent="0.25">
      <c r="A17">
        <v>16</v>
      </c>
      <c r="B17">
        <v>686.1235988996923</v>
      </c>
      <c r="C17" t="s">
        <v>1921</v>
      </c>
      <c r="D17">
        <v>839</v>
      </c>
    </row>
    <row r="18" spans="1:4" x14ac:dyDescent="0.25">
      <c r="A18">
        <v>17</v>
      </c>
      <c r="B18">
        <v>724.74899259954691</v>
      </c>
      <c r="C18" t="s">
        <v>1922</v>
      </c>
      <c r="D18">
        <v>771</v>
      </c>
    </row>
    <row r="19" spans="1:4" x14ac:dyDescent="0.25">
      <c r="A19">
        <v>18</v>
      </c>
      <c r="B19">
        <v>772.23160399962217</v>
      </c>
      <c r="C19" t="s">
        <v>1923</v>
      </c>
      <c r="D19">
        <v>735</v>
      </c>
    </row>
    <row r="20" spans="1:4" x14ac:dyDescent="0.25">
      <c r="A20">
        <v>19</v>
      </c>
      <c r="B20">
        <v>818.03043699963018</v>
      </c>
      <c r="C20" t="s">
        <v>1924</v>
      </c>
      <c r="D20">
        <v>664</v>
      </c>
    </row>
    <row r="21" spans="1:4" x14ac:dyDescent="0.25">
      <c r="A21">
        <v>20</v>
      </c>
      <c r="B21">
        <v>860.23732189973816</v>
      </c>
      <c r="C21" t="s">
        <v>1925</v>
      </c>
      <c r="D21">
        <v>653</v>
      </c>
    </row>
    <row r="22" spans="1:4" x14ac:dyDescent="0.25">
      <c r="A22">
        <v>21</v>
      </c>
      <c r="B22">
        <v>901.16205969965085</v>
      </c>
      <c r="C22" t="s">
        <v>1926</v>
      </c>
      <c r="D22">
        <v>932</v>
      </c>
    </row>
    <row r="23" spans="1:4" x14ac:dyDescent="0.25">
      <c r="A23">
        <v>22</v>
      </c>
      <c r="B23">
        <v>941.30103979958221</v>
      </c>
      <c r="C23" t="s">
        <v>1927</v>
      </c>
      <c r="D23">
        <v>957</v>
      </c>
    </row>
    <row r="24" spans="1:4" x14ac:dyDescent="0.25">
      <c r="A24">
        <v>23</v>
      </c>
      <c r="B24">
        <v>983.98527119960636</v>
      </c>
      <c r="C24" t="s">
        <v>1928</v>
      </c>
      <c r="D24">
        <v>828</v>
      </c>
    </row>
    <row r="25" spans="1:4" x14ac:dyDescent="0.25">
      <c r="A25">
        <v>24</v>
      </c>
      <c r="B25">
        <v>1031.112119699595</v>
      </c>
      <c r="C25" t="s">
        <v>1929</v>
      </c>
      <c r="D25">
        <v>773</v>
      </c>
    </row>
    <row r="26" spans="1:4" x14ac:dyDescent="0.25">
      <c r="A26">
        <v>25</v>
      </c>
      <c r="B26">
        <v>1079.4563507994169</v>
      </c>
      <c r="C26" t="s">
        <v>1930</v>
      </c>
      <c r="D26">
        <v>863</v>
      </c>
    </row>
    <row r="27" spans="1:4" x14ac:dyDescent="0.25">
      <c r="A27">
        <v>26</v>
      </c>
      <c r="B27">
        <v>1120.7246576992329</v>
      </c>
      <c r="C27" t="s">
        <v>1931</v>
      </c>
      <c r="D27">
        <v>761</v>
      </c>
    </row>
    <row r="28" spans="1:4" x14ac:dyDescent="0.25">
      <c r="A28">
        <v>27</v>
      </c>
      <c r="B28">
        <v>1155.498547799187</v>
      </c>
      <c r="C28" t="s">
        <v>1932</v>
      </c>
      <c r="D28">
        <v>649</v>
      </c>
    </row>
    <row r="29" spans="1:4" x14ac:dyDescent="0.25">
      <c r="A29">
        <v>28</v>
      </c>
      <c r="B29">
        <v>1192.9406035991849</v>
      </c>
      <c r="C29" t="s">
        <v>1933</v>
      </c>
      <c r="D29">
        <v>745</v>
      </c>
    </row>
    <row r="30" spans="1:4" x14ac:dyDescent="0.25">
      <c r="A30">
        <v>29</v>
      </c>
      <c r="B30">
        <v>1229.5028936991</v>
      </c>
      <c r="C30" t="s">
        <v>1934</v>
      </c>
      <c r="D30">
        <v>971</v>
      </c>
    </row>
    <row r="31" spans="1:4" x14ac:dyDescent="0.25">
      <c r="A31">
        <v>30</v>
      </c>
      <c r="B31">
        <v>1274.641034599161</v>
      </c>
      <c r="C31" t="s">
        <v>1935</v>
      </c>
      <c r="D31">
        <v>947</v>
      </c>
    </row>
    <row r="32" spans="1:4" x14ac:dyDescent="0.25">
      <c r="A32">
        <v>31</v>
      </c>
      <c r="B32">
        <v>1315.882811599178</v>
      </c>
      <c r="C32" t="s">
        <v>1936</v>
      </c>
      <c r="D32">
        <v>917</v>
      </c>
    </row>
    <row r="33" spans="1:4" x14ac:dyDescent="0.25">
      <c r="A33">
        <v>32</v>
      </c>
      <c r="B33">
        <v>1359.979286599206</v>
      </c>
      <c r="C33" t="s">
        <v>1937</v>
      </c>
      <c r="D33">
        <v>616</v>
      </c>
    </row>
    <row r="34" spans="1:4" x14ac:dyDescent="0.25">
      <c r="A34">
        <v>33</v>
      </c>
      <c r="B34">
        <v>1395.35276569915</v>
      </c>
      <c r="C34" t="s">
        <v>1938</v>
      </c>
      <c r="D34">
        <v>837</v>
      </c>
    </row>
    <row r="35" spans="1:4" x14ac:dyDescent="0.25">
      <c r="A35">
        <v>34</v>
      </c>
      <c r="B35">
        <v>1440.247209199006</v>
      </c>
      <c r="C35" t="s">
        <v>1939</v>
      </c>
      <c r="D35">
        <v>860</v>
      </c>
    </row>
    <row r="36" spans="1:4" x14ac:dyDescent="0.25">
      <c r="A36">
        <v>35</v>
      </c>
      <c r="B36">
        <v>1485.886288498994</v>
      </c>
      <c r="C36" t="s">
        <v>1940</v>
      </c>
      <c r="D36">
        <v>807</v>
      </c>
    </row>
    <row r="37" spans="1:4" x14ac:dyDescent="0.25">
      <c r="A37">
        <v>36</v>
      </c>
      <c r="B37">
        <v>1520.694590299157</v>
      </c>
      <c r="C37" t="s">
        <v>1941</v>
      </c>
      <c r="D37">
        <v>1199</v>
      </c>
    </row>
    <row r="38" spans="1:4" x14ac:dyDescent="0.25">
      <c r="A38">
        <v>37</v>
      </c>
      <c r="B38">
        <v>1558.2309861993419</v>
      </c>
      <c r="C38" t="s">
        <v>1942</v>
      </c>
      <c r="D38">
        <v>740</v>
      </c>
    </row>
    <row r="39" spans="1:4" x14ac:dyDescent="0.25">
      <c r="A39">
        <v>38</v>
      </c>
      <c r="B39">
        <v>1600.5258829994129</v>
      </c>
      <c r="C39" t="s">
        <v>1943</v>
      </c>
      <c r="D39">
        <v>666</v>
      </c>
    </row>
    <row r="40" spans="1:4" x14ac:dyDescent="0.25">
      <c r="A40">
        <v>39</v>
      </c>
      <c r="B40">
        <v>1646.1777899994049</v>
      </c>
      <c r="C40" t="s">
        <v>1944</v>
      </c>
      <c r="D40">
        <v>858</v>
      </c>
    </row>
    <row r="41" spans="1:4" x14ac:dyDescent="0.25">
      <c r="A41">
        <v>40</v>
      </c>
      <c r="B41">
        <v>1686.2526165992019</v>
      </c>
      <c r="C41" t="s">
        <v>1945</v>
      </c>
      <c r="D41">
        <v>776</v>
      </c>
    </row>
    <row r="42" spans="1:4" x14ac:dyDescent="0.25">
      <c r="A42">
        <v>41</v>
      </c>
      <c r="B42">
        <v>1730.2745525992941</v>
      </c>
      <c r="C42" t="s">
        <v>1946</v>
      </c>
      <c r="D42">
        <v>923</v>
      </c>
    </row>
    <row r="43" spans="1:4" x14ac:dyDescent="0.25">
      <c r="A43">
        <v>42</v>
      </c>
      <c r="B43">
        <v>1764.426780199399</v>
      </c>
      <c r="C43" t="s">
        <v>1947</v>
      </c>
      <c r="D43">
        <v>763</v>
      </c>
    </row>
    <row r="44" spans="1:4" x14ac:dyDescent="0.25">
      <c r="A44">
        <v>43</v>
      </c>
      <c r="B44">
        <v>1802.350641799392</v>
      </c>
      <c r="C44" t="s">
        <v>1948</v>
      </c>
      <c r="D44">
        <v>843</v>
      </c>
    </row>
    <row r="45" spans="1:4" x14ac:dyDescent="0.25">
      <c r="A45">
        <v>44</v>
      </c>
      <c r="B45">
        <v>1846.1478699992881</v>
      </c>
      <c r="C45" t="s">
        <v>1949</v>
      </c>
      <c r="D45">
        <v>932</v>
      </c>
    </row>
    <row r="46" spans="1:4" x14ac:dyDescent="0.25">
      <c r="A46">
        <v>45</v>
      </c>
      <c r="B46">
        <v>1896.423446699278</v>
      </c>
      <c r="C46" t="s">
        <v>1950</v>
      </c>
      <c r="D46">
        <v>805</v>
      </c>
    </row>
    <row r="47" spans="1:4" x14ac:dyDescent="0.25">
      <c r="A47">
        <v>46</v>
      </c>
      <c r="B47">
        <v>1942.288695499301</v>
      </c>
      <c r="C47" t="s">
        <v>1951</v>
      </c>
      <c r="D47">
        <v>653</v>
      </c>
    </row>
    <row r="48" spans="1:4" x14ac:dyDescent="0.25">
      <c r="A48">
        <v>47</v>
      </c>
      <c r="B48">
        <v>1984.860168899409</v>
      </c>
      <c r="C48" t="s">
        <v>1952</v>
      </c>
      <c r="D48">
        <v>954</v>
      </c>
    </row>
    <row r="49" spans="1:4" x14ac:dyDescent="0.25">
      <c r="A49">
        <v>48</v>
      </c>
      <c r="B49">
        <v>2034.484195299214</v>
      </c>
      <c r="C49" t="s">
        <v>1953</v>
      </c>
      <c r="D49">
        <v>875</v>
      </c>
    </row>
    <row r="50" spans="1:4" x14ac:dyDescent="0.25">
      <c r="A50">
        <v>49</v>
      </c>
      <c r="B50">
        <v>2075.9349233990069</v>
      </c>
      <c r="C50" t="s">
        <v>1954</v>
      </c>
      <c r="D50">
        <v>837</v>
      </c>
    </row>
    <row r="51" spans="1:4" x14ac:dyDescent="0.25">
      <c r="A51">
        <v>50</v>
      </c>
      <c r="B51">
        <v>2120.6259989989921</v>
      </c>
      <c r="C51" t="s">
        <v>1955</v>
      </c>
      <c r="D51">
        <v>666</v>
      </c>
    </row>
    <row r="52" spans="1:4" x14ac:dyDescent="0.25">
      <c r="A52">
        <v>51</v>
      </c>
      <c r="B52">
        <v>2155.090472099138</v>
      </c>
      <c r="C52" t="s">
        <v>1956</v>
      </c>
      <c r="D52">
        <v>768</v>
      </c>
    </row>
    <row r="53" spans="1:4" x14ac:dyDescent="0.25">
      <c r="A53">
        <v>52</v>
      </c>
      <c r="B53">
        <v>2197.2098689991981</v>
      </c>
      <c r="C53" t="s">
        <v>1957</v>
      </c>
      <c r="D53">
        <v>1054</v>
      </c>
    </row>
    <row r="54" spans="1:4" x14ac:dyDescent="0.25">
      <c r="A54">
        <v>53</v>
      </c>
      <c r="B54">
        <v>2241.3028833991848</v>
      </c>
      <c r="C54" t="s">
        <v>1958</v>
      </c>
      <c r="D54">
        <v>782</v>
      </c>
    </row>
    <row r="55" spans="1:4" x14ac:dyDescent="0.25">
      <c r="A55">
        <v>54</v>
      </c>
      <c r="B55">
        <v>2284.300688899355</v>
      </c>
      <c r="C55" t="s">
        <v>1959</v>
      </c>
      <c r="D55">
        <v>1023</v>
      </c>
    </row>
    <row r="56" spans="1:4" x14ac:dyDescent="0.25">
      <c r="A56">
        <v>55</v>
      </c>
      <c r="B56">
        <v>2322.5089839992579</v>
      </c>
      <c r="C56" t="s">
        <v>1960</v>
      </c>
      <c r="D56">
        <v>796</v>
      </c>
    </row>
    <row r="57" spans="1:4" x14ac:dyDescent="0.25">
      <c r="A57">
        <v>56</v>
      </c>
      <c r="B57">
        <v>2354.3320788992569</v>
      </c>
      <c r="C57" t="s">
        <v>1961</v>
      </c>
      <c r="D57">
        <v>824</v>
      </c>
    </row>
    <row r="58" spans="1:4" x14ac:dyDescent="0.25">
      <c r="A58">
        <v>57</v>
      </c>
      <c r="B58">
        <v>2401.4726706992369</v>
      </c>
      <c r="C58" t="s">
        <v>1962</v>
      </c>
      <c r="D58">
        <v>718</v>
      </c>
    </row>
    <row r="59" spans="1:4" x14ac:dyDescent="0.25">
      <c r="A59">
        <v>58</v>
      </c>
      <c r="B59">
        <v>2441.4468391991691</v>
      </c>
      <c r="C59" t="s">
        <v>1963</v>
      </c>
      <c r="D59">
        <v>540</v>
      </c>
    </row>
    <row r="60" spans="1:4" x14ac:dyDescent="0.25">
      <c r="A60">
        <v>59</v>
      </c>
      <c r="B60">
        <v>2478.09312589909</v>
      </c>
      <c r="C60" t="s">
        <v>1964</v>
      </c>
      <c r="D60">
        <v>984</v>
      </c>
    </row>
    <row r="61" spans="1:4" x14ac:dyDescent="0.25">
      <c r="A61">
        <v>60</v>
      </c>
      <c r="B61">
        <v>2525.0565870990981</v>
      </c>
      <c r="C61" t="s">
        <v>1965</v>
      </c>
      <c r="D61">
        <v>891</v>
      </c>
    </row>
    <row r="62" spans="1:4" x14ac:dyDescent="0.25">
      <c r="A62">
        <v>61</v>
      </c>
      <c r="B62">
        <v>2573.8733032990708</v>
      </c>
      <c r="C62" t="s">
        <v>1966</v>
      </c>
      <c r="D62">
        <v>968</v>
      </c>
    </row>
    <row r="63" spans="1:4" x14ac:dyDescent="0.25">
      <c r="A63">
        <v>62</v>
      </c>
      <c r="B63">
        <v>2619.179915299173</v>
      </c>
      <c r="C63" t="s">
        <v>1967</v>
      </c>
      <c r="D63">
        <v>667</v>
      </c>
    </row>
    <row r="64" spans="1:4" x14ac:dyDescent="0.25">
      <c r="A64">
        <v>63</v>
      </c>
      <c r="B64">
        <v>2663.5644279990811</v>
      </c>
      <c r="C64" t="s">
        <v>1968</v>
      </c>
      <c r="D64">
        <v>873</v>
      </c>
    </row>
    <row r="65" spans="1:4" x14ac:dyDescent="0.25">
      <c r="A65">
        <v>64</v>
      </c>
      <c r="B65">
        <v>2708.5190102991178</v>
      </c>
      <c r="C65" t="s">
        <v>1969</v>
      </c>
      <c r="D65">
        <v>1018</v>
      </c>
    </row>
    <row r="66" spans="1:4" x14ac:dyDescent="0.25">
      <c r="A66">
        <v>65</v>
      </c>
      <c r="B66">
        <v>2754.8345374991191</v>
      </c>
      <c r="C66" t="s">
        <v>1970</v>
      </c>
      <c r="D66">
        <v>790</v>
      </c>
    </row>
    <row r="67" spans="1:4" x14ac:dyDescent="0.25">
      <c r="A67">
        <v>66</v>
      </c>
      <c r="B67">
        <v>2799.9120304991961</v>
      </c>
      <c r="C67" t="s">
        <v>1971</v>
      </c>
      <c r="D67">
        <v>624</v>
      </c>
    </row>
    <row r="68" spans="1:4" x14ac:dyDescent="0.25">
      <c r="A68">
        <v>67</v>
      </c>
      <c r="B68">
        <v>2842.8024951992561</v>
      </c>
      <c r="C68" t="s">
        <v>1972</v>
      </c>
      <c r="D68">
        <v>754</v>
      </c>
    </row>
    <row r="69" spans="1:4" x14ac:dyDescent="0.25">
      <c r="A69">
        <v>68</v>
      </c>
      <c r="B69">
        <v>2888.9726921992842</v>
      </c>
      <c r="C69" t="s">
        <v>1973</v>
      </c>
      <c r="D69">
        <v>968</v>
      </c>
    </row>
    <row r="70" spans="1:4" x14ac:dyDescent="0.25">
      <c r="A70">
        <v>69</v>
      </c>
      <c r="B70">
        <v>2930.002113499213</v>
      </c>
      <c r="C70" t="s">
        <v>1974</v>
      </c>
      <c r="D70">
        <v>731</v>
      </c>
    </row>
    <row r="71" spans="1:4" x14ac:dyDescent="0.25">
      <c r="A71">
        <v>70</v>
      </c>
      <c r="B71">
        <v>2971.049844999332</v>
      </c>
      <c r="C71" t="s">
        <v>1975</v>
      </c>
      <c r="D71">
        <v>920</v>
      </c>
    </row>
    <row r="72" spans="1:4" x14ac:dyDescent="0.25">
      <c r="A72">
        <v>71</v>
      </c>
      <c r="B72">
        <v>3008.1113480993081</v>
      </c>
      <c r="C72" t="s">
        <v>1976</v>
      </c>
      <c r="D72">
        <v>1053</v>
      </c>
    </row>
    <row r="73" spans="1:4" x14ac:dyDescent="0.25">
      <c r="A73">
        <v>72</v>
      </c>
      <c r="B73">
        <v>3053.5555998994969</v>
      </c>
      <c r="C73" t="s">
        <v>1977</v>
      </c>
      <c r="D73">
        <v>898</v>
      </c>
    </row>
    <row r="74" spans="1:4" x14ac:dyDescent="0.25">
      <c r="A74">
        <v>73</v>
      </c>
      <c r="B74">
        <v>3094.4252653995059</v>
      </c>
      <c r="C74" t="s">
        <v>1978</v>
      </c>
      <c r="D74">
        <v>918</v>
      </c>
    </row>
    <row r="75" spans="1:4" x14ac:dyDescent="0.25">
      <c r="A75">
        <v>74</v>
      </c>
      <c r="B75">
        <v>3136.9226619994729</v>
      </c>
      <c r="C75" t="s">
        <v>1979</v>
      </c>
      <c r="D75">
        <v>1024</v>
      </c>
    </row>
    <row r="76" spans="1:4" x14ac:dyDescent="0.25">
      <c r="A76">
        <v>75</v>
      </c>
      <c r="B76">
        <v>3175.8639070994691</v>
      </c>
      <c r="C76" t="s">
        <v>1980</v>
      </c>
      <c r="D76">
        <v>610</v>
      </c>
    </row>
    <row r="77" spans="1:4" x14ac:dyDescent="0.25">
      <c r="A77">
        <v>76</v>
      </c>
      <c r="B77">
        <v>3213.462752799504</v>
      </c>
      <c r="C77" t="s">
        <v>1981</v>
      </c>
      <c r="D77">
        <v>701</v>
      </c>
    </row>
    <row r="78" spans="1:4" x14ac:dyDescent="0.25">
      <c r="A78">
        <v>77</v>
      </c>
      <c r="B78">
        <v>3257.15891359956</v>
      </c>
      <c r="C78" t="s">
        <v>1982</v>
      </c>
      <c r="D78">
        <v>976</v>
      </c>
    </row>
    <row r="79" spans="1:4" x14ac:dyDescent="0.25">
      <c r="A79">
        <v>78</v>
      </c>
      <c r="B79">
        <v>3301.632732599508</v>
      </c>
      <c r="C79" t="s">
        <v>1983</v>
      </c>
      <c r="D79">
        <v>1193</v>
      </c>
    </row>
    <row r="80" spans="1:4" x14ac:dyDescent="0.25">
      <c r="A80">
        <v>79</v>
      </c>
      <c r="B80">
        <v>3344.765482299495</v>
      </c>
      <c r="C80" t="s">
        <v>1984</v>
      </c>
      <c r="D80">
        <v>1060</v>
      </c>
    </row>
    <row r="81" spans="1:4" x14ac:dyDescent="0.25">
      <c r="A81">
        <v>80</v>
      </c>
      <c r="B81">
        <v>3387.8339574995921</v>
      </c>
      <c r="C81" t="s">
        <v>1985</v>
      </c>
      <c r="D81">
        <v>922</v>
      </c>
    </row>
    <row r="82" spans="1:4" x14ac:dyDescent="0.25">
      <c r="A82">
        <v>81</v>
      </c>
      <c r="B82">
        <v>3425.9026472994592</v>
      </c>
      <c r="C82" t="s">
        <v>1986</v>
      </c>
      <c r="D82">
        <v>767</v>
      </c>
    </row>
    <row r="83" spans="1:4" x14ac:dyDescent="0.25">
      <c r="A83">
        <v>82</v>
      </c>
      <c r="B83">
        <v>3463.036618499551</v>
      </c>
      <c r="C83" t="s">
        <v>1987</v>
      </c>
      <c r="D83">
        <v>881</v>
      </c>
    </row>
    <row r="84" spans="1:4" x14ac:dyDescent="0.25">
      <c r="A84">
        <v>83</v>
      </c>
      <c r="B84">
        <v>3512.2702178996992</v>
      </c>
      <c r="C84" t="s">
        <v>1988</v>
      </c>
      <c r="D84">
        <v>865</v>
      </c>
    </row>
    <row r="85" spans="1:4" x14ac:dyDescent="0.25">
      <c r="A85">
        <v>84</v>
      </c>
      <c r="B85">
        <v>3547.8073515996798</v>
      </c>
      <c r="C85" t="s">
        <v>1989</v>
      </c>
      <c r="D85">
        <v>976</v>
      </c>
    </row>
    <row r="86" spans="1:4" x14ac:dyDescent="0.25">
      <c r="A86">
        <v>85</v>
      </c>
      <c r="B86">
        <v>3593.029272799613</v>
      </c>
      <c r="C86" t="s">
        <v>1990</v>
      </c>
      <c r="D86">
        <v>813</v>
      </c>
    </row>
    <row r="87" spans="1:4" x14ac:dyDescent="0.25">
      <c r="A87">
        <v>86</v>
      </c>
      <c r="B87">
        <v>3632.8260546994861</v>
      </c>
      <c r="C87" t="s">
        <v>1991</v>
      </c>
      <c r="D87">
        <v>774</v>
      </c>
    </row>
    <row r="88" spans="1:4" x14ac:dyDescent="0.25">
      <c r="A88">
        <v>87</v>
      </c>
      <c r="B88">
        <v>3667.185839399463</v>
      </c>
      <c r="C88" t="s">
        <v>1992</v>
      </c>
      <c r="D88">
        <v>814</v>
      </c>
    </row>
    <row r="89" spans="1:4" x14ac:dyDescent="0.25">
      <c r="A89">
        <v>88</v>
      </c>
      <c r="B89">
        <v>3707.182672199327</v>
      </c>
      <c r="C89" t="s">
        <v>1993</v>
      </c>
      <c r="D89">
        <v>836</v>
      </c>
    </row>
    <row r="90" spans="1:4" x14ac:dyDescent="0.25">
      <c r="A90">
        <v>89</v>
      </c>
      <c r="B90">
        <v>3751.6168591992459</v>
      </c>
      <c r="C90" t="s">
        <v>1994</v>
      </c>
      <c r="D90">
        <v>732</v>
      </c>
    </row>
    <row r="91" spans="1:4" x14ac:dyDescent="0.25">
      <c r="A91">
        <v>90</v>
      </c>
      <c r="B91">
        <v>3798.1201733991038</v>
      </c>
      <c r="C91" t="s">
        <v>1995</v>
      </c>
      <c r="D91">
        <v>1043</v>
      </c>
    </row>
    <row r="92" spans="1:4" x14ac:dyDescent="0.25">
      <c r="A92">
        <v>91</v>
      </c>
      <c r="B92">
        <v>3843.184597299201</v>
      </c>
      <c r="C92" t="s">
        <v>1996</v>
      </c>
      <c r="D92">
        <v>969</v>
      </c>
    </row>
    <row r="93" spans="1:4" x14ac:dyDescent="0.25">
      <c r="A93">
        <v>92</v>
      </c>
      <c r="B93">
        <v>3886.2204397993628</v>
      </c>
      <c r="C93" t="s">
        <v>1997</v>
      </c>
      <c r="D93">
        <v>611</v>
      </c>
    </row>
    <row r="94" spans="1:4" x14ac:dyDescent="0.25">
      <c r="A94">
        <v>93</v>
      </c>
      <c r="B94">
        <v>3929.4065796993668</v>
      </c>
      <c r="C94" t="s">
        <v>1998</v>
      </c>
      <c r="D94">
        <v>793</v>
      </c>
    </row>
    <row r="95" spans="1:4" x14ac:dyDescent="0.25">
      <c r="A95">
        <v>94</v>
      </c>
      <c r="B95">
        <v>3968.4288154991809</v>
      </c>
      <c r="C95" t="s">
        <v>1999</v>
      </c>
      <c r="D95">
        <v>859</v>
      </c>
    </row>
    <row r="96" spans="1:4" x14ac:dyDescent="0.25">
      <c r="A96">
        <v>95</v>
      </c>
      <c r="B96">
        <v>4012.0737334990408</v>
      </c>
      <c r="C96" t="s">
        <v>2000</v>
      </c>
      <c r="D96">
        <v>653</v>
      </c>
    </row>
    <row r="97" spans="1:4" x14ac:dyDescent="0.25">
      <c r="A97">
        <v>96</v>
      </c>
      <c r="B97">
        <v>4062.5722854989581</v>
      </c>
      <c r="C97" t="s">
        <v>2001</v>
      </c>
      <c r="D97">
        <v>891</v>
      </c>
    </row>
    <row r="98" spans="1:4" x14ac:dyDescent="0.25">
      <c r="A98">
        <v>97</v>
      </c>
      <c r="B98">
        <v>4104.2436908988748</v>
      </c>
      <c r="C98" t="s">
        <v>2002</v>
      </c>
      <c r="D98">
        <v>753</v>
      </c>
    </row>
    <row r="99" spans="1:4" x14ac:dyDescent="0.25">
      <c r="A99">
        <v>98</v>
      </c>
      <c r="B99">
        <v>4143.2583111987906</v>
      </c>
      <c r="C99" t="s">
        <v>2003</v>
      </c>
      <c r="D99">
        <v>796</v>
      </c>
    </row>
    <row r="100" spans="1:4" x14ac:dyDescent="0.25">
      <c r="A100">
        <v>99</v>
      </c>
      <c r="B100">
        <v>4187.2795981988311</v>
      </c>
      <c r="C100" t="s">
        <v>2004</v>
      </c>
      <c r="D100">
        <v>851</v>
      </c>
    </row>
    <row r="101" spans="1:4" x14ac:dyDescent="0.25">
      <c r="A101">
        <v>100</v>
      </c>
      <c r="B101">
        <v>4228.5436005988158</v>
      </c>
      <c r="C101" t="s">
        <v>2005</v>
      </c>
      <c r="D101">
        <v>1196</v>
      </c>
    </row>
    <row r="102" spans="1:4" x14ac:dyDescent="0.25">
      <c r="A102">
        <v>101</v>
      </c>
      <c r="B102">
        <v>4269.2036992989006</v>
      </c>
      <c r="C102" t="s">
        <v>2006</v>
      </c>
      <c r="D102">
        <v>764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29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47.423044400056817</v>
      </c>
      <c r="C2" t="s">
        <v>2007</v>
      </c>
      <c r="D2">
        <v>996</v>
      </c>
    </row>
    <row r="3" spans="1:4" x14ac:dyDescent="0.25">
      <c r="A3">
        <v>2</v>
      </c>
      <c r="B3">
        <v>94.293672300176695</v>
      </c>
      <c r="C3" t="s">
        <v>2008</v>
      </c>
      <c r="D3">
        <v>870</v>
      </c>
    </row>
    <row r="4" spans="1:4" x14ac:dyDescent="0.25">
      <c r="A4">
        <v>3</v>
      </c>
      <c r="B4">
        <v>138.31875740014951</v>
      </c>
      <c r="C4" t="s">
        <v>2009</v>
      </c>
      <c r="D4">
        <v>804</v>
      </c>
    </row>
    <row r="5" spans="1:4" x14ac:dyDescent="0.25">
      <c r="A5">
        <v>4</v>
      </c>
      <c r="B5">
        <v>174.8248626999557</v>
      </c>
      <c r="C5" t="s">
        <v>2010</v>
      </c>
      <c r="D5">
        <v>1098</v>
      </c>
    </row>
    <row r="6" spans="1:4" x14ac:dyDescent="0.25">
      <c r="A6">
        <v>5</v>
      </c>
      <c r="B6">
        <v>224.18973190011459</v>
      </c>
      <c r="C6" t="s">
        <v>2011</v>
      </c>
      <c r="D6">
        <v>863</v>
      </c>
    </row>
    <row r="7" spans="1:4" x14ac:dyDescent="0.25">
      <c r="A7">
        <v>6</v>
      </c>
      <c r="B7">
        <v>277.5853228000924</v>
      </c>
      <c r="C7" t="s">
        <v>2012</v>
      </c>
      <c r="D7">
        <v>850</v>
      </c>
    </row>
    <row r="8" spans="1:4" x14ac:dyDescent="0.25">
      <c r="A8">
        <v>7</v>
      </c>
      <c r="B8">
        <v>326.2354927000124</v>
      </c>
      <c r="C8" t="s">
        <v>2013</v>
      </c>
      <c r="D8">
        <v>1002</v>
      </c>
    </row>
    <row r="9" spans="1:4" x14ac:dyDescent="0.25">
      <c r="A9">
        <v>8</v>
      </c>
      <c r="B9">
        <v>368.11075320001692</v>
      </c>
      <c r="C9" t="s">
        <v>2014</v>
      </c>
      <c r="D9">
        <v>1018</v>
      </c>
    </row>
    <row r="10" spans="1:4" x14ac:dyDescent="0.25">
      <c r="A10">
        <v>9</v>
      </c>
      <c r="B10">
        <v>419.81979000009602</v>
      </c>
      <c r="C10" t="s">
        <v>2015</v>
      </c>
      <c r="D10">
        <v>784</v>
      </c>
    </row>
    <row r="11" spans="1:4" x14ac:dyDescent="0.25">
      <c r="A11">
        <v>10</v>
      </c>
      <c r="B11">
        <v>478.94886140013108</v>
      </c>
      <c r="C11" t="s">
        <v>2016</v>
      </c>
      <c r="D11">
        <v>793</v>
      </c>
    </row>
    <row r="12" spans="1:4" x14ac:dyDescent="0.25">
      <c r="A12">
        <v>11</v>
      </c>
      <c r="B12">
        <v>514.22219260013662</v>
      </c>
      <c r="C12" t="s">
        <v>2017</v>
      </c>
      <c r="D12">
        <v>1138</v>
      </c>
    </row>
    <row r="13" spans="1:4" x14ac:dyDescent="0.25">
      <c r="A13">
        <v>12</v>
      </c>
      <c r="B13">
        <v>551.98610400012694</v>
      </c>
      <c r="C13" t="s">
        <v>2018</v>
      </c>
      <c r="D13">
        <v>1079</v>
      </c>
    </row>
    <row r="14" spans="1:4" x14ac:dyDescent="0.25">
      <c r="A14">
        <v>13</v>
      </c>
      <c r="B14">
        <v>600.63903730013408</v>
      </c>
      <c r="C14" t="s">
        <v>2019</v>
      </c>
      <c r="D14">
        <v>769</v>
      </c>
    </row>
    <row r="15" spans="1:4" x14ac:dyDescent="0.25">
      <c r="A15">
        <v>14</v>
      </c>
      <c r="B15">
        <v>643.43999290000647</v>
      </c>
      <c r="C15" t="s">
        <v>2020</v>
      </c>
      <c r="D15">
        <v>1242</v>
      </c>
    </row>
    <row r="16" spans="1:4" x14ac:dyDescent="0.25">
      <c r="A16">
        <v>15</v>
      </c>
      <c r="B16">
        <v>686.98352639982477</v>
      </c>
      <c r="C16" t="s">
        <v>2021</v>
      </c>
      <c r="D16">
        <v>1338</v>
      </c>
    </row>
    <row r="17" spans="1:4" x14ac:dyDescent="0.25">
      <c r="A17">
        <v>16</v>
      </c>
      <c r="B17">
        <v>729.56828719982877</v>
      </c>
      <c r="C17" t="s">
        <v>2022</v>
      </c>
      <c r="D17">
        <v>1116</v>
      </c>
    </row>
    <row r="18" spans="1:4" x14ac:dyDescent="0.25">
      <c r="A18">
        <v>17</v>
      </c>
      <c r="B18">
        <v>781.18773509981111</v>
      </c>
      <c r="C18" t="s">
        <v>2023</v>
      </c>
      <c r="D18">
        <v>869</v>
      </c>
    </row>
    <row r="19" spans="1:4" x14ac:dyDescent="0.25">
      <c r="A19">
        <v>18</v>
      </c>
      <c r="B19">
        <v>827.19855689979158</v>
      </c>
      <c r="C19" t="s">
        <v>2024</v>
      </c>
      <c r="D19">
        <v>1238</v>
      </c>
    </row>
    <row r="20" spans="1:4" x14ac:dyDescent="0.25">
      <c r="A20">
        <v>19</v>
      </c>
      <c r="B20">
        <v>878.3809878998436</v>
      </c>
      <c r="C20" t="s">
        <v>2025</v>
      </c>
      <c r="D20">
        <v>918</v>
      </c>
    </row>
    <row r="21" spans="1:4" x14ac:dyDescent="0.25">
      <c r="A21">
        <v>20</v>
      </c>
      <c r="B21">
        <v>931.52889099996537</v>
      </c>
      <c r="C21" t="s">
        <v>2026</v>
      </c>
      <c r="D21">
        <v>1044</v>
      </c>
    </row>
    <row r="22" spans="1:4" x14ac:dyDescent="0.25">
      <c r="A22">
        <v>21</v>
      </c>
      <c r="B22">
        <v>979.74046070012264</v>
      </c>
      <c r="C22" t="s">
        <v>2027</v>
      </c>
      <c r="D22">
        <v>1232</v>
      </c>
    </row>
    <row r="23" spans="1:4" x14ac:dyDescent="0.25">
      <c r="A23">
        <v>22</v>
      </c>
      <c r="B23">
        <v>1023.872742800042</v>
      </c>
      <c r="C23" t="s">
        <v>2028</v>
      </c>
      <c r="D23">
        <v>677</v>
      </c>
    </row>
    <row r="24" spans="1:4" x14ac:dyDescent="0.25">
      <c r="A24">
        <v>23</v>
      </c>
      <c r="B24">
        <v>1069.328552700114</v>
      </c>
      <c r="C24" t="s">
        <v>2029</v>
      </c>
      <c r="D24">
        <v>663</v>
      </c>
    </row>
    <row r="25" spans="1:4" x14ac:dyDescent="0.25">
      <c r="A25">
        <v>24</v>
      </c>
      <c r="B25">
        <v>1109.7126387001481</v>
      </c>
      <c r="C25" t="s">
        <v>2030</v>
      </c>
      <c r="D25">
        <v>902</v>
      </c>
    </row>
    <row r="26" spans="1:4" x14ac:dyDescent="0.25">
      <c r="A26">
        <v>25</v>
      </c>
      <c r="B26">
        <v>1151.253122200025</v>
      </c>
      <c r="C26" t="s">
        <v>2031</v>
      </c>
      <c r="D26">
        <v>815</v>
      </c>
    </row>
    <row r="27" spans="1:4" x14ac:dyDescent="0.25">
      <c r="A27">
        <v>26</v>
      </c>
      <c r="B27">
        <v>1196.341811999911</v>
      </c>
      <c r="C27" t="s">
        <v>2032</v>
      </c>
      <c r="D27">
        <v>979</v>
      </c>
    </row>
    <row r="28" spans="1:4" x14ac:dyDescent="0.25">
      <c r="A28">
        <v>27</v>
      </c>
      <c r="B28">
        <v>1245.7614122999371</v>
      </c>
      <c r="C28" t="s">
        <v>35</v>
      </c>
      <c r="D28">
        <v>601</v>
      </c>
    </row>
    <row r="29" spans="1:4" x14ac:dyDescent="0.25">
      <c r="A29">
        <v>28</v>
      </c>
      <c r="B29">
        <v>1300.013296100311</v>
      </c>
      <c r="C29" t="s">
        <v>2033</v>
      </c>
      <c r="D29">
        <v>1016</v>
      </c>
    </row>
    <row r="30" spans="1:4" x14ac:dyDescent="0.25">
      <c r="A30">
        <v>29</v>
      </c>
      <c r="B30">
        <v>1352.2997393002729</v>
      </c>
      <c r="C30" t="s">
        <v>2034</v>
      </c>
      <c r="D30">
        <v>903</v>
      </c>
    </row>
    <row r="31" spans="1:4" x14ac:dyDescent="0.25">
      <c r="A31">
        <v>30</v>
      </c>
      <c r="B31">
        <v>1395.917992000235</v>
      </c>
      <c r="C31" t="s">
        <v>2035</v>
      </c>
      <c r="D31">
        <v>1006</v>
      </c>
    </row>
    <row r="32" spans="1:4" x14ac:dyDescent="0.25">
      <c r="A32">
        <v>31</v>
      </c>
      <c r="B32">
        <v>1448.023943200242</v>
      </c>
      <c r="C32" t="s">
        <v>2036</v>
      </c>
      <c r="D32">
        <v>810</v>
      </c>
    </row>
    <row r="33" spans="1:4" x14ac:dyDescent="0.25">
      <c r="A33">
        <v>32</v>
      </c>
      <c r="B33">
        <v>1489.1955800002911</v>
      </c>
      <c r="C33" t="s">
        <v>2037</v>
      </c>
      <c r="D33">
        <v>915</v>
      </c>
    </row>
    <row r="34" spans="1:4" x14ac:dyDescent="0.25">
      <c r="A34">
        <v>33</v>
      </c>
      <c r="B34">
        <v>1547.7254782002419</v>
      </c>
      <c r="C34" t="s">
        <v>2038</v>
      </c>
      <c r="D34">
        <v>829</v>
      </c>
    </row>
    <row r="35" spans="1:4" x14ac:dyDescent="0.25">
      <c r="A35">
        <v>34</v>
      </c>
      <c r="B35">
        <v>1588.6216515002311</v>
      </c>
      <c r="C35" t="s">
        <v>2039</v>
      </c>
      <c r="D35">
        <v>928</v>
      </c>
    </row>
    <row r="36" spans="1:4" x14ac:dyDescent="0.25">
      <c r="A36">
        <v>35</v>
      </c>
      <c r="B36">
        <v>1636.6200052001509</v>
      </c>
      <c r="C36" t="s">
        <v>2040</v>
      </c>
      <c r="D36">
        <v>656</v>
      </c>
    </row>
    <row r="37" spans="1:4" x14ac:dyDescent="0.25">
      <c r="A37">
        <v>36</v>
      </c>
      <c r="B37">
        <v>1682.228052400053</v>
      </c>
      <c r="C37" t="s">
        <v>2041</v>
      </c>
      <c r="D37">
        <v>944</v>
      </c>
    </row>
    <row r="38" spans="1:4" x14ac:dyDescent="0.25">
      <c r="A38">
        <v>37</v>
      </c>
      <c r="B38">
        <v>1727.765859900042</v>
      </c>
      <c r="C38" t="s">
        <v>2042</v>
      </c>
      <c r="D38">
        <v>1211</v>
      </c>
    </row>
    <row r="39" spans="1:4" x14ac:dyDescent="0.25">
      <c r="A39">
        <v>38</v>
      </c>
      <c r="B39">
        <v>1778.654029499972</v>
      </c>
      <c r="C39" t="s">
        <v>2043</v>
      </c>
      <c r="D39">
        <v>997</v>
      </c>
    </row>
    <row r="40" spans="1:4" x14ac:dyDescent="0.25">
      <c r="A40">
        <v>39</v>
      </c>
      <c r="B40">
        <v>1826.5314815999011</v>
      </c>
      <c r="C40" t="s">
        <v>2044</v>
      </c>
      <c r="D40">
        <v>798</v>
      </c>
    </row>
    <row r="41" spans="1:4" x14ac:dyDescent="0.25">
      <c r="A41">
        <v>40</v>
      </c>
      <c r="B41">
        <v>1880.7035524998789</v>
      </c>
      <c r="C41" t="s">
        <v>2045</v>
      </c>
      <c r="D41">
        <v>821</v>
      </c>
    </row>
    <row r="42" spans="1:4" x14ac:dyDescent="0.25">
      <c r="A42">
        <v>41</v>
      </c>
      <c r="B42">
        <v>1922.793873999733</v>
      </c>
      <c r="C42" t="s">
        <v>2046</v>
      </c>
      <c r="D42">
        <v>807</v>
      </c>
    </row>
    <row r="43" spans="1:4" x14ac:dyDescent="0.25">
      <c r="A43">
        <v>42</v>
      </c>
      <c r="B43">
        <v>1965.167178999865</v>
      </c>
      <c r="C43" t="s">
        <v>2047</v>
      </c>
      <c r="D43">
        <v>732</v>
      </c>
    </row>
    <row r="44" spans="1:4" x14ac:dyDescent="0.25">
      <c r="A44">
        <v>43</v>
      </c>
      <c r="B44">
        <v>2020.308747399831</v>
      </c>
      <c r="C44" t="s">
        <v>2048</v>
      </c>
      <c r="D44">
        <v>1162</v>
      </c>
    </row>
    <row r="45" spans="1:4" x14ac:dyDescent="0.25">
      <c r="A45">
        <v>44</v>
      </c>
      <c r="B45">
        <v>2060.6837386998809</v>
      </c>
      <c r="C45" t="s">
        <v>2049</v>
      </c>
      <c r="D45">
        <v>976</v>
      </c>
    </row>
    <row r="46" spans="1:4" x14ac:dyDescent="0.25">
      <c r="A46">
        <v>45</v>
      </c>
      <c r="B46">
        <v>2102.324569399701</v>
      </c>
      <c r="C46" t="s">
        <v>2050</v>
      </c>
      <c r="D46">
        <v>1082</v>
      </c>
    </row>
    <row r="47" spans="1:4" x14ac:dyDescent="0.25">
      <c r="A47">
        <v>46</v>
      </c>
      <c r="B47">
        <v>2151.2555894998368</v>
      </c>
      <c r="C47" t="s">
        <v>2051</v>
      </c>
      <c r="D47">
        <v>963</v>
      </c>
    </row>
    <row r="48" spans="1:4" x14ac:dyDescent="0.25">
      <c r="A48">
        <v>47</v>
      </c>
      <c r="B48">
        <v>2200.1355783999902</v>
      </c>
      <c r="C48" t="s">
        <v>2052</v>
      </c>
      <c r="D48">
        <v>907</v>
      </c>
    </row>
    <row r="49" spans="1:4" x14ac:dyDescent="0.25">
      <c r="A49">
        <v>48</v>
      </c>
      <c r="B49">
        <v>2243.2810185002159</v>
      </c>
      <c r="C49" t="s">
        <v>2053</v>
      </c>
      <c r="D49">
        <v>998</v>
      </c>
    </row>
    <row r="50" spans="1:4" x14ac:dyDescent="0.25">
      <c r="A50">
        <v>49</v>
      </c>
      <c r="B50">
        <v>2288.445095200324</v>
      </c>
      <c r="C50" t="s">
        <v>2054</v>
      </c>
      <c r="D50">
        <v>1120</v>
      </c>
    </row>
    <row r="51" spans="1:4" x14ac:dyDescent="0.25">
      <c r="A51">
        <v>50</v>
      </c>
      <c r="B51">
        <v>2343.057140800403</v>
      </c>
      <c r="C51" t="s">
        <v>2055</v>
      </c>
      <c r="D51">
        <v>762</v>
      </c>
    </row>
    <row r="52" spans="1:4" x14ac:dyDescent="0.25">
      <c r="A52">
        <v>51</v>
      </c>
      <c r="B52">
        <v>2392.9729656004351</v>
      </c>
      <c r="C52" t="s">
        <v>2056</v>
      </c>
      <c r="D52">
        <v>997</v>
      </c>
    </row>
    <row r="53" spans="1:4" x14ac:dyDescent="0.25">
      <c r="A53">
        <v>52</v>
      </c>
      <c r="B53">
        <v>2443.3838133004028</v>
      </c>
      <c r="C53" t="s">
        <v>2057</v>
      </c>
      <c r="D53">
        <v>954</v>
      </c>
    </row>
    <row r="54" spans="1:4" x14ac:dyDescent="0.25">
      <c r="A54">
        <v>53</v>
      </c>
      <c r="B54">
        <v>2493.2659441004512</v>
      </c>
      <c r="C54" t="s">
        <v>2058</v>
      </c>
      <c r="D54">
        <v>945</v>
      </c>
    </row>
    <row r="55" spans="1:4" x14ac:dyDescent="0.25">
      <c r="A55">
        <v>54</v>
      </c>
      <c r="B55">
        <v>2533.9936919005122</v>
      </c>
      <c r="C55" t="s">
        <v>2059</v>
      </c>
      <c r="D55">
        <v>1051</v>
      </c>
    </row>
    <row r="56" spans="1:4" x14ac:dyDescent="0.25">
      <c r="A56">
        <v>55</v>
      </c>
      <c r="B56">
        <v>2573.6608817004599</v>
      </c>
      <c r="C56" t="s">
        <v>2060</v>
      </c>
      <c r="D56">
        <v>780</v>
      </c>
    </row>
    <row r="57" spans="1:4" x14ac:dyDescent="0.25">
      <c r="A57">
        <v>56</v>
      </c>
      <c r="B57">
        <v>2622.1607870005541</v>
      </c>
      <c r="C57" t="s">
        <v>2061</v>
      </c>
      <c r="D57">
        <v>804</v>
      </c>
    </row>
    <row r="58" spans="1:4" x14ac:dyDescent="0.25">
      <c r="A58">
        <v>57</v>
      </c>
      <c r="B58">
        <v>2670.3333946005441</v>
      </c>
      <c r="C58" t="s">
        <v>2062</v>
      </c>
      <c r="D58">
        <v>816</v>
      </c>
    </row>
    <row r="59" spans="1:4" x14ac:dyDescent="0.25">
      <c r="A59">
        <v>58</v>
      </c>
      <c r="B59">
        <v>2719.4708712005522</v>
      </c>
      <c r="C59" t="s">
        <v>2063</v>
      </c>
      <c r="D59">
        <v>795</v>
      </c>
    </row>
    <row r="60" spans="1:4" x14ac:dyDescent="0.25">
      <c r="A60">
        <v>59</v>
      </c>
      <c r="B60">
        <v>2754.0222137004598</v>
      </c>
      <c r="C60" t="s">
        <v>2064</v>
      </c>
      <c r="D60">
        <v>854</v>
      </c>
    </row>
    <row r="61" spans="1:4" x14ac:dyDescent="0.25">
      <c r="A61">
        <v>60</v>
      </c>
      <c r="B61">
        <v>2806.4866899005142</v>
      </c>
      <c r="C61" t="s">
        <v>2065</v>
      </c>
      <c r="D61">
        <v>889</v>
      </c>
    </row>
    <row r="62" spans="1:4" x14ac:dyDescent="0.25">
      <c r="A62">
        <v>61</v>
      </c>
      <c r="B62">
        <v>2859.6440128004178</v>
      </c>
      <c r="C62" t="s">
        <v>2066</v>
      </c>
      <c r="D62">
        <v>772</v>
      </c>
    </row>
    <row r="63" spans="1:4" x14ac:dyDescent="0.25">
      <c r="A63">
        <v>62</v>
      </c>
      <c r="B63">
        <v>2903.7548334004819</v>
      </c>
      <c r="C63" t="s">
        <v>2067</v>
      </c>
      <c r="D63">
        <v>971</v>
      </c>
    </row>
    <row r="64" spans="1:4" x14ac:dyDescent="0.25">
      <c r="A64">
        <v>63</v>
      </c>
      <c r="B64">
        <v>2957.0495239004958</v>
      </c>
      <c r="C64" t="s">
        <v>2068</v>
      </c>
      <c r="D64">
        <v>802</v>
      </c>
    </row>
    <row r="65" spans="1:4" x14ac:dyDescent="0.25">
      <c r="A65">
        <v>64</v>
      </c>
      <c r="B65">
        <v>3010.7755916006859</v>
      </c>
      <c r="C65" t="s">
        <v>2069</v>
      </c>
      <c r="D65">
        <v>648</v>
      </c>
    </row>
    <row r="66" spans="1:4" x14ac:dyDescent="0.25">
      <c r="A66">
        <v>65</v>
      </c>
      <c r="B66">
        <v>3056.744199700654</v>
      </c>
      <c r="C66" t="s">
        <v>2070</v>
      </c>
      <c r="D66">
        <v>652</v>
      </c>
    </row>
    <row r="67" spans="1:4" x14ac:dyDescent="0.25">
      <c r="A67">
        <v>66</v>
      </c>
      <c r="B67">
        <v>3105.9257065006532</v>
      </c>
      <c r="C67" t="s">
        <v>2071</v>
      </c>
      <c r="D67">
        <v>1055</v>
      </c>
    </row>
    <row r="68" spans="1:4" x14ac:dyDescent="0.25">
      <c r="A68">
        <v>67</v>
      </c>
      <c r="B68">
        <v>3146.3202580006332</v>
      </c>
      <c r="C68" t="s">
        <v>2072</v>
      </c>
      <c r="D68">
        <v>1255</v>
      </c>
    </row>
    <row r="69" spans="1:4" x14ac:dyDescent="0.25">
      <c r="A69">
        <v>68</v>
      </c>
      <c r="B69">
        <v>3196.1855342006311</v>
      </c>
      <c r="C69" t="s">
        <v>2073</v>
      </c>
      <c r="D69">
        <v>826</v>
      </c>
    </row>
    <row r="70" spans="1:4" x14ac:dyDescent="0.25">
      <c r="A70">
        <v>69</v>
      </c>
      <c r="B70">
        <v>3238.2614565007389</v>
      </c>
      <c r="C70" t="s">
        <v>2074</v>
      </c>
      <c r="D70">
        <v>1122</v>
      </c>
    </row>
    <row r="71" spans="1:4" x14ac:dyDescent="0.25">
      <c r="A71">
        <v>70</v>
      </c>
      <c r="B71">
        <v>3280.50107130059</v>
      </c>
      <c r="C71" t="s">
        <v>2075</v>
      </c>
      <c r="D71">
        <v>1166</v>
      </c>
    </row>
    <row r="72" spans="1:4" x14ac:dyDescent="0.25">
      <c r="A72">
        <v>71</v>
      </c>
      <c r="B72">
        <v>3323.381052800687</v>
      </c>
      <c r="C72" t="s">
        <v>2076</v>
      </c>
      <c r="D72">
        <v>1000</v>
      </c>
    </row>
    <row r="73" spans="1:4" x14ac:dyDescent="0.25">
      <c r="A73">
        <v>72</v>
      </c>
      <c r="B73">
        <v>3371.634264000691</v>
      </c>
      <c r="C73" t="s">
        <v>2077</v>
      </c>
      <c r="D73">
        <v>896</v>
      </c>
    </row>
    <row r="74" spans="1:4" x14ac:dyDescent="0.25">
      <c r="A74">
        <v>73</v>
      </c>
      <c r="B74">
        <v>3420.231449100655</v>
      </c>
      <c r="C74" t="s">
        <v>2078</v>
      </c>
      <c r="D74">
        <v>804</v>
      </c>
    </row>
    <row r="75" spans="1:4" x14ac:dyDescent="0.25">
      <c r="A75">
        <v>74</v>
      </c>
      <c r="B75">
        <v>3468.0804249008652</v>
      </c>
      <c r="C75" t="s">
        <v>2079</v>
      </c>
      <c r="D75">
        <v>690</v>
      </c>
    </row>
    <row r="76" spans="1:4" x14ac:dyDescent="0.25">
      <c r="A76">
        <v>75</v>
      </c>
      <c r="B76">
        <v>3510.498755400768</v>
      </c>
      <c r="C76" t="s">
        <v>2080</v>
      </c>
      <c r="D76">
        <v>703</v>
      </c>
    </row>
    <row r="77" spans="1:4" x14ac:dyDescent="0.25">
      <c r="A77">
        <v>76</v>
      </c>
      <c r="B77">
        <v>3556.2630702008032</v>
      </c>
      <c r="C77" t="s">
        <v>2081</v>
      </c>
      <c r="D77">
        <v>1020</v>
      </c>
    </row>
    <row r="78" spans="1:4" x14ac:dyDescent="0.25">
      <c r="A78">
        <v>77</v>
      </c>
      <c r="B78">
        <v>3612.9156773008872</v>
      </c>
      <c r="C78" t="s">
        <v>2082</v>
      </c>
      <c r="D78">
        <v>869</v>
      </c>
    </row>
    <row r="79" spans="1:4" x14ac:dyDescent="0.25">
      <c r="A79">
        <v>78</v>
      </c>
      <c r="B79">
        <v>3659.6890651010908</v>
      </c>
      <c r="C79" t="s">
        <v>2083</v>
      </c>
      <c r="D79">
        <v>1147</v>
      </c>
    </row>
    <row r="80" spans="1:4" x14ac:dyDescent="0.25">
      <c r="A80">
        <v>79</v>
      </c>
      <c r="B80">
        <v>3710.2737373011191</v>
      </c>
      <c r="C80" t="s">
        <v>2084</v>
      </c>
      <c r="D80">
        <v>1045</v>
      </c>
    </row>
    <row r="81" spans="1:4" x14ac:dyDescent="0.25">
      <c r="A81">
        <v>80</v>
      </c>
      <c r="B81">
        <v>3754.3681829010602</v>
      </c>
      <c r="C81" t="s">
        <v>2085</v>
      </c>
      <c r="D81">
        <v>1145</v>
      </c>
    </row>
    <row r="82" spans="1:4" x14ac:dyDescent="0.25">
      <c r="A82">
        <v>81</v>
      </c>
      <c r="B82">
        <v>3792.666443701135</v>
      </c>
      <c r="C82" t="s">
        <v>2086</v>
      </c>
      <c r="D82">
        <v>1011</v>
      </c>
    </row>
    <row r="83" spans="1:4" x14ac:dyDescent="0.25">
      <c r="A83">
        <v>82</v>
      </c>
      <c r="B83">
        <v>3834.9173696010839</v>
      </c>
      <c r="C83" t="s">
        <v>2087</v>
      </c>
      <c r="D83">
        <v>1463</v>
      </c>
    </row>
    <row r="84" spans="1:4" x14ac:dyDescent="0.25">
      <c r="A84">
        <v>83</v>
      </c>
      <c r="B84">
        <v>3889.9118612010502</v>
      </c>
      <c r="C84" t="s">
        <v>2088</v>
      </c>
      <c r="D84">
        <v>816</v>
      </c>
    </row>
    <row r="85" spans="1:4" x14ac:dyDescent="0.25">
      <c r="A85">
        <v>84</v>
      </c>
      <c r="B85">
        <v>3931.6206153011881</v>
      </c>
      <c r="C85" t="s">
        <v>2089</v>
      </c>
      <c r="D85">
        <v>1269</v>
      </c>
    </row>
    <row r="86" spans="1:4" x14ac:dyDescent="0.25">
      <c r="A86">
        <v>85</v>
      </c>
      <c r="B86">
        <v>3980.7472591011319</v>
      </c>
      <c r="C86" t="s">
        <v>2090</v>
      </c>
      <c r="D86">
        <v>1107</v>
      </c>
    </row>
    <row r="87" spans="1:4" x14ac:dyDescent="0.25">
      <c r="A87">
        <v>86</v>
      </c>
      <c r="B87">
        <v>4040.0548527012579</v>
      </c>
      <c r="C87" t="s">
        <v>2091</v>
      </c>
      <c r="D87">
        <v>938</v>
      </c>
    </row>
    <row r="88" spans="1:4" x14ac:dyDescent="0.25">
      <c r="A88">
        <v>87</v>
      </c>
      <c r="B88">
        <v>4079.701599401189</v>
      </c>
      <c r="C88" t="s">
        <v>2092</v>
      </c>
      <c r="D88">
        <v>1045</v>
      </c>
    </row>
    <row r="89" spans="1:4" x14ac:dyDescent="0.25">
      <c r="A89">
        <v>88</v>
      </c>
      <c r="B89">
        <v>4127.1927280013924</v>
      </c>
      <c r="C89" t="s">
        <v>2093</v>
      </c>
      <c r="D89">
        <v>768</v>
      </c>
    </row>
    <row r="90" spans="1:4" x14ac:dyDescent="0.25">
      <c r="A90">
        <v>89</v>
      </c>
      <c r="B90">
        <v>4172.8484576013871</v>
      </c>
      <c r="C90" t="s">
        <v>2094</v>
      </c>
      <c r="D90">
        <v>694</v>
      </c>
    </row>
    <row r="91" spans="1:4" x14ac:dyDescent="0.25">
      <c r="A91">
        <v>90</v>
      </c>
      <c r="B91">
        <v>4223.8641478014179</v>
      </c>
      <c r="C91" t="s">
        <v>2095</v>
      </c>
      <c r="D91">
        <v>998</v>
      </c>
    </row>
    <row r="92" spans="1:4" x14ac:dyDescent="0.25">
      <c r="A92">
        <v>91</v>
      </c>
      <c r="B92">
        <v>4271.6867893014569</v>
      </c>
      <c r="C92" t="s">
        <v>2096</v>
      </c>
      <c r="D92">
        <v>1029</v>
      </c>
    </row>
    <row r="93" spans="1:4" x14ac:dyDescent="0.25">
      <c r="A93">
        <v>92</v>
      </c>
      <c r="B93">
        <v>4321.2112876013853</v>
      </c>
      <c r="C93" t="s">
        <v>2097</v>
      </c>
      <c r="D93">
        <v>961</v>
      </c>
    </row>
    <row r="94" spans="1:4" x14ac:dyDescent="0.25">
      <c r="A94">
        <v>93</v>
      </c>
      <c r="B94">
        <v>4369.1845517011816</v>
      </c>
      <c r="C94" t="s">
        <v>2098</v>
      </c>
      <c r="D94">
        <v>1097</v>
      </c>
    </row>
    <row r="95" spans="1:4" x14ac:dyDescent="0.25">
      <c r="A95">
        <v>94</v>
      </c>
      <c r="B95">
        <v>4413.0636334011797</v>
      </c>
      <c r="C95" t="s">
        <v>2099</v>
      </c>
      <c r="D95">
        <v>870</v>
      </c>
    </row>
    <row r="96" spans="1:4" x14ac:dyDescent="0.25">
      <c r="A96">
        <v>95</v>
      </c>
      <c r="B96">
        <v>4460.0897497010883</v>
      </c>
      <c r="C96" t="s">
        <v>2100</v>
      </c>
      <c r="D96">
        <v>908</v>
      </c>
    </row>
    <row r="97" spans="1:4" x14ac:dyDescent="0.25">
      <c r="A97">
        <v>96</v>
      </c>
      <c r="B97">
        <v>4507.9680672010873</v>
      </c>
      <c r="C97" t="s">
        <v>2101</v>
      </c>
      <c r="D97">
        <v>1024</v>
      </c>
    </row>
    <row r="98" spans="1:4" x14ac:dyDescent="0.25">
      <c r="A98">
        <v>97</v>
      </c>
      <c r="B98">
        <v>4554.2608178011142</v>
      </c>
      <c r="C98" t="s">
        <v>2102</v>
      </c>
      <c r="D98">
        <v>920</v>
      </c>
    </row>
    <row r="99" spans="1:4" x14ac:dyDescent="0.25">
      <c r="A99">
        <v>98</v>
      </c>
      <c r="B99">
        <v>4596.4674707010854</v>
      </c>
      <c r="C99" t="s">
        <v>2103</v>
      </c>
      <c r="D99">
        <v>943</v>
      </c>
    </row>
    <row r="100" spans="1:4" x14ac:dyDescent="0.25">
      <c r="A100">
        <v>99</v>
      </c>
      <c r="B100">
        <v>4644.261863901047</v>
      </c>
      <c r="C100" t="s">
        <v>2104</v>
      </c>
      <c r="D100">
        <v>935</v>
      </c>
    </row>
    <row r="101" spans="1:4" x14ac:dyDescent="0.25">
      <c r="A101">
        <v>100</v>
      </c>
      <c r="B101">
        <v>4691.5899528008886</v>
      </c>
      <c r="C101" t="s">
        <v>2105</v>
      </c>
      <c r="D101">
        <v>1053</v>
      </c>
    </row>
    <row r="102" spans="1:4" x14ac:dyDescent="0.25">
      <c r="A102">
        <v>101</v>
      </c>
      <c r="B102">
        <v>4737.8967991010286</v>
      </c>
      <c r="C102" t="s">
        <v>2106</v>
      </c>
      <c r="D102">
        <v>826</v>
      </c>
    </row>
    <row r="103" spans="1:4" x14ac:dyDescent="0.25">
      <c r="A103">
        <v>102</v>
      </c>
      <c r="B103">
        <v>4795.0716981010046</v>
      </c>
      <c r="C103" t="s">
        <v>2107</v>
      </c>
      <c r="D103">
        <v>966</v>
      </c>
    </row>
    <row r="104" spans="1:4" x14ac:dyDescent="0.25">
      <c r="A104">
        <v>103</v>
      </c>
      <c r="B104">
        <v>4843.4486739011481</v>
      </c>
      <c r="C104" t="s">
        <v>2108</v>
      </c>
      <c r="D104">
        <v>976</v>
      </c>
    </row>
    <row r="105" spans="1:4" x14ac:dyDescent="0.25">
      <c r="A105">
        <v>104</v>
      </c>
      <c r="B105">
        <v>4887.9620793012436</v>
      </c>
      <c r="C105" t="s">
        <v>2109</v>
      </c>
      <c r="D105">
        <v>947</v>
      </c>
    </row>
    <row r="106" spans="1:4" x14ac:dyDescent="0.25">
      <c r="A106">
        <v>105</v>
      </c>
      <c r="B106">
        <v>4939.7769739013174</v>
      </c>
      <c r="C106" t="s">
        <v>2110</v>
      </c>
      <c r="D106">
        <v>1181</v>
      </c>
    </row>
    <row r="107" spans="1:4" x14ac:dyDescent="0.25">
      <c r="A107">
        <v>106</v>
      </c>
      <c r="B107">
        <v>4984.6484472013544</v>
      </c>
      <c r="C107" t="s">
        <v>2111</v>
      </c>
      <c r="D107">
        <v>1094</v>
      </c>
    </row>
    <row r="108" spans="1:4" x14ac:dyDescent="0.25">
      <c r="A108">
        <v>107</v>
      </c>
      <c r="B108">
        <v>5027.9935098013366</v>
      </c>
      <c r="C108" t="s">
        <v>2112</v>
      </c>
      <c r="D108">
        <v>873</v>
      </c>
    </row>
    <row r="109" spans="1:4" x14ac:dyDescent="0.25">
      <c r="A109">
        <v>108</v>
      </c>
      <c r="B109">
        <v>5071.9962368013803</v>
      </c>
      <c r="C109" t="s">
        <v>2113</v>
      </c>
      <c r="D109">
        <v>980</v>
      </c>
    </row>
    <row r="110" spans="1:4" x14ac:dyDescent="0.25">
      <c r="A110">
        <v>109</v>
      </c>
      <c r="B110">
        <v>5119.8168084013741</v>
      </c>
      <c r="C110" t="s">
        <v>2114</v>
      </c>
      <c r="D110">
        <v>802</v>
      </c>
    </row>
    <row r="111" spans="1:4" x14ac:dyDescent="0.25">
      <c r="A111">
        <v>110</v>
      </c>
      <c r="B111">
        <v>5171.1345001014424</v>
      </c>
      <c r="C111" t="s">
        <v>2115</v>
      </c>
      <c r="D111">
        <v>1029</v>
      </c>
    </row>
    <row r="112" spans="1:4" x14ac:dyDescent="0.25">
      <c r="A112">
        <v>111</v>
      </c>
      <c r="B112">
        <v>5211.0950293014757</v>
      </c>
      <c r="C112" t="s">
        <v>2116</v>
      </c>
      <c r="D112">
        <v>1130</v>
      </c>
    </row>
    <row r="113" spans="1:4" x14ac:dyDescent="0.25">
      <c r="A113">
        <v>112</v>
      </c>
      <c r="B113">
        <v>5263.6891762013547</v>
      </c>
      <c r="C113" t="s">
        <v>2117</v>
      </c>
      <c r="D113">
        <v>923</v>
      </c>
    </row>
    <row r="114" spans="1:4" x14ac:dyDescent="0.25">
      <c r="A114">
        <v>113</v>
      </c>
      <c r="B114">
        <v>5308.6119698013636</v>
      </c>
      <c r="C114" t="s">
        <v>2118</v>
      </c>
      <c r="D114">
        <v>899</v>
      </c>
    </row>
    <row r="115" spans="1:4" x14ac:dyDescent="0.25">
      <c r="A115">
        <v>114</v>
      </c>
      <c r="B115">
        <v>5361.8413790015038</v>
      </c>
      <c r="C115" t="s">
        <v>2119</v>
      </c>
      <c r="D115">
        <v>799</v>
      </c>
    </row>
    <row r="116" spans="1:4" x14ac:dyDescent="0.25">
      <c r="A116">
        <v>115</v>
      </c>
      <c r="B116">
        <v>5415.3438993014861</v>
      </c>
      <c r="C116" t="s">
        <v>2120</v>
      </c>
      <c r="D116">
        <v>931</v>
      </c>
    </row>
    <row r="117" spans="1:4" x14ac:dyDescent="0.25">
      <c r="A117">
        <v>116</v>
      </c>
      <c r="B117">
        <v>5471.1763039014768</v>
      </c>
      <c r="C117" t="s">
        <v>2121</v>
      </c>
      <c r="D117">
        <v>832</v>
      </c>
    </row>
    <row r="118" spans="1:4" x14ac:dyDescent="0.25">
      <c r="A118">
        <v>117</v>
      </c>
      <c r="B118">
        <v>5520.0975685014864</v>
      </c>
      <c r="C118" t="s">
        <v>2122</v>
      </c>
      <c r="D118">
        <v>973</v>
      </c>
    </row>
    <row r="119" spans="1:4" x14ac:dyDescent="0.25">
      <c r="A119">
        <v>118</v>
      </c>
      <c r="B119">
        <v>5568.9651812014636</v>
      </c>
      <c r="C119" t="s">
        <v>2123</v>
      </c>
      <c r="D119">
        <v>1148</v>
      </c>
    </row>
    <row r="120" spans="1:4" x14ac:dyDescent="0.25">
      <c r="A120">
        <v>119</v>
      </c>
      <c r="B120">
        <v>5613.7907769014128</v>
      </c>
      <c r="C120" t="s">
        <v>2124</v>
      </c>
      <c r="D120">
        <v>913</v>
      </c>
    </row>
    <row r="121" spans="1:4" x14ac:dyDescent="0.25">
      <c r="A121">
        <v>120</v>
      </c>
      <c r="B121">
        <v>5669.7059566013049</v>
      </c>
      <c r="C121" t="s">
        <v>2125</v>
      </c>
      <c r="D121">
        <v>1006</v>
      </c>
    </row>
    <row r="122" spans="1:4" x14ac:dyDescent="0.25">
      <c r="A122">
        <v>121</v>
      </c>
      <c r="B122">
        <v>5712.0332762012258</v>
      </c>
      <c r="C122" t="s">
        <v>2126</v>
      </c>
      <c r="D122">
        <v>1118</v>
      </c>
    </row>
    <row r="123" spans="1:4" x14ac:dyDescent="0.25">
      <c r="A123">
        <v>122</v>
      </c>
      <c r="B123">
        <v>5759.0819999012156</v>
      </c>
      <c r="C123" t="s">
        <v>2127</v>
      </c>
      <c r="D123">
        <v>802</v>
      </c>
    </row>
    <row r="124" spans="1:4" x14ac:dyDescent="0.25">
      <c r="A124">
        <v>123</v>
      </c>
      <c r="B124">
        <v>5805.2448325010482</v>
      </c>
      <c r="C124" t="s">
        <v>2128</v>
      </c>
      <c r="D124">
        <v>1148</v>
      </c>
    </row>
    <row r="125" spans="1:4" x14ac:dyDescent="0.25">
      <c r="A125">
        <v>124</v>
      </c>
      <c r="B125">
        <v>5840.7102737009991</v>
      </c>
      <c r="C125" t="s">
        <v>2129</v>
      </c>
      <c r="D125">
        <v>1129</v>
      </c>
    </row>
    <row r="126" spans="1:4" x14ac:dyDescent="0.25">
      <c r="A126">
        <v>125</v>
      </c>
      <c r="B126">
        <v>5890.3586646011099</v>
      </c>
      <c r="C126" t="s">
        <v>2130</v>
      </c>
      <c r="D126">
        <v>975</v>
      </c>
    </row>
    <row r="127" spans="1:4" x14ac:dyDescent="0.25">
      <c r="A127">
        <v>126</v>
      </c>
      <c r="B127">
        <v>5940.3876099011404</v>
      </c>
      <c r="C127" t="s">
        <v>2131</v>
      </c>
      <c r="D127">
        <v>907</v>
      </c>
    </row>
    <row r="128" spans="1:4" x14ac:dyDescent="0.25">
      <c r="A128">
        <v>127</v>
      </c>
      <c r="B128">
        <v>5985.9164874011194</v>
      </c>
      <c r="C128" t="s">
        <v>2132</v>
      </c>
      <c r="D128">
        <v>785</v>
      </c>
    </row>
    <row r="129" spans="1:4" x14ac:dyDescent="0.25">
      <c r="A129">
        <v>128</v>
      </c>
      <c r="B129">
        <v>6031.988882501144</v>
      </c>
      <c r="C129" t="s">
        <v>2133</v>
      </c>
      <c r="D129">
        <v>1102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27</v>
      </c>
      <c r="B2">
        <v>1245.999082300114</v>
      </c>
      <c r="C2" t="s">
        <v>35</v>
      </c>
      <c r="D2">
        <v>601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56.30657839984633</v>
      </c>
      <c r="C2" t="s">
        <v>2134</v>
      </c>
      <c r="D2">
        <v>914</v>
      </c>
    </row>
    <row r="3" spans="1:4" x14ac:dyDescent="0.25">
      <c r="A3">
        <v>2</v>
      </c>
      <c r="B3">
        <v>126.51635980000719</v>
      </c>
      <c r="C3" t="s">
        <v>2135</v>
      </c>
      <c r="D3">
        <v>895</v>
      </c>
    </row>
    <row r="4" spans="1:4" x14ac:dyDescent="0.25">
      <c r="A4">
        <v>3</v>
      </c>
      <c r="B4">
        <v>186.22282759984961</v>
      </c>
      <c r="C4" t="s">
        <v>2136</v>
      </c>
      <c r="D4">
        <v>967</v>
      </c>
    </row>
    <row r="5" spans="1:4" x14ac:dyDescent="0.25">
      <c r="A5">
        <v>4</v>
      </c>
      <c r="B5">
        <v>246.41245209984481</v>
      </c>
      <c r="C5" t="s">
        <v>2137</v>
      </c>
      <c r="D5">
        <v>911</v>
      </c>
    </row>
    <row r="6" spans="1:4" x14ac:dyDescent="0.25">
      <c r="A6">
        <v>5</v>
      </c>
      <c r="B6">
        <v>300.61271489970392</v>
      </c>
      <c r="C6" t="s">
        <v>2138</v>
      </c>
      <c r="D6">
        <v>1044</v>
      </c>
    </row>
    <row r="7" spans="1:4" x14ac:dyDescent="0.25">
      <c r="A7">
        <v>6</v>
      </c>
      <c r="B7">
        <v>355.50647079967888</v>
      </c>
      <c r="C7" t="s">
        <v>2139</v>
      </c>
      <c r="D7">
        <v>1136</v>
      </c>
    </row>
    <row r="8" spans="1:4" x14ac:dyDescent="0.25">
      <c r="A8">
        <v>7</v>
      </c>
      <c r="B8">
        <v>418.0696709996555</v>
      </c>
      <c r="C8" t="s">
        <v>2140</v>
      </c>
      <c r="D8">
        <v>760</v>
      </c>
    </row>
    <row r="9" spans="1:4" x14ac:dyDescent="0.25">
      <c r="A9">
        <v>8</v>
      </c>
      <c r="B9">
        <v>477.09988109953701</v>
      </c>
      <c r="C9" t="s">
        <v>2141</v>
      </c>
      <c r="D9">
        <v>922</v>
      </c>
    </row>
    <row r="10" spans="1:4" x14ac:dyDescent="0.25">
      <c r="A10">
        <v>9</v>
      </c>
      <c r="B10">
        <v>524.31365509959869</v>
      </c>
      <c r="C10" t="s">
        <v>2142</v>
      </c>
      <c r="D10">
        <v>839</v>
      </c>
    </row>
    <row r="11" spans="1:4" x14ac:dyDescent="0.25">
      <c r="A11">
        <v>10</v>
      </c>
      <c r="B11">
        <v>587.2330785994418</v>
      </c>
      <c r="C11" t="s">
        <v>2143</v>
      </c>
      <c r="D11">
        <v>968</v>
      </c>
    </row>
    <row r="12" spans="1:4" x14ac:dyDescent="0.25">
      <c r="A12">
        <v>11</v>
      </c>
      <c r="B12">
        <v>644.36673409934156</v>
      </c>
      <c r="C12" t="s">
        <v>2144</v>
      </c>
      <c r="D12">
        <v>788</v>
      </c>
    </row>
    <row r="13" spans="1:4" x14ac:dyDescent="0.25">
      <c r="A13">
        <v>12</v>
      </c>
      <c r="B13">
        <v>693.77766139945015</v>
      </c>
      <c r="C13" t="s">
        <v>2145</v>
      </c>
      <c r="D13">
        <v>800</v>
      </c>
    </row>
    <row r="14" spans="1:4" x14ac:dyDescent="0.25">
      <c r="A14">
        <v>13</v>
      </c>
      <c r="B14">
        <v>745.13542389939539</v>
      </c>
      <c r="C14" t="s">
        <v>2146</v>
      </c>
      <c r="D14">
        <v>1031</v>
      </c>
    </row>
    <row r="15" spans="1:4" x14ac:dyDescent="0.25">
      <c r="A15">
        <v>14</v>
      </c>
      <c r="B15">
        <v>796.44857919937931</v>
      </c>
      <c r="C15" t="s">
        <v>2147</v>
      </c>
      <c r="D15">
        <v>813</v>
      </c>
    </row>
    <row r="16" spans="1:4" x14ac:dyDescent="0.25">
      <c r="A16">
        <v>15</v>
      </c>
      <c r="B16">
        <v>849.41616979939863</v>
      </c>
      <c r="C16" t="s">
        <v>2148</v>
      </c>
      <c r="D16">
        <v>982</v>
      </c>
    </row>
    <row r="17" spans="1:4" x14ac:dyDescent="0.25">
      <c r="A17">
        <v>16</v>
      </c>
      <c r="B17">
        <v>910.74298319942318</v>
      </c>
      <c r="C17" t="s">
        <v>2149</v>
      </c>
      <c r="D17">
        <v>726</v>
      </c>
    </row>
    <row r="18" spans="1:4" x14ac:dyDescent="0.25">
      <c r="A18">
        <v>17</v>
      </c>
      <c r="B18">
        <v>965.85784139949828</v>
      </c>
      <c r="C18" t="s">
        <v>2150</v>
      </c>
      <c r="D18">
        <v>994</v>
      </c>
    </row>
    <row r="19" spans="1:4" x14ac:dyDescent="0.25">
      <c r="A19">
        <v>18</v>
      </c>
      <c r="B19">
        <v>1024.6963331995071</v>
      </c>
      <c r="C19" t="s">
        <v>2151</v>
      </c>
      <c r="D19">
        <v>978</v>
      </c>
    </row>
    <row r="20" spans="1:4" x14ac:dyDescent="0.25">
      <c r="A20">
        <v>19</v>
      </c>
      <c r="B20">
        <v>1079.383679999504</v>
      </c>
      <c r="C20" t="s">
        <v>2152</v>
      </c>
      <c r="D20">
        <v>979</v>
      </c>
    </row>
    <row r="21" spans="1:4" x14ac:dyDescent="0.25">
      <c r="A21">
        <v>20</v>
      </c>
      <c r="B21">
        <v>1130.4419847994579</v>
      </c>
      <c r="C21" t="s">
        <v>2153</v>
      </c>
      <c r="D21">
        <v>895</v>
      </c>
    </row>
    <row r="22" spans="1:4" x14ac:dyDescent="0.25">
      <c r="A22">
        <v>21</v>
      </c>
      <c r="B22">
        <v>1171.3894090992401</v>
      </c>
      <c r="C22" t="s">
        <v>2154</v>
      </c>
      <c r="D22">
        <v>922</v>
      </c>
    </row>
    <row r="23" spans="1:4" x14ac:dyDescent="0.25">
      <c r="A23">
        <v>22</v>
      </c>
      <c r="B23">
        <v>1233.545084199402</v>
      </c>
      <c r="C23" t="s">
        <v>2155</v>
      </c>
      <c r="D23">
        <v>929</v>
      </c>
    </row>
    <row r="24" spans="1:4" x14ac:dyDescent="0.25">
      <c r="A24">
        <v>23</v>
      </c>
      <c r="B24">
        <v>1289.1086468992289</v>
      </c>
      <c r="C24" t="s">
        <v>2156</v>
      </c>
      <c r="D24">
        <v>1132</v>
      </c>
    </row>
    <row r="25" spans="1:4" x14ac:dyDescent="0.25">
      <c r="A25">
        <v>24</v>
      </c>
      <c r="B25">
        <v>1343.8210341993249</v>
      </c>
      <c r="C25" t="s">
        <v>2157</v>
      </c>
      <c r="D25">
        <v>887</v>
      </c>
    </row>
    <row r="26" spans="1:4" x14ac:dyDescent="0.25">
      <c r="A26">
        <v>25</v>
      </c>
      <c r="B26">
        <v>1397.4275140992829</v>
      </c>
      <c r="C26" t="s">
        <v>2158</v>
      </c>
      <c r="D26">
        <v>695</v>
      </c>
    </row>
    <row r="27" spans="1:4" x14ac:dyDescent="0.25">
      <c r="A27">
        <v>26</v>
      </c>
      <c r="B27">
        <v>1458.0920688994231</v>
      </c>
      <c r="C27" t="s">
        <v>2159</v>
      </c>
      <c r="D27">
        <v>947</v>
      </c>
    </row>
    <row r="28" spans="1:4" x14ac:dyDescent="0.25">
      <c r="A28">
        <v>27</v>
      </c>
      <c r="B28">
        <v>1511.4028503994921</v>
      </c>
      <c r="C28" t="s">
        <v>2160</v>
      </c>
      <c r="D28">
        <v>1001</v>
      </c>
    </row>
    <row r="29" spans="1:4" x14ac:dyDescent="0.25">
      <c r="A29">
        <v>28</v>
      </c>
      <c r="B29">
        <v>1570.7262153995689</v>
      </c>
      <c r="C29" t="s">
        <v>2161</v>
      </c>
      <c r="D29">
        <v>903</v>
      </c>
    </row>
    <row r="30" spans="1:4" x14ac:dyDescent="0.25">
      <c r="A30">
        <v>29</v>
      </c>
      <c r="B30">
        <v>1629.1010284994261</v>
      </c>
      <c r="C30" t="s">
        <v>2162</v>
      </c>
      <c r="D30">
        <v>918</v>
      </c>
    </row>
    <row r="31" spans="1:4" x14ac:dyDescent="0.25">
      <c r="A31">
        <v>30</v>
      </c>
      <c r="B31">
        <v>1683.9887267993761</v>
      </c>
      <c r="C31" t="s">
        <v>2163</v>
      </c>
      <c r="D31">
        <v>848</v>
      </c>
    </row>
    <row r="32" spans="1:4" x14ac:dyDescent="0.25">
      <c r="A32">
        <v>31</v>
      </c>
      <c r="B32">
        <v>1739.6790205994621</v>
      </c>
      <c r="C32" t="s">
        <v>2164</v>
      </c>
      <c r="D32">
        <v>1083</v>
      </c>
    </row>
    <row r="33" spans="1:4" x14ac:dyDescent="0.25">
      <c r="A33">
        <v>32</v>
      </c>
      <c r="B33">
        <v>1801.185564099578</v>
      </c>
      <c r="C33" t="s">
        <v>2165</v>
      </c>
      <c r="D33">
        <v>755</v>
      </c>
    </row>
    <row r="34" spans="1:4" x14ac:dyDescent="0.25">
      <c r="A34">
        <v>33</v>
      </c>
      <c r="B34">
        <v>1858.91344559961</v>
      </c>
      <c r="C34" t="s">
        <v>2166</v>
      </c>
      <c r="D34">
        <v>991</v>
      </c>
    </row>
    <row r="35" spans="1:4" x14ac:dyDescent="0.25">
      <c r="A35">
        <v>34</v>
      </c>
      <c r="B35">
        <v>1916.5636083998249</v>
      </c>
      <c r="C35" t="s">
        <v>2167</v>
      </c>
      <c r="D35">
        <v>715</v>
      </c>
    </row>
    <row r="36" spans="1:4" x14ac:dyDescent="0.25">
      <c r="A36">
        <v>35</v>
      </c>
      <c r="B36">
        <v>1971.244450199883</v>
      </c>
      <c r="C36" t="s">
        <v>2168</v>
      </c>
      <c r="D36">
        <v>644</v>
      </c>
    </row>
    <row r="37" spans="1:4" x14ac:dyDescent="0.25">
      <c r="A37">
        <v>36</v>
      </c>
      <c r="B37">
        <v>2031.100180399837</v>
      </c>
      <c r="C37" t="s">
        <v>2169</v>
      </c>
      <c r="D37">
        <v>1026</v>
      </c>
    </row>
    <row r="38" spans="1:4" x14ac:dyDescent="0.25">
      <c r="A38">
        <v>37</v>
      </c>
      <c r="B38">
        <v>2078.449641599786</v>
      </c>
      <c r="C38" t="s">
        <v>2170</v>
      </c>
      <c r="D38">
        <v>939</v>
      </c>
    </row>
    <row r="39" spans="1:4" x14ac:dyDescent="0.25">
      <c r="A39">
        <v>38</v>
      </c>
      <c r="B39">
        <v>2130.1665374997542</v>
      </c>
      <c r="C39" t="s">
        <v>2171</v>
      </c>
      <c r="D39">
        <v>916</v>
      </c>
    </row>
    <row r="40" spans="1:4" x14ac:dyDescent="0.25">
      <c r="A40">
        <v>39</v>
      </c>
      <c r="B40">
        <v>2191.0572383997501</v>
      </c>
      <c r="C40" t="s">
        <v>2172</v>
      </c>
      <c r="D40">
        <v>909</v>
      </c>
    </row>
    <row r="41" spans="1:4" x14ac:dyDescent="0.25">
      <c r="A41">
        <v>40</v>
      </c>
      <c r="B41">
        <v>2254.6832715997011</v>
      </c>
      <c r="C41" t="s">
        <v>2173</v>
      </c>
      <c r="D41">
        <v>938</v>
      </c>
    </row>
    <row r="42" spans="1:4" x14ac:dyDescent="0.25">
      <c r="A42">
        <v>41</v>
      </c>
      <c r="B42">
        <v>2308.2653337996448</v>
      </c>
      <c r="C42" t="s">
        <v>2174</v>
      </c>
      <c r="D42">
        <v>1001</v>
      </c>
    </row>
    <row r="43" spans="1:4" x14ac:dyDescent="0.25">
      <c r="A43">
        <v>42</v>
      </c>
      <c r="B43">
        <v>2372.3940222996748</v>
      </c>
      <c r="C43" t="s">
        <v>2175</v>
      </c>
      <c r="D43">
        <v>921</v>
      </c>
    </row>
    <row r="44" spans="1:4" x14ac:dyDescent="0.25">
      <c r="A44">
        <v>43</v>
      </c>
      <c r="B44">
        <v>2441.9465464998498</v>
      </c>
      <c r="C44" t="s">
        <v>2176</v>
      </c>
      <c r="D44">
        <v>707</v>
      </c>
    </row>
    <row r="45" spans="1:4" x14ac:dyDescent="0.25">
      <c r="A45">
        <v>44</v>
      </c>
      <c r="B45">
        <v>2501.080221699784</v>
      </c>
      <c r="C45" t="s">
        <v>2177</v>
      </c>
      <c r="D45">
        <v>1145</v>
      </c>
    </row>
    <row r="46" spans="1:4" x14ac:dyDescent="0.25">
      <c r="A46">
        <v>45</v>
      </c>
      <c r="B46">
        <v>2559.7274164997511</v>
      </c>
      <c r="C46" t="s">
        <v>2178</v>
      </c>
      <c r="D46">
        <v>701</v>
      </c>
    </row>
    <row r="47" spans="1:4" x14ac:dyDescent="0.25">
      <c r="A47">
        <v>46</v>
      </c>
      <c r="B47">
        <v>2621.0981417996809</v>
      </c>
      <c r="C47" t="s">
        <v>2179</v>
      </c>
      <c r="D47">
        <v>1120</v>
      </c>
    </row>
    <row r="48" spans="1:4" x14ac:dyDescent="0.25">
      <c r="A48">
        <v>47</v>
      </c>
      <c r="B48">
        <v>2673.5131830996829</v>
      </c>
      <c r="C48" t="s">
        <v>2180</v>
      </c>
      <c r="D48">
        <v>732</v>
      </c>
    </row>
    <row r="49" spans="1:4" x14ac:dyDescent="0.25">
      <c r="A49">
        <v>48</v>
      </c>
      <c r="B49">
        <v>2720.83370709978</v>
      </c>
      <c r="C49" t="s">
        <v>2181</v>
      </c>
      <c r="D49">
        <v>900</v>
      </c>
    </row>
    <row r="50" spans="1:4" x14ac:dyDescent="0.25">
      <c r="A50">
        <v>49</v>
      </c>
      <c r="B50">
        <v>2773.6393028995949</v>
      </c>
      <c r="C50" t="s">
        <v>2182</v>
      </c>
      <c r="D50">
        <v>1015</v>
      </c>
    </row>
    <row r="51" spans="1:4" x14ac:dyDescent="0.25">
      <c r="A51">
        <v>50</v>
      </c>
      <c r="B51">
        <v>2824.6057232995522</v>
      </c>
      <c r="C51" t="s">
        <v>2183</v>
      </c>
      <c r="D51">
        <v>977</v>
      </c>
    </row>
    <row r="52" spans="1:4" x14ac:dyDescent="0.25">
      <c r="A52">
        <v>51</v>
      </c>
      <c r="B52">
        <v>2879.847344099544</v>
      </c>
      <c r="C52" t="s">
        <v>2184</v>
      </c>
      <c r="D52">
        <v>966</v>
      </c>
    </row>
    <row r="53" spans="1:4" x14ac:dyDescent="0.25">
      <c r="A53">
        <v>52</v>
      </c>
      <c r="B53">
        <v>2932.9215263994411</v>
      </c>
      <c r="C53" t="s">
        <v>2185</v>
      </c>
      <c r="D53">
        <v>799</v>
      </c>
    </row>
    <row r="54" spans="1:4" x14ac:dyDescent="0.25">
      <c r="A54">
        <v>53</v>
      </c>
      <c r="B54">
        <v>2987.1714594995142</v>
      </c>
      <c r="C54" t="s">
        <v>2186</v>
      </c>
      <c r="D54">
        <v>1119</v>
      </c>
    </row>
    <row r="55" spans="1:4" x14ac:dyDescent="0.25">
      <c r="A55">
        <v>54</v>
      </c>
      <c r="B55">
        <v>3041.5658201996698</v>
      </c>
      <c r="C55" t="s">
        <v>2187</v>
      </c>
      <c r="D55">
        <v>618</v>
      </c>
    </row>
    <row r="56" spans="1:4" x14ac:dyDescent="0.25">
      <c r="A56">
        <v>55</v>
      </c>
      <c r="B56">
        <v>3097.7508425996639</v>
      </c>
      <c r="C56" t="s">
        <v>2188</v>
      </c>
      <c r="D56">
        <v>1060</v>
      </c>
    </row>
    <row r="57" spans="1:4" x14ac:dyDescent="0.25">
      <c r="A57">
        <v>56</v>
      </c>
      <c r="B57">
        <v>3160.9565572994761</v>
      </c>
      <c r="C57" t="s">
        <v>2189</v>
      </c>
      <c r="D57">
        <v>1018</v>
      </c>
    </row>
    <row r="58" spans="1:4" x14ac:dyDescent="0.25">
      <c r="A58">
        <v>57</v>
      </c>
      <c r="B58">
        <v>3214.369016899494</v>
      </c>
      <c r="C58" t="s">
        <v>2190</v>
      </c>
      <c r="D58">
        <v>998</v>
      </c>
    </row>
    <row r="59" spans="1:4" x14ac:dyDescent="0.25">
      <c r="A59">
        <v>58</v>
      </c>
      <c r="B59">
        <v>3272.3310388994869</v>
      </c>
      <c r="C59" t="s">
        <v>2191</v>
      </c>
      <c r="D59">
        <v>859</v>
      </c>
    </row>
    <row r="60" spans="1:4" x14ac:dyDescent="0.25">
      <c r="A60">
        <v>59</v>
      </c>
      <c r="B60">
        <v>3327.6731548996181</v>
      </c>
      <c r="C60" t="s">
        <v>2192</v>
      </c>
      <c r="D60">
        <v>937</v>
      </c>
    </row>
    <row r="61" spans="1:4" x14ac:dyDescent="0.25">
      <c r="A61">
        <v>60</v>
      </c>
      <c r="B61">
        <v>3378.2664296994922</v>
      </c>
      <c r="C61" t="s">
        <v>2193</v>
      </c>
      <c r="D61">
        <v>1062</v>
      </c>
    </row>
    <row r="62" spans="1:4" x14ac:dyDescent="0.25">
      <c r="A62">
        <v>61</v>
      </c>
      <c r="B62">
        <v>3438.1482080996502</v>
      </c>
      <c r="C62" t="s">
        <v>2194</v>
      </c>
      <c r="D62">
        <v>752</v>
      </c>
    </row>
    <row r="63" spans="1:4" x14ac:dyDescent="0.25">
      <c r="A63">
        <v>62</v>
      </c>
      <c r="B63">
        <v>3497.8009338995912</v>
      </c>
      <c r="C63" t="s">
        <v>2195</v>
      </c>
      <c r="D63">
        <v>913</v>
      </c>
    </row>
    <row r="64" spans="1:4" x14ac:dyDescent="0.25">
      <c r="A64">
        <v>63</v>
      </c>
      <c r="B64">
        <v>3551.926828999538</v>
      </c>
      <c r="C64" t="s">
        <v>2196</v>
      </c>
      <c r="D64">
        <v>941</v>
      </c>
    </row>
    <row r="65" spans="1:4" x14ac:dyDescent="0.25">
      <c r="A65">
        <v>64</v>
      </c>
      <c r="B65">
        <v>3606.1324330994389</v>
      </c>
      <c r="C65" t="s">
        <v>2197</v>
      </c>
      <c r="D65">
        <v>618</v>
      </c>
    </row>
    <row r="66" spans="1:4" x14ac:dyDescent="0.25">
      <c r="A66">
        <v>65</v>
      </c>
      <c r="B66">
        <v>3671.9227976994589</v>
      </c>
      <c r="C66" t="s">
        <v>2198</v>
      </c>
      <c r="D66">
        <v>861</v>
      </c>
    </row>
    <row r="67" spans="1:4" x14ac:dyDescent="0.25">
      <c r="A67">
        <v>66</v>
      </c>
      <c r="B67">
        <v>3735.128989499528</v>
      </c>
      <c r="C67" t="s">
        <v>2199</v>
      </c>
      <c r="D67">
        <v>957</v>
      </c>
    </row>
    <row r="68" spans="1:4" x14ac:dyDescent="0.25">
      <c r="A68">
        <v>67</v>
      </c>
      <c r="B68">
        <v>3794.9475393996108</v>
      </c>
      <c r="C68" t="s">
        <v>2200</v>
      </c>
      <c r="D68">
        <v>938</v>
      </c>
    </row>
    <row r="69" spans="1:4" x14ac:dyDescent="0.25">
      <c r="A69">
        <v>68</v>
      </c>
      <c r="B69">
        <v>3847.618392499629</v>
      </c>
      <c r="C69" t="s">
        <v>2201</v>
      </c>
      <c r="D69">
        <v>1210</v>
      </c>
    </row>
    <row r="70" spans="1:4" x14ac:dyDescent="0.25">
      <c r="A70">
        <v>69</v>
      </c>
      <c r="B70">
        <v>3903.5561400996521</v>
      </c>
      <c r="C70" t="s">
        <v>2202</v>
      </c>
      <c r="D70">
        <v>1082</v>
      </c>
    </row>
    <row r="71" spans="1:4" x14ac:dyDescent="0.25">
      <c r="A71">
        <v>70</v>
      </c>
      <c r="B71">
        <v>3958.7313041996681</v>
      </c>
      <c r="C71" t="s">
        <v>2203</v>
      </c>
      <c r="D71">
        <v>888</v>
      </c>
    </row>
    <row r="72" spans="1:4" x14ac:dyDescent="0.25">
      <c r="A72">
        <v>71</v>
      </c>
      <c r="B72">
        <v>4020.3230423997161</v>
      </c>
      <c r="C72" t="s">
        <v>2204</v>
      </c>
      <c r="D72">
        <v>1059</v>
      </c>
    </row>
    <row r="73" spans="1:4" x14ac:dyDescent="0.25">
      <c r="A73">
        <v>72</v>
      </c>
      <c r="B73">
        <v>4072.0192196997809</v>
      </c>
      <c r="C73" t="s">
        <v>2205</v>
      </c>
      <c r="D73">
        <v>1024</v>
      </c>
    </row>
    <row r="74" spans="1:4" x14ac:dyDescent="0.25">
      <c r="A74">
        <v>73</v>
      </c>
      <c r="B74">
        <v>4125.9266513998145</v>
      </c>
      <c r="C74" t="s">
        <v>2206</v>
      </c>
      <c r="D74">
        <v>808</v>
      </c>
    </row>
    <row r="75" spans="1:4" x14ac:dyDescent="0.25">
      <c r="A75">
        <v>74</v>
      </c>
      <c r="B75">
        <v>4186.5046435999684</v>
      </c>
      <c r="C75" t="s">
        <v>2207</v>
      </c>
      <c r="D75">
        <v>926</v>
      </c>
    </row>
    <row r="76" spans="1:4" x14ac:dyDescent="0.25">
      <c r="A76">
        <v>75</v>
      </c>
      <c r="B76">
        <v>4246.4818651000969</v>
      </c>
      <c r="C76" t="s">
        <v>2208</v>
      </c>
      <c r="D76">
        <v>753</v>
      </c>
    </row>
    <row r="77" spans="1:4" x14ac:dyDescent="0.25">
      <c r="A77">
        <v>76</v>
      </c>
      <c r="B77">
        <v>4312.5953890001401</v>
      </c>
      <c r="C77" t="s">
        <v>2209</v>
      </c>
      <c r="D77">
        <v>934</v>
      </c>
    </row>
    <row r="78" spans="1:4" x14ac:dyDescent="0.25">
      <c r="A78">
        <v>77</v>
      </c>
      <c r="B78">
        <v>4361.6334510000888</v>
      </c>
      <c r="C78" t="s">
        <v>2210</v>
      </c>
      <c r="D78">
        <v>1160</v>
      </c>
    </row>
    <row r="79" spans="1:4" x14ac:dyDescent="0.25">
      <c r="A79">
        <v>78</v>
      </c>
      <c r="B79">
        <v>4424.3365535000339</v>
      </c>
      <c r="C79" t="s">
        <v>2211</v>
      </c>
      <c r="D79">
        <v>838</v>
      </c>
    </row>
    <row r="80" spans="1:4" x14ac:dyDescent="0.25">
      <c r="A80">
        <v>79</v>
      </c>
      <c r="B80">
        <v>4480.2503643999808</v>
      </c>
      <c r="C80" t="s">
        <v>2212</v>
      </c>
      <c r="D80">
        <v>977</v>
      </c>
    </row>
    <row r="81" spans="1:4" x14ac:dyDescent="0.25">
      <c r="A81">
        <v>80</v>
      </c>
      <c r="B81">
        <v>4532.4377379999496</v>
      </c>
      <c r="C81" t="s">
        <v>2213</v>
      </c>
      <c r="D81">
        <v>832</v>
      </c>
    </row>
    <row r="82" spans="1:4" x14ac:dyDescent="0.25">
      <c r="A82">
        <v>81</v>
      </c>
      <c r="B82">
        <v>4578.7233950998634</v>
      </c>
      <c r="C82" t="s">
        <v>2214</v>
      </c>
      <c r="D82">
        <v>739</v>
      </c>
    </row>
    <row r="83" spans="1:4" x14ac:dyDescent="0.25">
      <c r="A83">
        <v>82</v>
      </c>
      <c r="B83">
        <v>4639.8934838999994</v>
      </c>
      <c r="C83" t="s">
        <v>2215</v>
      </c>
      <c r="D83">
        <v>899</v>
      </c>
    </row>
    <row r="84" spans="1:4" x14ac:dyDescent="0.25">
      <c r="A84">
        <v>83</v>
      </c>
      <c r="B84">
        <v>4698.3207842002157</v>
      </c>
      <c r="C84" t="s">
        <v>2216</v>
      </c>
      <c r="D84">
        <v>907</v>
      </c>
    </row>
    <row r="85" spans="1:4" x14ac:dyDescent="0.25">
      <c r="A85">
        <v>84</v>
      </c>
      <c r="B85">
        <v>4759.0953690002207</v>
      </c>
      <c r="C85" t="s">
        <v>2217</v>
      </c>
      <c r="D85">
        <v>894</v>
      </c>
    </row>
    <row r="86" spans="1:4" x14ac:dyDescent="0.25">
      <c r="A86">
        <v>85</v>
      </c>
      <c r="B86">
        <v>4820.454439900117</v>
      </c>
      <c r="C86" t="s">
        <v>2218</v>
      </c>
      <c r="D86">
        <v>785</v>
      </c>
    </row>
    <row r="87" spans="1:4" x14ac:dyDescent="0.25">
      <c r="A87">
        <v>86</v>
      </c>
      <c r="B87">
        <v>4869.4576222999021</v>
      </c>
      <c r="C87" t="s">
        <v>2219</v>
      </c>
      <c r="D87">
        <v>617</v>
      </c>
    </row>
    <row r="88" spans="1:4" x14ac:dyDescent="0.25">
      <c r="A88">
        <v>87</v>
      </c>
      <c r="B88">
        <v>4923.4259632998146</v>
      </c>
      <c r="C88" t="s">
        <v>2220</v>
      </c>
      <c r="D88">
        <v>947</v>
      </c>
    </row>
    <row r="89" spans="1:4" x14ac:dyDescent="0.25">
      <c r="A89">
        <v>88</v>
      </c>
      <c r="B89">
        <v>4981.8941144996788</v>
      </c>
      <c r="C89" t="s">
        <v>2221</v>
      </c>
      <c r="D89">
        <v>766</v>
      </c>
    </row>
    <row r="90" spans="1:4" x14ac:dyDescent="0.25">
      <c r="A90">
        <v>89</v>
      </c>
      <c r="B90">
        <v>5038.8848960998002</v>
      </c>
      <c r="C90" t="s">
        <v>2222</v>
      </c>
      <c r="D90">
        <v>753</v>
      </c>
    </row>
    <row r="91" spans="1:4" x14ac:dyDescent="0.25">
      <c r="A91">
        <v>90</v>
      </c>
      <c r="B91">
        <v>5095.2161259998102</v>
      </c>
      <c r="C91" t="s">
        <v>2223</v>
      </c>
      <c r="D91">
        <v>802</v>
      </c>
    </row>
    <row r="92" spans="1:4" x14ac:dyDescent="0.25">
      <c r="A92">
        <v>91</v>
      </c>
      <c r="B92">
        <v>5139.8975098999217</v>
      </c>
      <c r="C92" t="s">
        <v>2224</v>
      </c>
      <c r="D92">
        <v>1283</v>
      </c>
    </row>
    <row r="93" spans="1:4" x14ac:dyDescent="0.25">
      <c r="A93">
        <v>92</v>
      </c>
      <c r="B93">
        <v>5190.2891988998736</v>
      </c>
      <c r="C93" t="s">
        <v>2225</v>
      </c>
      <c r="D93">
        <v>711</v>
      </c>
    </row>
    <row r="94" spans="1:4" x14ac:dyDescent="0.25">
      <c r="A94">
        <v>93</v>
      </c>
      <c r="B94">
        <v>5245.2892331997864</v>
      </c>
      <c r="C94" t="s">
        <v>2226</v>
      </c>
      <c r="D94">
        <v>808</v>
      </c>
    </row>
    <row r="95" spans="1:4" x14ac:dyDescent="0.25">
      <c r="A95">
        <v>94</v>
      </c>
      <c r="B95">
        <v>5307.7331594999414</v>
      </c>
      <c r="C95" t="s">
        <v>2227</v>
      </c>
      <c r="D95">
        <v>814</v>
      </c>
    </row>
    <row r="96" spans="1:4" x14ac:dyDescent="0.25">
      <c r="A96">
        <v>95</v>
      </c>
      <c r="B96">
        <v>5373.1518535998184</v>
      </c>
      <c r="C96" t="s">
        <v>2228</v>
      </c>
      <c r="D96">
        <v>902</v>
      </c>
    </row>
    <row r="97" spans="1:4" x14ac:dyDescent="0.25">
      <c r="A97">
        <v>96</v>
      </c>
      <c r="B97">
        <v>5431.6387020996772</v>
      </c>
      <c r="C97" t="s">
        <v>2229</v>
      </c>
      <c r="D97">
        <v>779</v>
      </c>
    </row>
    <row r="98" spans="1:4" x14ac:dyDescent="0.25">
      <c r="A98">
        <v>97</v>
      </c>
      <c r="B98">
        <v>5491.2270915997206</v>
      </c>
      <c r="C98" t="s">
        <v>2230</v>
      </c>
      <c r="D98">
        <v>643</v>
      </c>
    </row>
    <row r="99" spans="1:4" x14ac:dyDescent="0.25">
      <c r="A99">
        <v>98</v>
      </c>
      <c r="B99">
        <v>5550.8830174996983</v>
      </c>
      <c r="C99" t="s">
        <v>2231</v>
      </c>
      <c r="D99">
        <v>752</v>
      </c>
    </row>
    <row r="100" spans="1:4" x14ac:dyDescent="0.25">
      <c r="A100">
        <v>99</v>
      </c>
      <c r="B100">
        <v>5611.9641230998104</v>
      </c>
      <c r="C100" t="s">
        <v>2232</v>
      </c>
      <c r="D100">
        <v>960</v>
      </c>
    </row>
    <row r="101" spans="1:4" x14ac:dyDescent="0.25">
      <c r="A101">
        <v>100</v>
      </c>
      <c r="B101">
        <v>5664.539904799778</v>
      </c>
      <c r="C101" t="s">
        <v>2233</v>
      </c>
      <c r="D101">
        <v>1094</v>
      </c>
    </row>
    <row r="102" spans="1:4" x14ac:dyDescent="0.25">
      <c r="A102">
        <v>101</v>
      </c>
      <c r="B102">
        <v>5725.5874716998078</v>
      </c>
      <c r="C102" t="s">
        <v>2234</v>
      </c>
      <c r="D102">
        <v>738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10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64.866869100136682</v>
      </c>
      <c r="C2" t="s">
        <v>2235</v>
      </c>
      <c r="D2">
        <v>1069</v>
      </c>
    </row>
    <row r="3" spans="1:4" x14ac:dyDescent="0.25">
      <c r="A3">
        <v>2</v>
      </c>
      <c r="B3">
        <v>139.85350890015249</v>
      </c>
      <c r="C3" t="s">
        <v>2236</v>
      </c>
      <c r="D3">
        <v>1083</v>
      </c>
    </row>
    <row r="4" spans="1:4" x14ac:dyDescent="0.25">
      <c r="A4">
        <v>3</v>
      </c>
      <c r="B4">
        <v>210.88392980000941</v>
      </c>
      <c r="C4" t="s">
        <v>2237</v>
      </c>
      <c r="D4">
        <v>1003</v>
      </c>
    </row>
    <row r="5" spans="1:4" x14ac:dyDescent="0.25">
      <c r="A5">
        <v>4</v>
      </c>
      <c r="B5">
        <v>283.22328520007432</v>
      </c>
      <c r="C5" t="s">
        <v>2238</v>
      </c>
      <c r="D5">
        <v>1382</v>
      </c>
    </row>
    <row r="6" spans="1:4" x14ac:dyDescent="0.25">
      <c r="A6">
        <v>5</v>
      </c>
      <c r="B6">
        <v>353.33424270013347</v>
      </c>
      <c r="C6" t="s">
        <v>2239</v>
      </c>
      <c r="D6">
        <v>1257</v>
      </c>
    </row>
    <row r="7" spans="1:4" x14ac:dyDescent="0.25">
      <c r="A7">
        <v>6</v>
      </c>
      <c r="B7">
        <v>417.59661400015472</v>
      </c>
      <c r="C7" t="s">
        <v>2240</v>
      </c>
      <c r="D7">
        <v>1227</v>
      </c>
    </row>
    <row r="8" spans="1:4" x14ac:dyDescent="0.25">
      <c r="A8">
        <v>7</v>
      </c>
      <c r="B8">
        <v>489.80720090027899</v>
      </c>
      <c r="C8" t="s">
        <v>2241</v>
      </c>
      <c r="D8">
        <v>1028</v>
      </c>
    </row>
    <row r="9" spans="1:4" x14ac:dyDescent="0.25">
      <c r="A9">
        <v>8</v>
      </c>
      <c r="B9">
        <v>563.23116720025428</v>
      </c>
      <c r="C9" t="s">
        <v>2242</v>
      </c>
      <c r="D9">
        <v>1026</v>
      </c>
    </row>
    <row r="10" spans="1:4" x14ac:dyDescent="0.25">
      <c r="A10">
        <v>9</v>
      </c>
      <c r="B10">
        <v>624.28435120009817</v>
      </c>
      <c r="C10" t="s">
        <v>2243</v>
      </c>
      <c r="D10">
        <v>1100</v>
      </c>
    </row>
    <row r="11" spans="1:4" x14ac:dyDescent="0.25">
      <c r="A11">
        <v>10</v>
      </c>
      <c r="B11">
        <v>691.00053240009584</v>
      </c>
      <c r="C11" t="s">
        <v>2244</v>
      </c>
      <c r="D11">
        <v>986</v>
      </c>
    </row>
    <row r="12" spans="1:4" x14ac:dyDescent="0.25">
      <c r="A12">
        <v>11</v>
      </c>
      <c r="B12">
        <v>768.97925520013086</v>
      </c>
      <c r="C12" t="s">
        <v>2245</v>
      </c>
      <c r="D12">
        <v>947</v>
      </c>
    </row>
    <row r="13" spans="1:4" x14ac:dyDescent="0.25">
      <c r="A13">
        <v>12</v>
      </c>
      <c r="B13">
        <v>847.0493428001646</v>
      </c>
      <c r="C13" t="s">
        <v>2246</v>
      </c>
      <c r="D13">
        <v>990</v>
      </c>
    </row>
    <row r="14" spans="1:4" x14ac:dyDescent="0.25">
      <c r="A14">
        <v>13</v>
      </c>
      <c r="B14">
        <v>921.66613380028866</v>
      </c>
      <c r="C14" t="s">
        <v>2247</v>
      </c>
      <c r="D14">
        <v>1097</v>
      </c>
    </row>
    <row r="15" spans="1:4" x14ac:dyDescent="0.25">
      <c r="A15">
        <v>14</v>
      </c>
      <c r="B15">
        <v>986.37174230045639</v>
      </c>
      <c r="C15" t="s">
        <v>2248</v>
      </c>
      <c r="D15">
        <v>1016</v>
      </c>
    </row>
    <row r="16" spans="1:4" x14ac:dyDescent="0.25">
      <c r="A16">
        <v>15</v>
      </c>
      <c r="B16">
        <v>1066.901169700315</v>
      </c>
      <c r="C16" t="s">
        <v>2249</v>
      </c>
      <c r="D16">
        <v>923</v>
      </c>
    </row>
    <row r="17" spans="1:4" x14ac:dyDescent="0.25">
      <c r="A17">
        <v>16</v>
      </c>
      <c r="B17">
        <v>1145.827408100246</v>
      </c>
      <c r="C17" t="s">
        <v>2250</v>
      </c>
      <c r="D17">
        <v>817</v>
      </c>
    </row>
    <row r="18" spans="1:4" x14ac:dyDescent="0.25">
      <c r="A18">
        <v>17</v>
      </c>
      <c r="B18">
        <v>1210.669189300155</v>
      </c>
      <c r="C18" t="s">
        <v>2251</v>
      </c>
      <c r="D18">
        <v>970</v>
      </c>
    </row>
    <row r="19" spans="1:4" x14ac:dyDescent="0.25">
      <c r="A19">
        <v>18</v>
      </c>
      <c r="B19">
        <v>1276.202022800222</v>
      </c>
      <c r="C19" t="s">
        <v>2252</v>
      </c>
      <c r="D19">
        <v>1292</v>
      </c>
    </row>
    <row r="20" spans="1:4" x14ac:dyDescent="0.25">
      <c r="A20">
        <v>19</v>
      </c>
      <c r="B20">
        <v>1351.830798500217</v>
      </c>
      <c r="C20" t="s">
        <v>2253</v>
      </c>
      <c r="D20">
        <v>1483</v>
      </c>
    </row>
    <row r="21" spans="1:4" x14ac:dyDescent="0.25">
      <c r="A21">
        <v>20</v>
      </c>
      <c r="B21">
        <v>1411.819804900093</v>
      </c>
      <c r="C21" t="s">
        <v>2254</v>
      </c>
      <c r="D21">
        <v>937</v>
      </c>
    </row>
    <row r="22" spans="1:4" x14ac:dyDescent="0.25">
      <c r="A22">
        <v>21</v>
      </c>
      <c r="B22">
        <v>1495.5580633000941</v>
      </c>
      <c r="C22" t="s">
        <v>2255</v>
      </c>
      <c r="D22">
        <v>917</v>
      </c>
    </row>
    <row r="23" spans="1:4" x14ac:dyDescent="0.25">
      <c r="A23">
        <v>22</v>
      </c>
      <c r="B23">
        <v>1570.010350000113</v>
      </c>
      <c r="C23" t="s">
        <v>2256</v>
      </c>
      <c r="D23">
        <v>1072</v>
      </c>
    </row>
    <row r="24" spans="1:4" x14ac:dyDescent="0.25">
      <c r="A24">
        <v>23</v>
      </c>
      <c r="B24">
        <v>1642.742630500114</v>
      </c>
      <c r="C24" t="s">
        <v>2257</v>
      </c>
      <c r="D24">
        <v>778</v>
      </c>
    </row>
    <row r="25" spans="1:4" x14ac:dyDescent="0.25">
      <c r="A25">
        <v>24</v>
      </c>
      <c r="B25">
        <v>1707.5150769001341</v>
      </c>
      <c r="C25" t="s">
        <v>2258</v>
      </c>
      <c r="D25">
        <v>1003</v>
      </c>
    </row>
    <row r="26" spans="1:4" x14ac:dyDescent="0.25">
      <c r="A26">
        <v>25</v>
      </c>
      <c r="B26">
        <v>1764.162203800166</v>
      </c>
      <c r="C26" t="s">
        <v>2259</v>
      </c>
      <c r="D26">
        <v>1291</v>
      </c>
    </row>
    <row r="27" spans="1:4" x14ac:dyDescent="0.25">
      <c r="A27">
        <v>26</v>
      </c>
      <c r="B27">
        <v>1828.425317100249</v>
      </c>
      <c r="C27" t="s">
        <v>2260</v>
      </c>
      <c r="D27">
        <v>1079</v>
      </c>
    </row>
    <row r="28" spans="1:4" x14ac:dyDescent="0.25">
      <c r="A28">
        <v>27</v>
      </c>
      <c r="B28">
        <v>1914.2994025002699</v>
      </c>
      <c r="C28" t="s">
        <v>2261</v>
      </c>
      <c r="D28">
        <v>960</v>
      </c>
    </row>
    <row r="29" spans="1:4" x14ac:dyDescent="0.25">
      <c r="A29">
        <v>28</v>
      </c>
      <c r="B29">
        <v>1982.7340044002051</v>
      </c>
      <c r="C29" t="s">
        <v>2262</v>
      </c>
      <c r="D29">
        <v>924</v>
      </c>
    </row>
    <row r="30" spans="1:4" x14ac:dyDescent="0.25">
      <c r="A30">
        <v>29</v>
      </c>
      <c r="B30">
        <v>2053.5445177000952</v>
      </c>
      <c r="C30" t="s">
        <v>2263</v>
      </c>
      <c r="D30">
        <v>1022</v>
      </c>
    </row>
    <row r="31" spans="1:4" x14ac:dyDescent="0.25">
      <c r="A31">
        <v>30</v>
      </c>
      <c r="B31">
        <v>2126.7044936001771</v>
      </c>
      <c r="C31" t="s">
        <v>2264</v>
      </c>
      <c r="D31">
        <v>1522</v>
      </c>
    </row>
    <row r="32" spans="1:4" x14ac:dyDescent="0.25">
      <c r="A32">
        <v>31</v>
      </c>
      <c r="B32">
        <v>2192.4849455000372</v>
      </c>
      <c r="C32" t="s">
        <v>2265</v>
      </c>
      <c r="D32">
        <v>1038</v>
      </c>
    </row>
    <row r="33" spans="1:4" x14ac:dyDescent="0.25">
      <c r="A33">
        <v>32</v>
      </c>
      <c r="B33">
        <v>2251.5433422999922</v>
      </c>
      <c r="C33" t="s">
        <v>2266</v>
      </c>
      <c r="D33">
        <v>1287</v>
      </c>
    </row>
    <row r="34" spans="1:4" x14ac:dyDescent="0.25">
      <c r="A34">
        <v>33</v>
      </c>
      <c r="B34">
        <v>2317.634920999873</v>
      </c>
      <c r="C34" t="s">
        <v>2267</v>
      </c>
      <c r="D34">
        <v>1209</v>
      </c>
    </row>
    <row r="35" spans="1:4" x14ac:dyDescent="0.25">
      <c r="A35">
        <v>34</v>
      </c>
      <c r="B35">
        <v>2381.1547363998829</v>
      </c>
      <c r="C35" t="s">
        <v>2268</v>
      </c>
      <c r="D35">
        <v>1017</v>
      </c>
    </row>
    <row r="36" spans="1:4" x14ac:dyDescent="0.25">
      <c r="A36">
        <v>35</v>
      </c>
      <c r="B36">
        <v>2449.4594949998432</v>
      </c>
      <c r="C36" t="s">
        <v>2269</v>
      </c>
      <c r="D36">
        <v>1057</v>
      </c>
    </row>
    <row r="37" spans="1:4" x14ac:dyDescent="0.25">
      <c r="A37">
        <v>36</v>
      </c>
      <c r="B37">
        <v>2512.609044999816</v>
      </c>
      <c r="C37" t="s">
        <v>2270</v>
      </c>
      <c r="D37">
        <v>1148</v>
      </c>
    </row>
    <row r="38" spans="1:4" x14ac:dyDescent="0.25">
      <c r="A38">
        <v>37</v>
      </c>
      <c r="B38">
        <v>2582.612873199861</v>
      </c>
      <c r="C38" t="s">
        <v>2271</v>
      </c>
      <c r="D38">
        <v>927</v>
      </c>
    </row>
    <row r="39" spans="1:4" x14ac:dyDescent="0.25">
      <c r="A39">
        <v>38</v>
      </c>
      <c r="B39">
        <v>2647.7625498999842</v>
      </c>
      <c r="C39" t="s">
        <v>2272</v>
      </c>
      <c r="D39">
        <v>1397</v>
      </c>
    </row>
    <row r="40" spans="1:4" x14ac:dyDescent="0.25">
      <c r="A40">
        <v>39</v>
      </c>
      <c r="B40">
        <v>2722.0645494998898</v>
      </c>
      <c r="C40" t="s">
        <v>2273</v>
      </c>
      <c r="D40">
        <v>772</v>
      </c>
    </row>
    <row r="41" spans="1:4" x14ac:dyDescent="0.25">
      <c r="A41">
        <v>40</v>
      </c>
      <c r="B41">
        <v>2796.6998801000882</v>
      </c>
      <c r="C41" t="s">
        <v>2274</v>
      </c>
      <c r="D41">
        <v>968</v>
      </c>
    </row>
    <row r="42" spans="1:4" x14ac:dyDescent="0.25">
      <c r="A42">
        <v>41</v>
      </c>
      <c r="B42">
        <v>2856.3567571002059</v>
      </c>
      <c r="C42" t="s">
        <v>2275</v>
      </c>
      <c r="D42">
        <v>792</v>
      </c>
    </row>
    <row r="43" spans="1:4" x14ac:dyDescent="0.25">
      <c r="A43">
        <v>42</v>
      </c>
      <c r="B43">
        <v>2920.532516600098</v>
      </c>
      <c r="C43" t="s">
        <v>2276</v>
      </c>
      <c r="D43">
        <v>1128</v>
      </c>
    </row>
    <row r="44" spans="1:4" x14ac:dyDescent="0.25">
      <c r="A44">
        <v>43</v>
      </c>
      <c r="B44">
        <v>2989.6127493001991</v>
      </c>
      <c r="C44" t="s">
        <v>2277</v>
      </c>
      <c r="D44">
        <v>1114</v>
      </c>
    </row>
    <row r="45" spans="1:4" x14ac:dyDescent="0.25">
      <c r="A45">
        <v>44</v>
      </c>
      <c r="B45">
        <v>3063.71054960019</v>
      </c>
      <c r="C45" t="s">
        <v>2278</v>
      </c>
      <c r="D45">
        <v>902</v>
      </c>
    </row>
    <row r="46" spans="1:4" x14ac:dyDescent="0.25">
      <c r="A46">
        <v>45</v>
      </c>
      <c r="B46">
        <v>3142.973145400174</v>
      </c>
      <c r="C46" t="s">
        <v>2279</v>
      </c>
      <c r="D46">
        <v>1130</v>
      </c>
    </row>
    <row r="47" spans="1:4" x14ac:dyDescent="0.25">
      <c r="A47">
        <v>46</v>
      </c>
      <c r="B47">
        <v>3213.7152057001372</v>
      </c>
      <c r="C47" t="s">
        <v>2280</v>
      </c>
      <c r="D47">
        <v>969</v>
      </c>
    </row>
    <row r="48" spans="1:4" x14ac:dyDescent="0.25">
      <c r="A48">
        <v>47</v>
      </c>
      <c r="B48">
        <v>3290.2090966999531</v>
      </c>
      <c r="C48" t="s">
        <v>2281</v>
      </c>
      <c r="D48">
        <v>1304</v>
      </c>
    </row>
    <row r="49" spans="1:4" x14ac:dyDescent="0.25">
      <c r="A49">
        <v>48</v>
      </c>
      <c r="B49">
        <v>3356.0609733001329</v>
      </c>
      <c r="C49" t="s">
        <v>2282</v>
      </c>
      <c r="D49">
        <v>939</v>
      </c>
    </row>
    <row r="50" spans="1:4" x14ac:dyDescent="0.25">
      <c r="A50">
        <v>49</v>
      </c>
      <c r="B50">
        <v>3428.2649589001671</v>
      </c>
      <c r="C50" t="s">
        <v>2283</v>
      </c>
      <c r="D50">
        <v>1280</v>
      </c>
    </row>
    <row r="51" spans="1:4" x14ac:dyDescent="0.25">
      <c r="A51">
        <v>50</v>
      </c>
      <c r="B51">
        <v>3500.0201732001728</v>
      </c>
      <c r="C51" t="s">
        <v>2284</v>
      </c>
      <c r="D51">
        <v>1088</v>
      </c>
    </row>
    <row r="52" spans="1:4" x14ac:dyDescent="0.25">
      <c r="A52">
        <v>51</v>
      </c>
      <c r="B52">
        <v>3561.6824843001091</v>
      </c>
      <c r="C52" t="s">
        <v>2285</v>
      </c>
      <c r="D52">
        <v>1150</v>
      </c>
    </row>
    <row r="53" spans="1:4" x14ac:dyDescent="0.25">
      <c r="A53">
        <v>52</v>
      </c>
      <c r="B53">
        <v>3642.668909200002</v>
      </c>
      <c r="C53" t="s">
        <v>2286</v>
      </c>
      <c r="D53">
        <v>1171</v>
      </c>
    </row>
    <row r="54" spans="1:4" x14ac:dyDescent="0.25">
      <c r="A54">
        <v>53</v>
      </c>
      <c r="B54">
        <v>3701.8639169000089</v>
      </c>
      <c r="C54" t="s">
        <v>2287</v>
      </c>
      <c r="D54">
        <v>1021</v>
      </c>
    </row>
    <row r="55" spans="1:4" x14ac:dyDescent="0.25">
      <c r="A55">
        <v>54</v>
      </c>
      <c r="B55">
        <v>3775.219574799994</v>
      </c>
      <c r="C55" t="s">
        <v>2288</v>
      </c>
      <c r="D55">
        <v>1196</v>
      </c>
    </row>
    <row r="56" spans="1:4" x14ac:dyDescent="0.25">
      <c r="A56">
        <v>55</v>
      </c>
      <c r="B56">
        <v>3850.021659399848</v>
      </c>
      <c r="C56" t="s">
        <v>2289</v>
      </c>
      <c r="D56">
        <v>1048</v>
      </c>
    </row>
    <row r="57" spans="1:4" x14ac:dyDescent="0.25">
      <c r="A57">
        <v>56</v>
      </c>
      <c r="B57">
        <v>3924.550504299812</v>
      </c>
      <c r="C57" t="s">
        <v>2290</v>
      </c>
      <c r="D57">
        <v>1041</v>
      </c>
    </row>
    <row r="58" spans="1:4" x14ac:dyDescent="0.25">
      <c r="A58">
        <v>57</v>
      </c>
      <c r="B58">
        <v>3989.0474635998248</v>
      </c>
      <c r="C58" t="s">
        <v>2291</v>
      </c>
      <c r="D58">
        <v>1081</v>
      </c>
    </row>
    <row r="59" spans="1:4" x14ac:dyDescent="0.25">
      <c r="A59">
        <v>58</v>
      </c>
      <c r="B59">
        <v>4055.5033684999221</v>
      </c>
      <c r="C59" t="s">
        <v>2292</v>
      </c>
      <c r="D59">
        <v>1050</v>
      </c>
    </row>
    <row r="60" spans="1:4" x14ac:dyDescent="0.25">
      <c r="A60">
        <v>59</v>
      </c>
      <c r="B60">
        <v>4131.7101529997308</v>
      </c>
      <c r="C60" t="s">
        <v>2293</v>
      </c>
      <c r="D60">
        <v>1407</v>
      </c>
    </row>
    <row r="61" spans="1:4" x14ac:dyDescent="0.25">
      <c r="A61">
        <v>60</v>
      </c>
      <c r="B61">
        <v>4205.2030262998314</v>
      </c>
      <c r="C61" t="s">
        <v>2294</v>
      </c>
      <c r="D61">
        <v>1114</v>
      </c>
    </row>
    <row r="62" spans="1:4" x14ac:dyDescent="0.25">
      <c r="A62">
        <v>61</v>
      </c>
      <c r="B62">
        <v>4264.1885547996499</v>
      </c>
      <c r="C62" t="s">
        <v>2295</v>
      </c>
      <c r="D62">
        <v>1010</v>
      </c>
    </row>
    <row r="63" spans="1:4" x14ac:dyDescent="0.25">
      <c r="A63">
        <v>62</v>
      </c>
      <c r="B63">
        <v>4342.5198250997346</v>
      </c>
      <c r="C63" t="s">
        <v>2296</v>
      </c>
      <c r="D63">
        <v>1111</v>
      </c>
    </row>
    <row r="64" spans="1:4" x14ac:dyDescent="0.25">
      <c r="A64">
        <v>63</v>
      </c>
      <c r="B64">
        <v>4417.930869899923</v>
      </c>
      <c r="C64" t="s">
        <v>2297</v>
      </c>
      <c r="D64">
        <v>978</v>
      </c>
    </row>
    <row r="65" spans="1:4" x14ac:dyDescent="0.25">
      <c r="A65">
        <v>64</v>
      </c>
      <c r="B65">
        <v>4495.2149111998733</v>
      </c>
      <c r="C65" t="s">
        <v>2298</v>
      </c>
      <c r="D65">
        <v>999</v>
      </c>
    </row>
    <row r="66" spans="1:4" x14ac:dyDescent="0.25">
      <c r="A66">
        <v>65</v>
      </c>
      <c r="B66">
        <v>4557.9305433998816</v>
      </c>
      <c r="C66" t="s">
        <v>2299</v>
      </c>
      <c r="D66">
        <v>1244</v>
      </c>
    </row>
    <row r="67" spans="1:4" x14ac:dyDescent="0.25">
      <c r="A67">
        <v>66</v>
      </c>
      <c r="B67">
        <v>4634.2909432000006</v>
      </c>
      <c r="C67" t="s">
        <v>2300</v>
      </c>
      <c r="D67">
        <v>904</v>
      </c>
    </row>
    <row r="68" spans="1:4" x14ac:dyDescent="0.25">
      <c r="A68">
        <v>67</v>
      </c>
      <c r="B68">
        <v>4697.8143456000826</v>
      </c>
      <c r="C68" t="s">
        <v>2301</v>
      </c>
      <c r="D68">
        <v>1028</v>
      </c>
    </row>
    <row r="69" spans="1:4" x14ac:dyDescent="0.25">
      <c r="A69">
        <v>68</v>
      </c>
      <c r="B69">
        <v>4760.2203317000531</v>
      </c>
      <c r="C69" t="s">
        <v>2302</v>
      </c>
      <c r="D69">
        <v>1022</v>
      </c>
    </row>
    <row r="70" spans="1:4" x14ac:dyDescent="0.25">
      <c r="A70">
        <v>69</v>
      </c>
      <c r="B70">
        <v>4834.4900464001112</v>
      </c>
      <c r="C70" t="s">
        <v>2303</v>
      </c>
      <c r="D70">
        <v>918</v>
      </c>
    </row>
    <row r="71" spans="1:4" x14ac:dyDescent="0.25">
      <c r="A71">
        <v>70</v>
      </c>
      <c r="B71">
        <v>4896.6954642001074</v>
      </c>
      <c r="C71" t="s">
        <v>2304</v>
      </c>
      <c r="D71">
        <v>1113</v>
      </c>
    </row>
    <row r="72" spans="1:4" x14ac:dyDescent="0.25">
      <c r="A72">
        <v>71</v>
      </c>
      <c r="B72">
        <v>4968.4272805000664</v>
      </c>
      <c r="C72" t="s">
        <v>2305</v>
      </c>
      <c r="D72">
        <v>1077</v>
      </c>
    </row>
    <row r="73" spans="1:4" x14ac:dyDescent="0.25">
      <c r="A73">
        <v>72</v>
      </c>
      <c r="B73">
        <v>5051.8244294999167</v>
      </c>
      <c r="C73" t="s">
        <v>2306</v>
      </c>
      <c r="D73">
        <v>987</v>
      </c>
    </row>
    <row r="74" spans="1:4" x14ac:dyDescent="0.25">
      <c r="A74">
        <v>73</v>
      </c>
      <c r="B74">
        <v>5114.1107952999882</v>
      </c>
      <c r="C74" t="s">
        <v>2307</v>
      </c>
      <c r="D74">
        <v>892</v>
      </c>
    </row>
    <row r="75" spans="1:4" x14ac:dyDescent="0.25">
      <c r="A75">
        <v>74</v>
      </c>
      <c r="B75">
        <v>5186.0927579000127</v>
      </c>
      <c r="C75" t="s">
        <v>2308</v>
      </c>
      <c r="D75">
        <v>1011</v>
      </c>
    </row>
    <row r="76" spans="1:4" x14ac:dyDescent="0.25">
      <c r="A76">
        <v>75</v>
      </c>
      <c r="B76">
        <v>5265.7589235000778</v>
      </c>
      <c r="C76" t="s">
        <v>2309</v>
      </c>
      <c r="D76">
        <v>1021</v>
      </c>
    </row>
    <row r="77" spans="1:4" x14ac:dyDescent="0.25">
      <c r="A77">
        <v>76</v>
      </c>
      <c r="B77">
        <v>5334.680179500021</v>
      </c>
      <c r="C77" t="s">
        <v>2310</v>
      </c>
      <c r="D77">
        <v>995</v>
      </c>
    </row>
    <row r="78" spans="1:4" x14ac:dyDescent="0.25">
      <c r="A78">
        <v>77</v>
      </c>
      <c r="B78">
        <v>5387.8990205000146</v>
      </c>
      <c r="C78" t="s">
        <v>2311</v>
      </c>
      <c r="D78">
        <v>1018</v>
      </c>
    </row>
    <row r="79" spans="1:4" x14ac:dyDescent="0.25">
      <c r="A79">
        <v>78</v>
      </c>
      <c r="B79">
        <v>5449.7878906999249</v>
      </c>
      <c r="C79" t="s">
        <v>2312</v>
      </c>
      <c r="D79">
        <v>1039</v>
      </c>
    </row>
    <row r="80" spans="1:4" x14ac:dyDescent="0.25">
      <c r="A80">
        <v>79</v>
      </c>
      <c r="B80">
        <v>5525.6855693999678</v>
      </c>
      <c r="C80" t="s">
        <v>2313</v>
      </c>
      <c r="D80">
        <v>997</v>
      </c>
    </row>
    <row r="81" spans="1:4" x14ac:dyDescent="0.25">
      <c r="A81">
        <v>80</v>
      </c>
      <c r="B81">
        <v>5597.3738885999192</v>
      </c>
      <c r="C81" t="s">
        <v>2314</v>
      </c>
      <c r="D81">
        <v>1254</v>
      </c>
    </row>
    <row r="82" spans="1:4" x14ac:dyDescent="0.25">
      <c r="A82">
        <v>81</v>
      </c>
      <c r="B82">
        <v>5664.5124115000935</v>
      </c>
      <c r="C82" t="s">
        <v>2315</v>
      </c>
      <c r="D82">
        <v>1009</v>
      </c>
    </row>
    <row r="83" spans="1:4" x14ac:dyDescent="0.25">
      <c r="A83">
        <v>82</v>
      </c>
      <c r="B83">
        <v>5728.2622158001177</v>
      </c>
      <c r="C83" t="s">
        <v>2316</v>
      </c>
      <c r="D83">
        <v>969</v>
      </c>
    </row>
    <row r="84" spans="1:4" x14ac:dyDescent="0.25">
      <c r="A84">
        <v>83</v>
      </c>
      <c r="B84">
        <v>5805.5807684001047</v>
      </c>
      <c r="C84" t="s">
        <v>2317</v>
      </c>
      <c r="D84">
        <v>1136</v>
      </c>
    </row>
    <row r="85" spans="1:4" x14ac:dyDescent="0.25">
      <c r="A85">
        <v>84</v>
      </c>
      <c r="B85">
        <v>5866.7879602001049</v>
      </c>
      <c r="C85" t="s">
        <v>2318</v>
      </c>
      <c r="D85">
        <v>1320</v>
      </c>
    </row>
    <row r="86" spans="1:4" x14ac:dyDescent="0.25">
      <c r="A86">
        <v>85</v>
      </c>
      <c r="B86">
        <v>5932.3256994001567</v>
      </c>
      <c r="C86" t="s">
        <v>2319</v>
      </c>
      <c r="D86">
        <v>849</v>
      </c>
    </row>
    <row r="87" spans="1:4" x14ac:dyDescent="0.25">
      <c r="A87">
        <v>86</v>
      </c>
      <c r="B87">
        <v>6011.3991034000646</v>
      </c>
      <c r="C87" t="s">
        <v>2320</v>
      </c>
      <c r="D87">
        <v>1132</v>
      </c>
    </row>
    <row r="88" spans="1:4" x14ac:dyDescent="0.25">
      <c r="A88">
        <v>87</v>
      </c>
      <c r="B88">
        <v>6086.3434697000775</v>
      </c>
      <c r="C88" t="s">
        <v>2321</v>
      </c>
      <c r="D88">
        <v>1196</v>
      </c>
    </row>
    <row r="89" spans="1:4" x14ac:dyDescent="0.25">
      <c r="A89">
        <v>88</v>
      </c>
      <c r="B89">
        <v>6156.8916619000956</v>
      </c>
      <c r="C89" t="s">
        <v>2322</v>
      </c>
      <c r="D89">
        <v>1163</v>
      </c>
    </row>
    <row r="90" spans="1:4" x14ac:dyDescent="0.25">
      <c r="A90">
        <v>89</v>
      </c>
      <c r="B90">
        <v>6229.6686176999938</v>
      </c>
      <c r="C90" t="s">
        <v>2323</v>
      </c>
      <c r="D90">
        <v>908</v>
      </c>
    </row>
    <row r="91" spans="1:4" x14ac:dyDescent="0.25">
      <c r="A91">
        <v>90</v>
      </c>
      <c r="B91">
        <v>6296.2854471001774</v>
      </c>
      <c r="C91" t="s">
        <v>2324</v>
      </c>
      <c r="D91">
        <v>1105</v>
      </c>
    </row>
    <row r="92" spans="1:4" x14ac:dyDescent="0.25">
      <c r="A92">
        <v>91</v>
      </c>
      <c r="B92">
        <v>6358.9467844001483</v>
      </c>
      <c r="C92" t="s">
        <v>2325</v>
      </c>
      <c r="D92">
        <v>1139</v>
      </c>
    </row>
    <row r="93" spans="1:4" x14ac:dyDescent="0.25">
      <c r="A93">
        <v>92</v>
      </c>
      <c r="B93">
        <v>6432.2222442002967</v>
      </c>
      <c r="C93" t="s">
        <v>2326</v>
      </c>
      <c r="D93">
        <v>852</v>
      </c>
    </row>
    <row r="94" spans="1:4" x14ac:dyDescent="0.25">
      <c r="A94">
        <v>93</v>
      </c>
      <c r="B94">
        <v>6502.6384347002022</v>
      </c>
      <c r="C94" t="s">
        <v>2327</v>
      </c>
      <c r="D94">
        <v>837</v>
      </c>
    </row>
    <row r="95" spans="1:4" x14ac:dyDescent="0.25">
      <c r="A95">
        <v>94</v>
      </c>
      <c r="B95">
        <v>6577.361424700357</v>
      </c>
      <c r="C95" t="s">
        <v>2328</v>
      </c>
      <c r="D95">
        <v>1128</v>
      </c>
    </row>
    <row r="96" spans="1:4" x14ac:dyDescent="0.25">
      <c r="A96">
        <v>95</v>
      </c>
      <c r="B96">
        <v>6650.1678209004458</v>
      </c>
      <c r="C96" t="s">
        <v>2329</v>
      </c>
      <c r="D96">
        <v>1374</v>
      </c>
    </row>
    <row r="97" spans="1:4" x14ac:dyDescent="0.25">
      <c r="A97">
        <v>96</v>
      </c>
      <c r="B97">
        <v>6722.366665100446</v>
      </c>
      <c r="C97" t="s">
        <v>2330</v>
      </c>
      <c r="D97">
        <v>931</v>
      </c>
    </row>
    <row r="98" spans="1:4" x14ac:dyDescent="0.25">
      <c r="A98">
        <v>97</v>
      </c>
      <c r="B98">
        <v>6791.3156704003923</v>
      </c>
      <c r="C98" t="s">
        <v>2331</v>
      </c>
      <c r="D98">
        <v>1219</v>
      </c>
    </row>
    <row r="99" spans="1:4" x14ac:dyDescent="0.25">
      <c r="A99">
        <v>98</v>
      </c>
      <c r="B99">
        <v>6864.5811405004933</v>
      </c>
      <c r="C99" t="s">
        <v>2332</v>
      </c>
      <c r="D99">
        <v>1007</v>
      </c>
    </row>
    <row r="100" spans="1:4" x14ac:dyDescent="0.25">
      <c r="A100">
        <v>99</v>
      </c>
      <c r="B100">
        <v>6944.3521853005514</v>
      </c>
      <c r="C100" t="s">
        <v>2333</v>
      </c>
      <c r="D100">
        <v>1171</v>
      </c>
    </row>
    <row r="101" spans="1:4" x14ac:dyDescent="0.25">
      <c r="A101">
        <v>100</v>
      </c>
      <c r="B101">
        <v>7002.8603625006508</v>
      </c>
      <c r="C101" t="s">
        <v>2334</v>
      </c>
      <c r="D101">
        <v>1212</v>
      </c>
    </row>
    <row r="102" spans="1:4" x14ac:dyDescent="0.25">
      <c r="A102">
        <v>101</v>
      </c>
      <c r="B102">
        <v>7073.8165203006938</v>
      </c>
      <c r="C102" t="s">
        <v>2335</v>
      </c>
      <c r="D102">
        <v>1187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1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3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1.2345700059086079E-2</v>
      </c>
      <c r="C2" t="s">
        <v>49</v>
      </c>
      <c r="D2">
        <v>233</v>
      </c>
    </row>
    <row r="3" spans="1:4" x14ac:dyDescent="0.25">
      <c r="A3">
        <v>2</v>
      </c>
      <c r="B3">
        <v>1.7658400116488341E-2</v>
      </c>
      <c r="C3" t="s">
        <v>49</v>
      </c>
      <c r="D3">
        <v>233</v>
      </c>
    </row>
    <row r="4" spans="1:4" x14ac:dyDescent="0.25">
      <c r="A4">
        <v>3</v>
      </c>
      <c r="B4">
        <v>3.028720011934638E-2</v>
      </c>
      <c r="C4" t="s">
        <v>50</v>
      </c>
      <c r="D4">
        <v>359</v>
      </c>
    </row>
    <row r="5" spans="1:4" x14ac:dyDescent="0.25">
      <c r="A5">
        <v>4</v>
      </c>
      <c r="B5">
        <v>3.7122400244697928E-2</v>
      </c>
      <c r="C5" t="s">
        <v>51</v>
      </c>
      <c r="D5">
        <v>309</v>
      </c>
    </row>
    <row r="6" spans="1:4" x14ac:dyDescent="0.25">
      <c r="A6">
        <v>5</v>
      </c>
      <c r="B6">
        <v>4.9480200279504061E-2</v>
      </c>
      <c r="C6" t="s">
        <v>52</v>
      </c>
      <c r="D6">
        <v>257</v>
      </c>
    </row>
    <row r="7" spans="1:4" x14ac:dyDescent="0.25">
      <c r="A7">
        <v>6</v>
      </c>
      <c r="B7">
        <v>6.0849900357425213E-2</v>
      </c>
      <c r="C7" t="s">
        <v>49</v>
      </c>
      <c r="D7">
        <v>233</v>
      </c>
    </row>
    <row r="8" spans="1:4" x14ac:dyDescent="0.25">
      <c r="A8">
        <v>7</v>
      </c>
      <c r="B8">
        <v>6.8225900176912546E-2</v>
      </c>
      <c r="C8" t="s">
        <v>53</v>
      </c>
      <c r="D8">
        <v>361</v>
      </c>
    </row>
    <row r="9" spans="1:4" x14ac:dyDescent="0.25">
      <c r="A9">
        <v>8</v>
      </c>
      <c r="B9">
        <v>7.3191700270399451E-2</v>
      </c>
      <c r="C9" t="s">
        <v>49</v>
      </c>
      <c r="D9">
        <v>233</v>
      </c>
    </row>
    <row r="10" spans="1:4" x14ac:dyDescent="0.25">
      <c r="A10">
        <v>9</v>
      </c>
      <c r="B10">
        <v>7.76379001326859E-2</v>
      </c>
      <c r="C10" t="s">
        <v>51</v>
      </c>
      <c r="D10">
        <v>309</v>
      </c>
    </row>
    <row r="11" spans="1:4" x14ac:dyDescent="0.25">
      <c r="A11">
        <v>10</v>
      </c>
      <c r="B11">
        <v>8.3509000018239021E-2</v>
      </c>
      <c r="C11" t="s">
        <v>54</v>
      </c>
      <c r="D11">
        <v>333</v>
      </c>
    </row>
    <row r="12" spans="1:4" x14ac:dyDescent="0.25">
      <c r="A12">
        <v>11</v>
      </c>
      <c r="B12">
        <v>8.8819400174543262E-2</v>
      </c>
      <c r="C12" t="s">
        <v>55</v>
      </c>
      <c r="D12">
        <v>314</v>
      </c>
    </row>
    <row r="13" spans="1:4" x14ac:dyDescent="0.25">
      <c r="A13">
        <v>12</v>
      </c>
      <c r="B13">
        <v>9.339190018363297E-2</v>
      </c>
      <c r="C13" t="s">
        <v>56</v>
      </c>
      <c r="D13">
        <v>408</v>
      </c>
    </row>
    <row r="14" spans="1:4" x14ac:dyDescent="0.25">
      <c r="A14">
        <v>13</v>
      </c>
      <c r="B14">
        <v>9.7212300170212984E-2</v>
      </c>
      <c r="C14" t="s">
        <v>51</v>
      </c>
      <c r="D14">
        <v>309</v>
      </c>
    </row>
    <row r="15" spans="1:4" x14ac:dyDescent="0.25">
      <c r="A15">
        <v>14</v>
      </c>
      <c r="B15">
        <v>0.1037261001765728</v>
      </c>
      <c r="C15" t="s">
        <v>52</v>
      </c>
      <c r="D15">
        <v>257</v>
      </c>
    </row>
    <row r="16" spans="1:4" x14ac:dyDescent="0.25">
      <c r="A16">
        <v>15</v>
      </c>
      <c r="B16">
        <v>0.1074775003362447</v>
      </c>
      <c r="C16" t="s">
        <v>51</v>
      </c>
      <c r="D16">
        <v>309</v>
      </c>
    </row>
    <row r="17" spans="1:4" x14ac:dyDescent="0.25">
      <c r="A17">
        <v>16</v>
      </c>
      <c r="B17">
        <v>0.1122687002643943</v>
      </c>
      <c r="C17" t="s">
        <v>49</v>
      </c>
      <c r="D17">
        <v>233</v>
      </c>
    </row>
    <row r="18" spans="1:4" x14ac:dyDescent="0.25">
      <c r="A18">
        <v>17</v>
      </c>
      <c r="B18">
        <v>0.11765700043179091</v>
      </c>
      <c r="C18" t="s">
        <v>50</v>
      </c>
      <c r="D18">
        <v>359</v>
      </c>
    </row>
    <row r="19" spans="1:4" x14ac:dyDescent="0.25">
      <c r="A19">
        <v>18</v>
      </c>
      <c r="B19">
        <v>0.1241247004363686</v>
      </c>
      <c r="C19" t="s">
        <v>49</v>
      </c>
      <c r="D19">
        <v>233</v>
      </c>
    </row>
    <row r="20" spans="1:4" x14ac:dyDescent="0.25">
      <c r="A20">
        <v>19</v>
      </c>
      <c r="B20">
        <v>0.13057090039364991</v>
      </c>
      <c r="C20" t="s">
        <v>49</v>
      </c>
      <c r="D20">
        <v>233</v>
      </c>
    </row>
    <row r="21" spans="1:4" x14ac:dyDescent="0.25">
      <c r="A21">
        <v>20</v>
      </c>
      <c r="B21">
        <v>0.13592320028692481</v>
      </c>
      <c r="C21" t="s">
        <v>50</v>
      </c>
      <c r="D21">
        <v>359</v>
      </c>
    </row>
    <row r="22" spans="1:4" x14ac:dyDescent="0.25">
      <c r="A22">
        <v>21</v>
      </c>
      <c r="B22">
        <v>0.1418375002685934</v>
      </c>
      <c r="C22" t="s">
        <v>11</v>
      </c>
      <c r="D22">
        <v>210</v>
      </c>
    </row>
    <row r="23" spans="1:4" x14ac:dyDescent="0.25">
      <c r="A23">
        <v>22</v>
      </c>
      <c r="B23">
        <v>0.146454400382936</v>
      </c>
      <c r="C23" t="s">
        <v>11</v>
      </c>
      <c r="D23">
        <v>210</v>
      </c>
    </row>
    <row r="24" spans="1:4" x14ac:dyDescent="0.25">
      <c r="A24">
        <v>23</v>
      </c>
      <c r="B24">
        <v>0.15101180039346221</v>
      </c>
      <c r="C24" t="s">
        <v>11</v>
      </c>
      <c r="D24">
        <v>210</v>
      </c>
    </row>
    <row r="25" spans="1:4" x14ac:dyDescent="0.25">
      <c r="A25">
        <v>24</v>
      </c>
      <c r="B25">
        <v>0.15717900055460629</v>
      </c>
      <c r="C25" t="s">
        <v>11</v>
      </c>
      <c r="D25">
        <v>210</v>
      </c>
    </row>
    <row r="26" spans="1:4" x14ac:dyDescent="0.25">
      <c r="A26">
        <v>25</v>
      </c>
      <c r="B26">
        <v>0.16084940056316549</v>
      </c>
      <c r="C26" t="s">
        <v>57</v>
      </c>
      <c r="D26">
        <v>280</v>
      </c>
    </row>
    <row r="27" spans="1:4" x14ac:dyDescent="0.25">
      <c r="A27">
        <v>26</v>
      </c>
      <c r="B27">
        <v>0.16621670057065779</v>
      </c>
      <c r="C27" t="s">
        <v>11</v>
      </c>
      <c r="D27">
        <v>210</v>
      </c>
    </row>
    <row r="28" spans="1:4" x14ac:dyDescent="0.25">
      <c r="A28">
        <v>27</v>
      </c>
      <c r="B28">
        <v>0.1710035006981343</v>
      </c>
      <c r="C28" t="s">
        <v>11</v>
      </c>
      <c r="D28">
        <v>210</v>
      </c>
    </row>
    <row r="29" spans="1:4" x14ac:dyDescent="0.25">
      <c r="A29">
        <v>28</v>
      </c>
      <c r="B29">
        <v>0.17393270065076649</v>
      </c>
      <c r="C29" t="s">
        <v>57</v>
      </c>
      <c r="D29">
        <v>280</v>
      </c>
    </row>
    <row r="30" spans="1:4" x14ac:dyDescent="0.25">
      <c r="A30">
        <v>29</v>
      </c>
      <c r="B30">
        <v>0.180572600569576</v>
      </c>
      <c r="C30" t="s">
        <v>58</v>
      </c>
      <c r="D30">
        <v>301</v>
      </c>
    </row>
    <row r="31" spans="1:4" x14ac:dyDescent="0.25">
      <c r="A31">
        <v>30</v>
      </c>
      <c r="B31">
        <v>0.18629560060799119</v>
      </c>
      <c r="C31" t="s">
        <v>59</v>
      </c>
      <c r="D31">
        <v>342</v>
      </c>
    </row>
    <row r="32" spans="1:4" x14ac:dyDescent="0.25">
      <c r="A32">
        <v>31</v>
      </c>
      <c r="B32">
        <v>0.19051570049487049</v>
      </c>
      <c r="C32" t="s">
        <v>57</v>
      </c>
      <c r="D32">
        <v>280</v>
      </c>
    </row>
    <row r="33" spans="1:4" x14ac:dyDescent="0.25">
      <c r="A33">
        <v>32</v>
      </c>
      <c r="B33">
        <v>0.1959868005942553</v>
      </c>
      <c r="C33" t="s">
        <v>11</v>
      </c>
      <c r="D33">
        <v>210</v>
      </c>
    </row>
    <row r="34" spans="1:4" x14ac:dyDescent="0.25">
      <c r="A34">
        <v>33</v>
      </c>
      <c r="B34">
        <v>0.20146170048974449</v>
      </c>
      <c r="C34" t="s">
        <v>11</v>
      </c>
      <c r="D34">
        <v>210</v>
      </c>
    </row>
    <row r="35" spans="1:4" x14ac:dyDescent="0.25">
      <c r="A35">
        <v>34</v>
      </c>
      <c r="B35">
        <v>0.20434080041013661</v>
      </c>
      <c r="C35" t="s">
        <v>57</v>
      </c>
      <c r="D35">
        <v>280</v>
      </c>
    </row>
    <row r="36" spans="1:4" x14ac:dyDescent="0.25">
      <c r="A36">
        <v>35</v>
      </c>
      <c r="B36">
        <v>0.20937270042486489</v>
      </c>
      <c r="C36" t="s">
        <v>11</v>
      </c>
      <c r="D36">
        <v>210</v>
      </c>
    </row>
    <row r="37" spans="1:4" x14ac:dyDescent="0.25">
      <c r="A37">
        <v>36</v>
      </c>
      <c r="B37">
        <v>0.21273970045149329</v>
      </c>
      <c r="C37" t="s">
        <v>11</v>
      </c>
      <c r="D37">
        <v>210</v>
      </c>
    </row>
    <row r="38" spans="1:4" x14ac:dyDescent="0.25">
      <c r="A38">
        <v>37</v>
      </c>
      <c r="B38">
        <v>0.21746110054664311</v>
      </c>
      <c r="C38" t="s">
        <v>11</v>
      </c>
      <c r="D38">
        <v>210</v>
      </c>
    </row>
    <row r="39" spans="1:4" x14ac:dyDescent="0.25">
      <c r="A39">
        <v>38</v>
      </c>
      <c r="B39">
        <v>0.22188680060207841</v>
      </c>
      <c r="C39" t="s">
        <v>60</v>
      </c>
      <c r="D39">
        <v>234</v>
      </c>
    </row>
    <row r="40" spans="1:4" x14ac:dyDescent="0.25">
      <c r="A40">
        <v>39</v>
      </c>
      <c r="B40">
        <v>0.22480170056223869</v>
      </c>
      <c r="C40" t="s">
        <v>11</v>
      </c>
      <c r="D40">
        <v>210</v>
      </c>
    </row>
    <row r="41" spans="1:4" x14ac:dyDescent="0.25">
      <c r="A41">
        <v>40</v>
      </c>
      <c r="B41">
        <v>0.23000410059466961</v>
      </c>
      <c r="C41" t="s">
        <v>11</v>
      </c>
      <c r="D41">
        <v>210</v>
      </c>
    </row>
    <row r="42" spans="1:4" x14ac:dyDescent="0.25">
      <c r="A42">
        <v>41</v>
      </c>
      <c r="B42">
        <v>0.23516200040467081</v>
      </c>
      <c r="C42" t="s">
        <v>57</v>
      </c>
      <c r="D42">
        <v>280</v>
      </c>
    </row>
    <row r="43" spans="1:4" x14ac:dyDescent="0.25">
      <c r="A43">
        <v>42</v>
      </c>
      <c r="B43">
        <v>0.2395549004431814</v>
      </c>
      <c r="C43" t="s">
        <v>60</v>
      </c>
      <c r="D43">
        <v>234</v>
      </c>
    </row>
    <row r="44" spans="1:4" x14ac:dyDescent="0.25">
      <c r="A44">
        <v>43</v>
      </c>
      <c r="B44">
        <v>0.24516100040636959</v>
      </c>
      <c r="C44" t="s">
        <v>11</v>
      </c>
      <c r="D44">
        <v>210</v>
      </c>
    </row>
    <row r="45" spans="1:4" x14ac:dyDescent="0.25">
      <c r="A45">
        <v>44</v>
      </c>
      <c r="B45">
        <v>0.25128560047596687</v>
      </c>
      <c r="C45" t="s">
        <v>11</v>
      </c>
      <c r="D45">
        <v>210</v>
      </c>
    </row>
    <row r="46" spans="1:4" x14ac:dyDescent="0.25">
      <c r="A46">
        <v>45</v>
      </c>
      <c r="B46">
        <v>0.25722290039993823</v>
      </c>
      <c r="C46" t="s">
        <v>11</v>
      </c>
      <c r="D46">
        <v>210</v>
      </c>
    </row>
    <row r="47" spans="1:4" x14ac:dyDescent="0.25">
      <c r="A47">
        <v>46</v>
      </c>
      <c r="B47">
        <v>0.2616185003425926</v>
      </c>
      <c r="C47" t="s">
        <v>60</v>
      </c>
      <c r="D47">
        <v>234</v>
      </c>
    </row>
    <row r="48" spans="1:4" x14ac:dyDescent="0.25">
      <c r="A48">
        <v>47</v>
      </c>
      <c r="B48">
        <v>0.26600770023651421</v>
      </c>
      <c r="C48" t="s">
        <v>60</v>
      </c>
      <c r="D48">
        <v>234</v>
      </c>
    </row>
    <row r="49" spans="1:4" x14ac:dyDescent="0.25">
      <c r="A49">
        <v>48</v>
      </c>
      <c r="B49">
        <v>0.27270240033976728</v>
      </c>
      <c r="C49" t="s">
        <v>58</v>
      </c>
      <c r="D49">
        <v>301</v>
      </c>
    </row>
    <row r="50" spans="1:4" x14ac:dyDescent="0.25">
      <c r="A50">
        <v>49</v>
      </c>
      <c r="B50">
        <v>0.27682160027325148</v>
      </c>
      <c r="C50" t="s">
        <v>61</v>
      </c>
      <c r="D50">
        <v>351</v>
      </c>
    </row>
    <row r="51" spans="1:4" x14ac:dyDescent="0.25">
      <c r="A51">
        <v>50</v>
      </c>
      <c r="B51">
        <v>0.28345290035940712</v>
      </c>
      <c r="C51" t="s">
        <v>58</v>
      </c>
      <c r="D51">
        <v>301</v>
      </c>
    </row>
    <row r="52" spans="1:4" x14ac:dyDescent="0.25">
      <c r="A52">
        <v>51</v>
      </c>
      <c r="B52">
        <v>0.28919820045121009</v>
      </c>
      <c r="C52" t="s">
        <v>60</v>
      </c>
      <c r="D52">
        <v>234</v>
      </c>
    </row>
    <row r="53" spans="1:4" x14ac:dyDescent="0.25">
      <c r="A53">
        <v>52</v>
      </c>
      <c r="B53">
        <v>0.2928636004216969</v>
      </c>
      <c r="C53" t="s">
        <v>57</v>
      </c>
      <c r="D53">
        <v>280</v>
      </c>
    </row>
    <row r="54" spans="1:4" x14ac:dyDescent="0.25">
      <c r="A54">
        <v>53</v>
      </c>
      <c r="B54">
        <v>0.29976620036177343</v>
      </c>
      <c r="C54" t="s">
        <v>60</v>
      </c>
      <c r="D54">
        <v>234</v>
      </c>
    </row>
    <row r="55" spans="1:4" x14ac:dyDescent="0.25">
      <c r="A55">
        <v>54</v>
      </c>
      <c r="B55">
        <v>0.3050981005653739</v>
      </c>
      <c r="C55" t="s">
        <v>57</v>
      </c>
      <c r="D55">
        <v>280</v>
      </c>
    </row>
    <row r="56" spans="1:4" x14ac:dyDescent="0.25">
      <c r="A56">
        <v>55</v>
      </c>
      <c r="B56">
        <v>0.31067060073837638</v>
      </c>
      <c r="C56" t="s">
        <v>11</v>
      </c>
      <c r="D56">
        <v>210</v>
      </c>
    </row>
    <row r="57" spans="1:4" x14ac:dyDescent="0.25">
      <c r="A57">
        <v>56</v>
      </c>
      <c r="B57">
        <v>0.31367170088924468</v>
      </c>
      <c r="C57" t="s">
        <v>11</v>
      </c>
      <c r="D57">
        <v>210</v>
      </c>
    </row>
    <row r="58" spans="1:4" x14ac:dyDescent="0.25">
      <c r="A58">
        <v>57</v>
      </c>
      <c r="B58">
        <v>0.31808800087310368</v>
      </c>
      <c r="C58" t="s">
        <v>11</v>
      </c>
      <c r="D58">
        <v>210</v>
      </c>
    </row>
    <row r="59" spans="1:4" x14ac:dyDescent="0.25">
      <c r="A59">
        <v>58</v>
      </c>
      <c r="B59">
        <v>0.32371290074661369</v>
      </c>
      <c r="C59" t="s">
        <v>59</v>
      </c>
      <c r="D59">
        <v>342</v>
      </c>
    </row>
    <row r="60" spans="1:4" x14ac:dyDescent="0.25">
      <c r="A60">
        <v>59</v>
      </c>
      <c r="B60">
        <v>0.32773020095191902</v>
      </c>
      <c r="C60" t="s">
        <v>11</v>
      </c>
      <c r="D60">
        <v>210</v>
      </c>
    </row>
    <row r="61" spans="1:4" x14ac:dyDescent="0.25">
      <c r="A61">
        <v>60</v>
      </c>
      <c r="B61">
        <v>0.33469220087863499</v>
      </c>
      <c r="C61" t="s">
        <v>60</v>
      </c>
      <c r="D61">
        <v>234</v>
      </c>
    </row>
    <row r="62" spans="1:4" x14ac:dyDescent="0.25">
      <c r="A62">
        <v>61</v>
      </c>
      <c r="B62">
        <v>0.33760780096054083</v>
      </c>
      <c r="C62" t="s">
        <v>11</v>
      </c>
      <c r="D62">
        <v>210</v>
      </c>
    </row>
    <row r="63" spans="1:4" x14ac:dyDescent="0.25">
      <c r="A63">
        <v>62</v>
      </c>
      <c r="B63">
        <v>0.34262860077433288</v>
      </c>
      <c r="C63" t="s">
        <v>11</v>
      </c>
      <c r="D63">
        <v>210</v>
      </c>
    </row>
    <row r="64" spans="1:4" x14ac:dyDescent="0.25">
      <c r="A64">
        <v>63</v>
      </c>
      <c r="B64">
        <v>0.3481136008631438</v>
      </c>
      <c r="C64" t="s">
        <v>11</v>
      </c>
      <c r="D64">
        <v>210</v>
      </c>
    </row>
    <row r="65" spans="1:4" x14ac:dyDescent="0.25">
      <c r="A65">
        <v>64</v>
      </c>
      <c r="B65">
        <v>0.35325950081460178</v>
      </c>
      <c r="C65" t="s">
        <v>57</v>
      </c>
      <c r="D65">
        <v>280</v>
      </c>
    </row>
    <row r="66" spans="1:4" x14ac:dyDescent="0.25">
      <c r="A66">
        <v>65</v>
      </c>
      <c r="B66">
        <v>0.35878750076517463</v>
      </c>
      <c r="C66" t="s">
        <v>60</v>
      </c>
      <c r="D66">
        <v>234</v>
      </c>
    </row>
    <row r="67" spans="1:4" x14ac:dyDescent="0.25">
      <c r="A67">
        <v>66</v>
      </c>
      <c r="B67">
        <v>0.36185550084337592</v>
      </c>
      <c r="C67" t="s">
        <v>11</v>
      </c>
      <c r="D67">
        <v>210</v>
      </c>
    </row>
    <row r="68" spans="1:4" x14ac:dyDescent="0.25">
      <c r="A68">
        <v>67</v>
      </c>
      <c r="B68">
        <v>0.36688400083221501</v>
      </c>
      <c r="C68" t="s">
        <v>11</v>
      </c>
      <c r="D68">
        <v>210</v>
      </c>
    </row>
    <row r="69" spans="1:4" x14ac:dyDescent="0.25">
      <c r="A69">
        <v>68</v>
      </c>
      <c r="B69">
        <v>0.37104930100031203</v>
      </c>
      <c r="C69" t="s">
        <v>62</v>
      </c>
      <c r="D69">
        <v>365</v>
      </c>
    </row>
    <row r="70" spans="1:4" x14ac:dyDescent="0.25">
      <c r="A70">
        <v>69</v>
      </c>
      <c r="B70">
        <v>0.3778727010358125</v>
      </c>
      <c r="C70" t="s">
        <v>58</v>
      </c>
      <c r="D70">
        <v>301</v>
      </c>
    </row>
    <row r="71" spans="1:4" x14ac:dyDescent="0.25">
      <c r="A71">
        <v>70</v>
      </c>
      <c r="B71">
        <v>0.3830528010148555</v>
      </c>
      <c r="C71" t="s">
        <v>11</v>
      </c>
      <c r="D71">
        <v>210</v>
      </c>
    </row>
    <row r="72" spans="1:4" x14ac:dyDescent="0.25">
      <c r="A72">
        <v>71</v>
      </c>
      <c r="B72">
        <v>0.38598860101774329</v>
      </c>
      <c r="C72" t="s">
        <v>11</v>
      </c>
      <c r="D72">
        <v>210</v>
      </c>
    </row>
    <row r="73" spans="1:4" x14ac:dyDescent="0.25">
      <c r="A73">
        <v>72</v>
      </c>
      <c r="B73">
        <v>0.38893200107850129</v>
      </c>
      <c r="C73" t="s">
        <v>57</v>
      </c>
      <c r="D73">
        <v>280</v>
      </c>
    </row>
    <row r="74" spans="1:4" x14ac:dyDescent="0.25">
      <c r="A74">
        <v>73</v>
      </c>
      <c r="B74">
        <v>0.39314300124533469</v>
      </c>
      <c r="C74" t="s">
        <v>57</v>
      </c>
      <c r="D74">
        <v>280</v>
      </c>
    </row>
    <row r="75" spans="1:4" x14ac:dyDescent="0.25">
      <c r="A75">
        <v>74</v>
      </c>
      <c r="B75">
        <v>0.39880330115556722</v>
      </c>
      <c r="C75" t="s">
        <v>60</v>
      </c>
      <c r="D75">
        <v>234</v>
      </c>
    </row>
    <row r="76" spans="1:4" x14ac:dyDescent="0.25">
      <c r="A76">
        <v>75</v>
      </c>
      <c r="B76">
        <v>0.40480530122295022</v>
      </c>
      <c r="C76" t="s">
        <v>11</v>
      </c>
      <c r="D76">
        <v>210</v>
      </c>
    </row>
    <row r="77" spans="1:4" x14ac:dyDescent="0.25">
      <c r="A77">
        <v>76</v>
      </c>
      <c r="B77">
        <v>0.41035410133190448</v>
      </c>
      <c r="C77" t="s">
        <v>11</v>
      </c>
      <c r="D77">
        <v>210</v>
      </c>
    </row>
    <row r="78" spans="1:4" x14ac:dyDescent="0.25">
      <c r="A78">
        <v>77</v>
      </c>
      <c r="B78">
        <v>0.41323010134510701</v>
      </c>
      <c r="C78" t="s">
        <v>57</v>
      </c>
      <c r="D78">
        <v>280</v>
      </c>
    </row>
    <row r="79" spans="1:4" x14ac:dyDescent="0.25">
      <c r="A79">
        <v>78</v>
      </c>
      <c r="B79">
        <v>0.41689410130493337</v>
      </c>
      <c r="C79" t="s">
        <v>57</v>
      </c>
      <c r="D79">
        <v>280</v>
      </c>
    </row>
    <row r="80" spans="1:4" x14ac:dyDescent="0.25">
      <c r="A80">
        <v>79</v>
      </c>
      <c r="B80">
        <v>0.42296090140007442</v>
      </c>
      <c r="C80" t="s">
        <v>11</v>
      </c>
      <c r="D80">
        <v>210</v>
      </c>
    </row>
    <row r="81" spans="1:4" x14ac:dyDescent="0.25">
      <c r="A81">
        <v>80</v>
      </c>
      <c r="B81">
        <v>0.42587750148959458</v>
      </c>
      <c r="C81" t="s">
        <v>11</v>
      </c>
      <c r="D81">
        <v>210</v>
      </c>
    </row>
    <row r="82" spans="1:4" x14ac:dyDescent="0.25">
      <c r="A82">
        <v>81</v>
      </c>
      <c r="B82">
        <v>0.42879200144670898</v>
      </c>
      <c r="C82" t="s">
        <v>11</v>
      </c>
      <c r="D82">
        <v>210</v>
      </c>
    </row>
    <row r="83" spans="1:4" x14ac:dyDescent="0.25">
      <c r="A83">
        <v>82</v>
      </c>
      <c r="B83">
        <v>0.43318800162523979</v>
      </c>
      <c r="C83" t="s">
        <v>62</v>
      </c>
      <c r="D83">
        <v>365</v>
      </c>
    </row>
    <row r="84" spans="1:4" x14ac:dyDescent="0.25">
      <c r="A84">
        <v>83</v>
      </c>
      <c r="B84">
        <v>0.43763820175081491</v>
      </c>
      <c r="C84" t="s">
        <v>11</v>
      </c>
      <c r="D84">
        <v>210</v>
      </c>
    </row>
    <row r="85" spans="1:4" x14ac:dyDescent="0.25">
      <c r="A85">
        <v>84</v>
      </c>
      <c r="B85">
        <v>0.44185750163160259</v>
      </c>
      <c r="C85" t="s">
        <v>57</v>
      </c>
      <c r="D85">
        <v>280</v>
      </c>
    </row>
    <row r="86" spans="1:4" x14ac:dyDescent="0.25">
      <c r="A86">
        <v>85</v>
      </c>
      <c r="B86">
        <v>0.44477460160851479</v>
      </c>
      <c r="C86" t="s">
        <v>57</v>
      </c>
      <c r="D86">
        <v>280</v>
      </c>
    </row>
    <row r="87" spans="1:4" x14ac:dyDescent="0.25">
      <c r="A87">
        <v>86</v>
      </c>
      <c r="B87">
        <v>0.45046380162239069</v>
      </c>
      <c r="C87" t="s">
        <v>11</v>
      </c>
      <c r="D87">
        <v>210</v>
      </c>
    </row>
    <row r="88" spans="1:4" x14ac:dyDescent="0.25">
      <c r="A88">
        <v>87</v>
      </c>
      <c r="B88">
        <v>0.45478560146875679</v>
      </c>
      <c r="C88" t="s">
        <v>57</v>
      </c>
      <c r="D88">
        <v>280</v>
      </c>
    </row>
    <row r="89" spans="1:4" x14ac:dyDescent="0.25">
      <c r="A89">
        <v>88</v>
      </c>
      <c r="B89">
        <v>0.46040800143964589</v>
      </c>
      <c r="C89" t="s">
        <v>59</v>
      </c>
      <c r="D89">
        <v>342</v>
      </c>
    </row>
    <row r="90" spans="1:4" x14ac:dyDescent="0.25">
      <c r="A90">
        <v>89</v>
      </c>
      <c r="B90">
        <v>0.46592690143734222</v>
      </c>
      <c r="C90" t="s">
        <v>11</v>
      </c>
      <c r="D90">
        <v>210</v>
      </c>
    </row>
    <row r="91" spans="1:4" x14ac:dyDescent="0.25">
      <c r="A91">
        <v>90</v>
      </c>
      <c r="B91">
        <v>0.47017260151915252</v>
      </c>
      <c r="C91" t="s">
        <v>62</v>
      </c>
      <c r="D91">
        <v>365</v>
      </c>
    </row>
    <row r="92" spans="1:4" x14ac:dyDescent="0.25">
      <c r="A92">
        <v>91</v>
      </c>
      <c r="B92">
        <v>0.47625330160371959</v>
      </c>
      <c r="C92" t="s">
        <v>11</v>
      </c>
      <c r="D92">
        <v>210</v>
      </c>
    </row>
    <row r="93" spans="1:4" x14ac:dyDescent="0.25">
      <c r="A93">
        <v>92</v>
      </c>
      <c r="B93">
        <v>0.48193000163882971</v>
      </c>
      <c r="C93" t="s">
        <v>60</v>
      </c>
      <c r="D93">
        <v>234</v>
      </c>
    </row>
    <row r="94" spans="1:4" x14ac:dyDescent="0.25">
      <c r="A94">
        <v>93</v>
      </c>
      <c r="B94">
        <v>0.48736940161325037</v>
      </c>
      <c r="C94" t="s">
        <v>11</v>
      </c>
      <c r="D94">
        <v>210</v>
      </c>
    </row>
    <row r="95" spans="1:4" x14ac:dyDescent="0.25">
      <c r="A95">
        <v>94</v>
      </c>
      <c r="B95">
        <v>0.49295630166307092</v>
      </c>
      <c r="C95" t="s">
        <v>11</v>
      </c>
      <c r="D95">
        <v>210</v>
      </c>
    </row>
    <row r="96" spans="1:4" x14ac:dyDescent="0.25">
      <c r="A96">
        <v>95</v>
      </c>
      <c r="B96">
        <v>0.49959800182841718</v>
      </c>
      <c r="C96" t="s">
        <v>58</v>
      </c>
      <c r="D96">
        <v>301</v>
      </c>
    </row>
    <row r="97" spans="1:4" x14ac:dyDescent="0.25">
      <c r="A97">
        <v>96</v>
      </c>
      <c r="B97">
        <v>0.50464170193299651</v>
      </c>
      <c r="C97" t="s">
        <v>11</v>
      </c>
      <c r="D97">
        <v>210</v>
      </c>
    </row>
    <row r="98" spans="1:4" x14ac:dyDescent="0.25">
      <c r="A98">
        <v>97</v>
      </c>
      <c r="B98">
        <v>0.50773440208286047</v>
      </c>
      <c r="C98" t="s">
        <v>11</v>
      </c>
      <c r="D98">
        <v>210</v>
      </c>
    </row>
    <row r="99" spans="1:4" x14ac:dyDescent="0.25">
      <c r="A99">
        <v>98</v>
      </c>
      <c r="B99">
        <v>0.51195290219038725</v>
      </c>
      <c r="C99" t="s">
        <v>57</v>
      </c>
      <c r="D99">
        <v>280</v>
      </c>
    </row>
    <row r="100" spans="1:4" x14ac:dyDescent="0.25">
      <c r="A100">
        <v>99</v>
      </c>
      <c r="B100">
        <v>0.51575760217383504</v>
      </c>
      <c r="C100" t="s">
        <v>57</v>
      </c>
      <c r="D100">
        <v>280</v>
      </c>
    </row>
    <row r="101" spans="1:4" x14ac:dyDescent="0.25">
      <c r="A101">
        <v>100</v>
      </c>
      <c r="B101">
        <v>0.52094040205702186</v>
      </c>
      <c r="C101" t="s">
        <v>57</v>
      </c>
      <c r="D101">
        <v>280</v>
      </c>
    </row>
    <row r="102" spans="1:4" x14ac:dyDescent="0.25">
      <c r="A102">
        <v>101</v>
      </c>
      <c r="B102">
        <v>0.52592470217496157</v>
      </c>
      <c r="C102" t="s">
        <v>11</v>
      </c>
      <c r="D102">
        <v>210</v>
      </c>
    </row>
    <row r="103" spans="1:4" x14ac:dyDescent="0.25">
      <c r="A103">
        <v>102</v>
      </c>
      <c r="B103">
        <v>0.53203840227797627</v>
      </c>
      <c r="C103" t="s">
        <v>60</v>
      </c>
      <c r="D103">
        <v>234</v>
      </c>
    </row>
    <row r="104" spans="1:4" x14ac:dyDescent="0.25">
      <c r="A104">
        <v>103</v>
      </c>
      <c r="B104">
        <v>0.53906430234201252</v>
      </c>
      <c r="C104" t="s">
        <v>60</v>
      </c>
      <c r="D104">
        <v>234</v>
      </c>
    </row>
    <row r="105" spans="1:4" x14ac:dyDescent="0.25">
      <c r="A105">
        <v>104</v>
      </c>
      <c r="B105">
        <v>0.54329020227305591</v>
      </c>
      <c r="C105" t="s">
        <v>57</v>
      </c>
      <c r="D105">
        <v>280</v>
      </c>
    </row>
    <row r="106" spans="1:4" x14ac:dyDescent="0.25">
      <c r="A106">
        <v>105</v>
      </c>
      <c r="B106">
        <v>0.54686610237695277</v>
      </c>
      <c r="C106" t="s">
        <v>11</v>
      </c>
      <c r="D106">
        <v>210</v>
      </c>
    </row>
    <row r="107" spans="1:4" x14ac:dyDescent="0.25">
      <c r="A107">
        <v>106</v>
      </c>
      <c r="B107">
        <v>0.54940250236541033</v>
      </c>
      <c r="C107" t="s">
        <v>57</v>
      </c>
      <c r="D107">
        <v>280</v>
      </c>
    </row>
    <row r="108" spans="1:4" x14ac:dyDescent="0.25">
      <c r="A108">
        <v>107</v>
      </c>
      <c r="B108">
        <v>0.55548550235107541</v>
      </c>
      <c r="C108" t="s">
        <v>11</v>
      </c>
      <c r="D108">
        <v>210</v>
      </c>
    </row>
    <row r="109" spans="1:4" x14ac:dyDescent="0.25">
      <c r="A109">
        <v>108</v>
      </c>
      <c r="B109">
        <v>0.55928640230558813</v>
      </c>
      <c r="C109" t="s">
        <v>57</v>
      </c>
      <c r="D109">
        <v>280</v>
      </c>
    </row>
    <row r="110" spans="1:4" x14ac:dyDescent="0.25">
      <c r="A110">
        <v>109</v>
      </c>
      <c r="B110">
        <v>0.56339940219186246</v>
      </c>
      <c r="C110" t="s">
        <v>57</v>
      </c>
      <c r="D110">
        <v>280</v>
      </c>
    </row>
    <row r="111" spans="1:4" x14ac:dyDescent="0.25">
      <c r="A111">
        <v>110</v>
      </c>
      <c r="B111">
        <v>0.56722320220433176</v>
      </c>
      <c r="C111" t="s">
        <v>11</v>
      </c>
      <c r="D111">
        <v>210</v>
      </c>
    </row>
    <row r="112" spans="1:4" x14ac:dyDescent="0.25">
      <c r="A112">
        <v>111</v>
      </c>
      <c r="B112">
        <v>0.57080040220171213</v>
      </c>
      <c r="C112" t="s">
        <v>11</v>
      </c>
      <c r="D112">
        <v>210</v>
      </c>
    </row>
    <row r="113" spans="1:4" x14ac:dyDescent="0.25">
      <c r="A113">
        <v>112</v>
      </c>
      <c r="B113">
        <v>0.57556110224686563</v>
      </c>
      <c r="C113" t="s">
        <v>60</v>
      </c>
      <c r="D113">
        <v>234</v>
      </c>
    </row>
    <row r="114" spans="1:4" x14ac:dyDescent="0.25">
      <c r="A114">
        <v>113</v>
      </c>
      <c r="B114">
        <v>0.57943050214089453</v>
      </c>
      <c r="C114" t="s">
        <v>11</v>
      </c>
      <c r="D114">
        <v>210</v>
      </c>
    </row>
    <row r="115" spans="1:4" x14ac:dyDescent="0.25">
      <c r="A115">
        <v>114</v>
      </c>
      <c r="B115">
        <v>0.58514730213209987</v>
      </c>
      <c r="C115" t="s">
        <v>63</v>
      </c>
      <c r="D115">
        <v>337</v>
      </c>
    </row>
    <row r="116" spans="1:4" x14ac:dyDescent="0.25">
      <c r="A116">
        <v>115</v>
      </c>
      <c r="B116">
        <v>0.59137520217336714</v>
      </c>
      <c r="C116" t="s">
        <v>11</v>
      </c>
      <c r="D116">
        <v>210</v>
      </c>
    </row>
    <row r="117" spans="1:4" x14ac:dyDescent="0.25">
      <c r="A117">
        <v>116</v>
      </c>
      <c r="B117">
        <v>0.59650630224496126</v>
      </c>
      <c r="C117" t="s">
        <v>11</v>
      </c>
      <c r="D117">
        <v>210</v>
      </c>
    </row>
    <row r="118" spans="1:4" x14ac:dyDescent="0.25">
      <c r="A118">
        <v>117</v>
      </c>
      <c r="B118">
        <v>0.60133930225856602</v>
      </c>
      <c r="C118" t="s">
        <v>60</v>
      </c>
      <c r="D118">
        <v>234</v>
      </c>
    </row>
    <row r="119" spans="1:4" x14ac:dyDescent="0.25">
      <c r="A119">
        <v>118</v>
      </c>
      <c r="B119">
        <v>0.60671350243501365</v>
      </c>
      <c r="C119" t="s">
        <v>11</v>
      </c>
      <c r="D119">
        <v>210</v>
      </c>
    </row>
    <row r="120" spans="1:4" x14ac:dyDescent="0.25">
      <c r="A120">
        <v>119</v>
      </c>
      <c r="B120">
        <v>0.61369340238161385</v>
      </c>
      <c r="C120" t="s">
        <v>60</v>
      </c>
      <c r="D120">
        <v>234</v>
      </c>
    </row>
    <row r="121" spans="1:4" x14ac:dyDescent="0.25">
      <c r="A121">
        <v>120</v>
      </c>
      <c r="B121">
        <v>0.61872220248915255</v>
      </c>
      <c r="C121" t="s">
        <v>11</v>
      </c>
      <c r="D121">
        <v>210</v>
      </c>
    </row>
    <row r="122" spans="1:4" x14ac:dyDescent="0.25">
      <c r="A122">
        <v>121</v>
      </c>
      <c r="B122">
        <v>0.62330830236896873</v>
      </c>
      <c r="C122" t="s">
        <v>60</v>
      </c>
      <c r="D122">
        <v>234</v>
      </c>
    </row>
    <row r="123" spans="1:4" x14ac:dyDescent="0.25">
      <c r="A123">
        <v>122</v>
      </c>
      <c r="B123">
        <v>0.62820770242251456</v>
      </c>
      <c r="C123" t="s">
        <v>60</v>
      </c>
      <c r="D123">
        <v>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21</v>
      </c>
      <c r="B2">
        <v>0.14298770041204989</v>
      </c>
      <c r="C2" t="s">
        <v>11</v>
      </c>
      <c r="D2">
        <v>210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0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1</v>
      </c>
      <c r="B2">
        <v>2.092709997668862E-2</v>
      </c>
      <c r="C2" t="s">
        <v>64</v>
      </c>
      <c r="D2">
        <v>559</v>
      </c>
    </row>
    <row r="3" spans="1:4" x14ac:dyDescent="0.25">
      <c r="A3">
        <v>2</v>
      </c>
      <c r="B3">
        <v>4.5540899969637387E-2</v>
      </c>
      <c r="C3" t="s">
        <v>65</v>
      </c>
      <c r="D3">
        <v>486</v>
      </c>
    </row>
    <row r="4" spans="1:4" x14ac:dyDescent="0.25">
      <c r="A4">
        <v>3</v>
      </c>
      <c r="B4">
        <v>6.77518998272717E-2</v>
      </c>
      <c r="C4" t="s">
        <v>66</v>
      </c>
      <c r="D4">
        <v>567</v>
      </c>
    </row>
    <row r="5" spans="1:4" x14ac:dyDescent="0.25">
      <c r="A5">
        <v>4</v>
      </c>
      <c r="B5">
        <v>8.0610599834471941E-2</v>
      </c>
      <c r="C5" t="s">
        <v>67</v>
      </c>
      <c r="D5">
        <v>513</v>
      </c>
    </row>
    <row r="6" spans="1:4" x14ac:dyDescent="0.25">
      <c r="A6">
        <v>5</v>
      </c>
      <c r="B6">
        <v>9.5712899696081877E-2</v>
      </c>
      <c r="C6" t="s">
        <v>68</v>
      </c>
      <c r="D6">
        <v>578</v>
      </c>
    </row>
    <row r="7" spans="1:4" x14ac:dyDescent="0.25">
      <c r="A7">
        <v>6</v>
      </c>
      <c r="B7">
        <v>0.11001369962468741</v>
      </c>
      <c r="C7" t="s">
        <v>69</v>
      </c>
      <c r="D7">
        <v>446</v>
      </c>
    </row>
    <row r="8" spans="1:4" x14ac:dyDescent="0.25">
      <c r="A8">
        <v>7</v>
      </c>
      <c r="B8">
        <v>0.11868459964171051</v>
      </c>
      <c r="C8" t="s">
        <v>70</v>
      </c>
      <c r="D8">
        <v>383</v>
      </c>
    </row>
    <row r="9" spans="1:4" x14ac:dyDescent="0.25">
      <c r="A9">
        <v>8</v>
      </c>
      <c r="B9">
        <v>0.124308199621737</v>
      </c>
      <c r="C9" t="s">
        <v>12</v>
      </c>
      <c r="D9">
        <v>286</v>
      </c>
    </row>
    <row r="10" spans="1:4" x14ac:dyDescent="0.25">
      <c r="A10">
        <v>9</v>
      </c>
      <c r="B10">
        <v>0.13972889981232581</v>
      </c>
      <c r="C10" t="s">
        <v>71</v>
      </c>
      <c r="D10">
        <v>615</v>
      </c>
    </row>
    <row r="11" spans="1:4" x14ac:dyDescent="0.25">
      <c r="A11">
        <v>10</v>
      </c>
      <c r="B11">
        <v>0.15011029969900849</v>
      </c>
      <c r="C11" t="s">
        <v>72</v>
      </c>
      <c r="D11">
        <v>414</v>
      </c>
    </row>
    <row r="12" spans="1:4" x14ac:dyDescent="0.25">
      <c r="A12">
        <v>11</v>
      </c>
      <c r="B12">
        <v>0.171271399827674</v>
      </c>
      <c r="C12" t="s">
        <v>73</v>
      </c>
      <c r="D12">
        <v>421</v>
      </c>
    </row>
    <row r="13" spans="1:4" x14ac:dyDescent="0.25">
      <c r="A13">
        <v>12</v>
      </c>
      <c r="B13">
        <v>0.19114579982124269</v>
      </c>
      <c r="C13" t="s">
        <v>74</v>
      </c>
      <c r="D13">
        <v>545</v>
      </c>
    </row>
    <row r="14" spans="1:4" x14ac:dyDescent="0.25">
      <c r="A14">
        <v>13</v>
      </c>
      <c r="B14">
        <v>0.2052235999144614</v>
      </c>
      <c r="C14" t="s">
        <v>75</v>
      </c>
      <c r="D14">
        <v>405</v>
      </c>
    </row>
    <row r="15" spans="1:4" x14ac:dyDescent="0.25">
      <c r="A15">
        <v>14</v>
      </c>
      <c r="B15">
        <v>0.21520999982021749</v>
      </c>
      <c r="C15" t="s">
        <v>76</v>
      </c>
      <c r="D15">
        <v>365</v>
      </c>
    </row>
    <row r="16" spans="1:4" x14ac:dyDescent="0.25">
      <c r="A16">
        <v>15</v>
      </c>
      <c r="B16">
        <v>0.2265937998890877</v>
      </c>
      <c r="C16" t="s">
        <v>12</v>
      </c>
      <c r="D16">
        <v>286</v>
      </c>
    </row>
    <row r="17" spans="1:4" x14ac:dyDescent="0.25">
      <c r="A17">
        <v>16</v>
      </c>
      <c r="B17">
        <v>0.23487869999371469</v>
      </c>
      <c r="C17" t="s">
        <v>12</v>
      </c>
      <c r="D17">
        <v>286</v>
      </c>
    </row>
    <row r="18" spans="1:4" x14ac:dyDescent="0.25">
      <c r="A18">
        <v>17</v>
      </c>
      <c r="B18">
        <v>0.24635499995201829</v>
      </c>
      <c r="C18" t="s">
        <v>12</v>
      </c>
      <c r="D18">
        <v>286</v>
      </c>
    </row>
    <row r="19" spans="1:4" x14ac:dyDescent="0.25">
      <c r="A19">
        <v>18</v>
      </c>
      <c r="B19">
        <v>0.2528700998518616</v>
      </c>
      <c r="C19" t="s">
        <v>12</v>
      </c>
      <c r="D19">
        <v>286</v>
      </c>
    </row>
    <row r="20" spans="1:4" x14ac:dyDescent="0.25">
      <c r="A20">
        <v>19</v>
      </c>
      <c r="B20">
        <v>0.25770840002223849</v>
      </c>
      <c r="C20" t="s">
        <v>76</v>
      </c>
      <c r="D20">
        <v>365</v>
      </c>
    </row>
    <row r="21" spans="1:4" x14ac:dyDescent="0.25">
      <c r="A21">
        <v>20</v>
      </c>
      <c r="B21">
        <v>0.27121469983831048</v>
      </c>
      <c r="C21" t="s">
        <v>77</v>
      </c>
      <c r="D21">
        <v>417</v>
      </c>
    </row>
    <row r="22" spans="1:4" x14ac:dyDescent="0.25">
      <c r="A22">
        <v>21</v>
      </c>
      <c r="B22">
        <v>0.28809199994429951</v>
      </c>
      <c r="C22" t="s">
        <v>75</v>
      </c>
      <c r="D22">
        <v>405</v>
      </c>
    </row>
    <row r="23" spans="1:4" x14ac:dyDescent="0.25">
      <c r="A23">
        <v>22</v>
      </c>
      <c r="B23">
        <v>0.29994469997473061</v>
      </c>
      <c r="C23" t="s">
        <v>77</v>
      </c>
      <c r="D23">
        <v>417</v>
      </c>
    </row>
    <row r="24" spans="1:4" x14ac:dyDescent="0.25">
      <c r="A24">
        <v>23</v>
      </c>
      <c r="B24">
        <v>0.31375669990666211</v>
      </c>
      <c r="C24" t="s">
        <v>78</v>
      </c>
      <c r="D24">
        <v>429</v>
      </c>
    </row>
    <row r="25" spans="1:4" x14ac:dyDescent="0.25">
      <c r="A25">
        <v>24</v>
      </c>
      <c r="B25">
        <v>0.32638769992627198</v>
      </c>
      <c r="C25" t="s">
        <v>77</v>
      </c>
      <c r="D25">
        <v>417</v>
      </c>
    </row>
    <row r="26" spans="1:4" x14ac:dyDescent="0.25">
      <c r="A26">
        <v>25</v>
      </c>
      <c r="B26">
        <v>0.34104289999231702</v>
      </c>
      <c r="C26" t="s">
        <v>77</v>
      </c>
      <c r="D26">
        <v>417</v>
      </c>
    </row>
    <row r="27" spans="1:4" x14ac:dyDescent="0.25">
      <c r="A27">
        <v>26</v>
      </c>
      <c r="B27">
        <v>0.35602369997650379</v>
      </c>
      <c r="C27" t="s">
        <v>79</v>
      </c>
      <c r="D27">
        <v>377</v>
      </c>
    </row>
    <row r="28" spans="1:4" x14ac:dyDescent="0.25">
      <c r="A28">
        <v>27</v>
      </c>
      <c r="B28">
        <v>0.36736689996905619</v>
      </c>
      <c r="C28" t="s">
        <v>80</v>
      </c>
      <c r="D28">
        <v>496</v>
      </c>
    </row>
    <row r="29" spans="1:4" x14ac:dyDescent="0.25">
      <c r="A29">
        <v>28</v>
      </c>
      <c r="B29">
        <v>0.37854399997740978</v>
      </c>
      <c r="C29" t="s">
        <v>12</v>
      </c>
      <c r="D29">
        <v>286</v>
      </c>
    </row>
    <row r="30" spans="1:4" x14ac:dyDescent="0.25">
      <c r="A30">
        <v>29</v>
      </c>
      <c r="B30">
        <v>0.38829829986207193</v>
      </c>
      <c r="C30" t="s">
        <v>79</v>
      </c>
      <c r="D30">
        <v>377</v>
      </c>
    </row>
    <row r="31" spans="1:4" x14ac:dyDescent="0.25">
      <c r="A31">
        <v>30</v>
      </c>
      <c r="B31">
        <v>0.39988769986666739</v>
      </c>
      <c r="C31" t="s">
        <v>81</v>
      </c>
      <c r="D31">
        <v>367</v>
      </c>
    </row>
    <row r="32" spans="1:4" x14ac:dyDescent="0.25">
      <c r="A32">
        <v>31</v>
      </c>
      <c r="B32">
        <v>0.41448059980757529</v>
      </c>
      <c r="C32" t="s">
        <v>75</v>
      </c>
      <c r="D32">
        <v>405</v>
      </c>
    </row>
    <row r="33" spans="1:4" x14ac:dyDescent="0.25">
      <c r="A33">
        <v>32</v>
      </c>
      <c r="B33">
        <v>0.42652269988320768</v>
      </c>
      <c r="C33" t="s">
        <v>80</v>
      </c>
      <c r="D33">
        <v>496</v>
      </c>
    </row>
    <row r="34" spans="1:4" x14ac:dyDescent="0.25">
      <c r="A34">
        <v>33</v>
      </c>
      <c r="B34">
        <v>0.43885819986462588</v>
      </c>
      <c r="C34" t="s">
        <v>77</v>
      </c>
      <c r="D34">
        <v>417</v>
      </c>
    </row>
    <row r="35" spans="1:4" x14ac:dyDescent="0.25">
      <c r="A35">
        <v>34</v>
      </c>
      <c r="B35">
        <v>0.45725939981639391</v>
      </c>
      <c r="C35" t="s">
        <v>82</v>
      </c>
      <c r="D35">
        <v>484</v>
      </c>
    </row>
    <row r="36" spans="1:4" x14ac:dyDescent="0.25">
      <c r="A36">
        <v>35</v>
      </c>
      <c r="B36">
        <v>0.47163209971040487</v>
      </c>
      <c r="C36" t="s">
        <v>77</v>
      </c>
      <c r="D36">
        <v>417</v>
      </c>
    </row>
    <row r="37" spans="1:4" x14ac:dyDescent="0.25">
      <c r="A37">
        <v>36</v>
      </c>
      <c r="B37">
        <v>0.48749609966762358</v>
      </c>
      <c r="C37" t="s">
        <v>72</v>
      </c>
      <c r="D37">
        <v>414</v>
      </c>
    </row>
    <row r="38" spans="1:4" x14ac:dyDescent="0.25">
      <c r="A38">
        <v>37</v>
      </c>
      <c r="B38">
        <v>0.49815169954672461</v>
      </c>
      <c r="C38" t="s">
        <v>77</v>
      </c>
      <c r="D38">
        <v>417</v>
      </c>
    </row>
    <row r="39" spans="1:4" x14ac:dyDescent="0.25">
      <c r="A39">
        <v>38</v>
      </c>
      <c r="B39">
        <v>0.50986529956571758</v>
      </c>
      <c r="C39" t="s">
        <v>12</v>
      </c>
      <c r="D39">
        <v>286</v>
      </c>
    </row>
    <row r="40" spans="1:4" x14ac:dyDescent="0.25">
      <c r="A40">
        <v>39</v>
      </c>
      <c r="B40">
        <v>0.52515989961102605</v>
      </c>
      <c r="C40" t="s">
        <v>83</v>
      </c>
      <c r="D40">
        <v>365</v>
      </c>
    </row>
    <row r="41" spans="1:4" x14ac:dyDescent="0.25">
      <c r="A41">
        <v>40</v>
      </c>
      <c r="B41">
        <v>0.53401669953018427</v>
      </c>
      <c r="C41" t="s">
        <v>84</v>
      </c>
      <c r="D41">
        <v>333</v>
      </c>
    </row>
    <row r="42" spans="1:4" x14ac:dyDescent="0.25">
      <c r="A42">
        <v>41</v>
      </c>
      <c r="B42">
        <v>0.54880899959243834</v>
      </c>
      <c r="C42" t="s">
        <v>82</v>
      </c>
      <c r="D42">
        <v>484</v>
      </c>
    </row>
    <row r="43" spans="1:4" x14ac:dyDescent="0.25">
      <c r="A43">
        <v>42</v>
      </c>
      <c r="B43">
        <v>0.56174919963814318</v>
      </c>
      <c r="C43" t="s">
        <v>85</v>
      </c>
      <c r="D43">
        <v>289</v>
      </c>
    </row>
    <row r="44" spans="1:4" x14ac:dyDescent="0.25">
      <c r="A44">
        <v>43</v>
      </c>
      <c r="B44">
        <v>0.5694732996635139</v>
      </c>
      <c r="C44" t="s">
        <v>70</v>
      </c>
      <c r="D44">
        <v>383</v>
      </c>
    </row>
    <row r="45" spans="1:4" x14ac:dyDescent="0.25">
      <c r="A45">
        <v>44</v>
      </c>
      <c r="B45">
        <v>0.57635599956847727</v>
      </c>
      <c r="C45" t="s">
        <v>76</v>
      </c>
      <c r="D45">
        <v>365</v>
      </c>
    </row>
    <row r="46" spans="1:4" x14ac:dyDescent="0.25">
      <c r="A46">
        <v>45</v>
      </c>
      <c r="B46">
        <v>0.58852699957787991</v>
      </c>
      <c r="C46" t="s">
        <v>80</v>
      </c>
      <c r="D46">
        <v>496</v>
      </c>
    </row>
    <row r="47" spans="1:4" x14ac:dyDescent="0.25">
      <c r="A47">
        <v>46</v>
      </c>
      <c r="B47">
        <v>0.60251509957015514</v>
      </c>
      <c r="C47" t="s">
        <v>72</v>
      </c>
      <c r="D47">
        <v>414</v>
      </c>
    </row>
    <row r="48" spans="1:4" x14ac:dyDescent="0.25">
      <c r="A48">
        <v>47</v>
      </c>
      <c r="B48">
        <v>0.61195219960063696</v>
      </c>
      <c r="C48" t="s">
        <v>12</v>
      </c>
      <c r="D48">
        <v>286</v>
      </c>
    </row>
    <row r="49" spans="1:4" x14ac:dyDescent="0.25">
      <c r="A49">
        <v>48</v>
      </c>
      <c r="B49">
        <v>0.61968259955756366</v>
      </c>
      <c r="C49" t="s">
        <v>80</v>
      </c>
      <c r="D49">
        <v>496</v>
      </c>
    </row>
    <row r="50" spans="1:4" x14ac:dyDescent="0.25">
      <c r="A50">
        <v>49</v>
      </c>
      <c r="B50">
        <v>0.63490239949896932</v>
      </c>
      <c r="C50" t="s">
        <v>86</v>
      </c>
      <c r="D50">
        <v>462</v>
      </c>
    </row>
    <row r="51" spans="1:4" x14ac:dyDescent="0.25">
      <c r="A51">
        <v>50</v>
      </c>
      <c r="B51">
        <v>0.64179619937203825</v>
      </c>
      <c r="C51" t="s">
        <v>87</v>
      </c>
      <c r="D51">
        <v>295</v>
      </c>
    </row>
    <row r="52" spans="1:4" x14ac:dyDescent="0.25">
      <c r="A52">
        <v>51</v>
      </c>
      <c r="B52">
        <v>0.65315379947423935</v>
      </c>
      <c r="C52" t="s">
        <v>12</v>
      </c>
      <c r="D52">
        <v>286</v>
      </c>
    </row>
    <row r="53" spans="1:4" x14ac:dyDescent="0.25">
      <c r="A53">
        <v>52</v>
      </c>
      <c r="B53">
        <v>0.6662206994369626</v>
      </c>
      <c r="C53" t="s">
        <v>88</v>
      </c>
      <c r="D53">
        <v>305</v>
      </c>
    </row>
    <row r="54" spans="1:4" x14ac:dyDescent="0.25">
      <c r="A54">
        <v>53</v>
      </c>
      <c r="B54">
        <v>0.67625329946167767</v>
      </c>
      <c r="C54" t="s">
        <v>79</v>
      </c>
      <c r="D54">
        <v>377</v>
      </c>
    </row>
    <row r="55" spans="1:4" x14ac:dyDescent="0.25">
      <c r="A55">
        <v>54</v>
      </c>
      <c r="B55">
        <v>0.68890549964271486</v>
      </c>
      <c r="C55" t="s">
        <v>89</v>
      </c>
      <c r="D55">
        <v>372</v>
      </c>
    </row>
    <row r="56" spans="1:4" x14ac:dyDescent="0.25">
      <c r="A56">
        <v>55</v>
      </c>
      <c r="B56">
        <v>0.70541729964315891</v>
      </c>
      <c r="C56" t="s">
        <v>83</v>
      </c>
      <c r="D56">
        <v>365</v>
      </c>
    </row>
    <row r="57" spans="1:4" x14ac:dyDescent="0.25">
      <c r="A57">
        <v>56</v>
      </c>
      <c r="B57">
        <v>0.7180772996507585</v>
      </c>
      <c r="C57" t="s">
        <v>80</v>
      </c>
      <c r="D57">
        <v>496</v>
      </c>
    </row>
    <row r="58" spans="1:4" x14ac:dyDescent="0.25">
      <c r="A58">
        <v>57</v>
      </c>
      <c r="B58">
        <v>0.73431979957967997</v>
      </c>
      <c r="C58" t="s">
        <v>90</v>
      </c>
      <c r="D58">
        <v>421</v>
      </c>
    </row>
    <row r="59" spans="1:4" x14ac:dyDescent="0.25">
      <c r="A59">
        <v>58</v>
      </c>
      <c r="B59">
        <v>0.75154599943198264</v>
      </c>
      <c r="C59" t="s">
        <v>91</v>
      </c>
      <c r="D59">
        <v>456</v>
      </c>
    </row>
    <row r="60" spans="1:4" x14ac:dyDescent="0.25">
      <c r="A60">
        <v>59</v>
      </c>
      <c r="B60">
        <v>0.76069299946539104</v>
      </c>
      <c r="C60" t="s">
        <v>12</v>
      </c>
      <c r="D60">
        <v>286</v>
      </c>
    </row>
    <row r="61" spans="1:4" x14ac:dyDescent="0.25">
      <c r="A61">
        <v>60</v>
      </c>
      <c r="B61">
        <v>0.76809449959546328</v>
      </c>
      <c r="C61" t="s">
        <v>76</v>
      </c>
      <c r="D61">
        <v>365</v>
      </c>
    </row>
    <row r="62" spans="1:4" x14ac:dyDescent="0.25">
      <c r="A62">
        <v>61</v>
      </c>
      <c r="B62">
        <v>0.78569899965077639</v>
      </c>
      <c r="C62" t="s">
        <v>92</v>
      </c>
      <c r="D62">
        <v>426</v>
      </c>
    </row>
    <row r="63" spans="1:4" x14ac:dyDescent="0.25">
      <c r="A63">
        <v>62</v>
      </c>
      <c r="B63">
        <v>0.79361679963767529</v>
      </c>
      <c r="C63" t="s">
        <v>70</v>
      </c>
      <c r="D63">
        <v>383</v>
      </c>
    </row>
    <row r="64" spans="1:4" x14ac:dyDescent="0.25">
      <c r="A64">
        <v>63</v>
      </c>
      <c r="B64">
        <v>0.81253559957258403</v>
      </c>
      <c r="C64" t="s">
        <v>82</v>
      </c>
      <c r="D64">
        <v>484</v>
      </c>
    </row>
    <row r="65" spans="1:4" x14ac:dyDescent="0.25">
      <c r="A65">
        <v>64</v>
      </c>
      <c r="B65">
        <v>0.82028869958594441</v>
      </c>
      <c r="C65" t="s">
        <v>76</v>
      </c>
      <c r="D65">
        <v>365</v>
      </c>
    </row>
    <row r="66" spans="1:4" x14ac:dyDescent="0.25">
      <c r="A66">
        <v>65</v>
      </c>
      <c r="B66">
        <v>0.83688309951685369</v>
      </c>
      <c r="C66" t="s">
        <v>72</v>
      </c>
      <c r="D66">
        <v>414</v>
      </c>
    </row>
    <row r="67" spans="1:4" x14ac:dyDescent="0.25">
      <c r="A67">
        <v>66</v>
      </c>
      <c r="B67">
        <v>0.84835549956187606</v>
      </c>
      <c r="C67" t="s">
        <v>76</v>
      </c>
      <c r="D67">
        <v>365</v>
      </c>
    </row>
    <row r="68" spans="1:4" x14ac:dyDescent="0.25">
      <c r="A68">
        <v>67</v>
      </c>
      <c r="B68">
        <v>0.85845079948194325</v>
      </c>
      <c r="C68" t="s">
        <v>93</v>
      </c>
      <c r="D68">
        <v>406</v>
      </c>
    </row>
    <row r="69" spans="1:4" x14ac:dyDescent="0.25">
      <c r="A69">
        <v>68</v>
      </c>
      <c r="B69">
        <v>0.87441069958731532</v>
      </c>
      <c r="C69" t="s">
        <v>72</v>
      </c>
      <c r="D69">
        <v>414</v>
      </c>
    </row>
    <row r="70" spans="1:4" x14ac:dyDescent="0.25">
      <c r="A70">
        <v>69</v>
      </c>
      <c r="B70">
        <v>0.89410419948399067</v>
      </c>
      <c r="C70" t="s">
        <v>83</v>
      </c>
      <c r="D70">
        <v>365</v>
      </c>
    </row>
    <row r="71" spans="1:4" x14ac:dyDescent="0.25">
      <c r="A71">
        <v>70</v>
      </c>
      <c r="B71">
        <v>0.91067369957454503</v>
      </c>
      <c r="C71" t="s">
        <v>77</v>
      </c>
      <c r="D71">
        <v>417</v>
      </c>
    </row>
    <row r="72" spans="1:4" x14ac:dyDescent="0.25">
      <c r="A72">
        <v>71</v>
      </c>
      <c r="B72">
        <v>0.92570769949816167</v>
      </c>
      <c r="C72" t="s">
        <v>71</v>
      </c>
      <c r="D72">
        <v>615</v>
      </c>
    </row>
    <row r="73" spans="1:4" x14ac:dyDescent="0.25">
      <c r="A73">
        <v>72</v>
      </c>
      <c r="B73">
        <v>0.94126509968191385</v>
      </c>
      <c r="C73" t="s">
        <v>77</v>
      </c>
      <c r="D73">
        <v>417</v>
      </c>
    </row>
    <row r="74" spans="1:4" x14ac:dyDescent="0.25">
      <c r="A74">
        <v>73</v>
      </c>
      <c r="B74">
        <v>0.9511565996799618</v>
      </c>
      <c r="C74" t="s">
        <v>72</v>
      </c>
      <c r="D74">
        <v>414</v>
      </c>
    </row>
    <row r="75" spans="1:4" x14ac:dyDescent="0.25">
      <c r="A75">
        <v>74</v>
      </c>
      <c r="B75">
        <v>0.96362479962408543</v>
      </c>
      <c r="C75" t="s">
        <v>83</v>
      </c>
      <c r="D75">
        <v>365</v>
      </c>
    </row>
    <row r="76" spans="1:4" x14ac:dyDescent="0.25">
      <c r="A76">
        <v>75</v>
      </c>
      <c r="B76">
        <v>0.97567569953389466</v>
      </c>
      <c r="C76" t="s">
        <v>94</v>
      </c>
      <c r="D76">
        <v>326</v>
      </c>
    </row>
    <row r="77" spans="1:4" x14ac:dyDescent="0.25">
      <c r="A77">
        <v>76</v>
      </c>
      <c r="B77">
        <v>0.9922518995590508</v>
      </c>
      <c r="C77" t="s">
        <v>92</v>
      </c>
      <c r="D77">
        <v>426</v>
      </c>
    </row>
    <row r="78" spans="1:4" x14ac:dyDescent="0.25">
      <c r="A78">
        <v>77</v>
      </c>
      <c r="B78">
        <v>0.99923049937933683</v>
      </c>
      <c r="C78" t="s">
        <v>76</v>
      </c>
      <c r="D78">
        <v>365</v>
      </c>
    </row>
    <row r="79" spans="1:4" x14ac:dyDescent="0.25">
      <c r="A79">
        <v>78</v>
      </c>
      <c r="B79">
        <v>1.01338949915953</v>
      </c>
      <c r="C79" t="s">
        <v>95</v>
      </c>
      <c r="D79">
        <v>508</v>
      </c>
    </row>
    <row r="80" spans="1:4" x14ac:dyDescent="0.25">
      <c r="A80">
        <v>79</v>
      </c>
      <c r="B80">
        <v>1.0297700990922749</v>
      </c>
      <c r="C80" t="s">
        <v>77</v>
      </c>
      <c r="D80">
        <v>417</v>
      </c>
    </row>
    <row r="81" spans="1:4" x14ac:dyDescent="0.25">
      <c r="A81">
        <v>80</v>
      </c>
      <c r="B81">
        <v>1.0422154990956189</v>
      </c>
      <c r="C81" t="s">
        <v>94</v>
      </c>
      <c r="D81">
        <v>326</v>
      </c>
    </row>
    <row r="82" spans="1:4" x14ac:dyDescent="0.25">
      <c r="A82">
        <v>81</v>
      </c>
      <c r="B82">
        <v>1.0548696992918849</v>
      </c>
      <c r="C82" t="s">
        <v>89</v>
      </c>
      <c r="D82">
        <v>372</v>
      </c>
    </row>
    <row r="83" spans="1:4" x14ac:dyDescent="0.25">
      <c r="A83">
        <v>82</v>
      </c>
      <c r="B83">
        <v>1.0708829993382101</v>
      </c>
      <c r="C83" t="s">
        <v>80</v>
      </c>
      <c r="D83">
        <v>496</v>
      </c>
    </row>
    <row r="84" spans="1:4" x14ac:dyDescent="0.25">
      <c r="A84">
        <v>83</v>
      </c>
      <c r="B84">
        <v>1.087533199461177</v>
      </c>
      <c r="C84" t="s">
        <v>86</v>
      </c>
      <c r="D84">
        <v>462</v>
      </c>
    </row>
    <row r="85" spans="1:4" x14ac:dyDescent="0.25">
      <c r="A85">
        <v>84</v>
      </c>
      <c r="B85">
        <v>1.0973284994252031</v>
      </c>
      <c r="C85" t="s">
        <v>12</v>
      </c>
      <c r="D85">
        <v>286</v>
      </c>
    </row>
    <row r="86" spans="1:4" x14ac:dyDescent="0.25">
      <c r="A86">
        <v>85</v>
      </c>
      <c r="B86">
        <v>1.1082931994460521</v>
      </c>
      <c r="C86" t="s">
        <v>84</v>
      </c>
      <c r="D86">
        <v>333</v>
      </c>
    </row>
    <row r="87" spans="1:4" x14ac:dyDescent="0.25">
      <c r="A87">
        <v>86</v>
      </c>
      <c r="B87">
        <v>1.119358699535951</v>
      </c>
      <c r="C87" t="s">
        <v>72</v>
      </c>
      <c r="D87">
        <v>414</v>
      </c>
    </row>
    <row r="88" spans="1:4" x14ac:dyDescent="0.25">
      <c r="A88">
        <v>87</v>
      </c>
      <c r="B88">
        <v>1.136072599561885</v>
      </c>
      <c r="C88" t="s">
        <v>77</v>
      </c>
      <c r="D88">
        <v>417</v>
      </c>
    </row>
    <row r="89" spans="1:4" x14ac:dyDescent="0.25">
      <c r="A89">
        <v>88</v>
      </c>
      <c r="B89">
        <v>1.140583499567583</v>
      </c>
      <c r="C89" t="s">
        <v>76</v>
      </c>
      <c r="D89">
        <v>365</v>
      </c>
    </row>
    <row r="90" spans="1:4" x14ac:dyDescent="0.25">
      <c r="A90">
        <v>89</v>
      </c>
      <c r="B90">
        <v>1.1558072995394471</v>
      </c>
      <c r="C90" t="s">
        <v>77</v>
      </c>
      <c r="D90">
        <v>417</v>
      </c>
    </row>
    <row r="91" spans="1:4" x14ac:dyDescent="0.25">
      <c r="A91">
        <v>90</v>
      </c>
      <c r="B91">
        <v>1.175097299506888</v>
      </c>
      <c r="C91" t="s">
        <v>96</v>
      </c>
      <c r="D91">
        <v>430</v>
      </c>
    </row>
    <row r="92" spans="1:4" x14ac:dyDescent="0.25">
      <c r="A92">
        <v>91</v>
      </c>
      <c r="B92">
        <v>1.1881777995731679</v>
      </c>
      <c r="C92" t="s">
        <v>80</v>
      </c>
      <c r="D92">
        <v>496</v>
      </c>
    </row>
    <row r="93" spans="1:4" x14ac:dyDescent="0.25">
      <c r="A93">
        <v>92</v>
      </c>
      <c r="B93">
        <v>1.1976134995929899</v>
      </c>
      <c r="C93" t="s">
        <v>80</v>
      </c>
      <c r="D93">
        <v>496</v>
      </c>
    </row>
    <row r="94" spans="1:4" x14ac:dyDescent="0.25">
      <c r="A94">
        <v>93</v>
      </c>
      <c r="B94">
        <v>1.208410099614412</v>
      </c>
      <c r="C94" t="s">
        <v>75</v>
      </c>
      <c r="D94">
        <v>405</v>
      </c>
    </row>
    <row r="95" spans="1:4" x14ac:dyDescent="0.25">
      <c r="A95">
        <v>94</v>
      </c>
      <c r="B95">
        <v>1.21719429967925</v>
      </c>
      <c r="C95" t="s">
        <v>76</v>
      </c>
      <c r="D95">
        <v>365</v>
      </c>
    </row>
    <row r="96" spans="1:4" x14ac:dyDescent="0.25">
      <c r="A96">
        <v>95</v>
      </c>
      <c r="B96">
        <v>1.2300232995767151</v>
      </c>
      <c r="C96" t="s">
        <v>97</v>
      </c>
      <c r="D96">
        <v>330</v>
      </c>
    </row>
    <row r="97" spans="1:4" x14ac:dyDescent="0.25">
      <c r="A97">
        <v>96</v>
      </c>
      <c r="B97">
        <v>1.2401520994026209</v>
      </c>
      <c r="C97" t="s">
        <v>93</v>
      </c>
      <c r="D97">
        <v>406</v>
      </c>
    </row>
    <row r="98" spans="1:4" x14ac:dyDescent="0.25">
      <c r="A98">
        <v>97</v>
      </c>
      <c r="B98">
        <v>1.2522210993338381</v>
      </c>
      <c r="C98" t="s">
        <v>76</v>
      </c>
      <c r="D98">
        <v>365</v>
      </c>
    </row>
    <row r="99" spans="1:4" x14ac:dyDescent="0.25">
      <c r="A99">
        <v>98</v>
      </c>
      <c r="B99">
        <v>1.2642608995083719</v>
      </c>
      <c r="C99" t="s">
        <v>77</v>
      </c>
      <c r="D99">
        <v>417</v>
      </c>
    </row>
    <row r="100" spans="1:4" x14ac:dyDescent="0.25">
      <c r="A100">
        <v>99</v>
      </c>
      <c r="B100">
        <v>1.279220899567008</v>
      </c>
      <c r="C100" t="s">
        <v>98</v>
      </c>
      <c r="D100">
        <v>413</v>
      </c>
    </row>
    <row r="101" spans="1:4" x14ac:dyDescent="0.25">
      <c r="A101">
        <v>100</v>
      </c>
      <c r="B101">
        <v>1.291049099527299</v>
      </c>
      <c r="C101" t="s">
        <v>94</v>
      </c>
      <c r="D101">
        <v>326</v>
      </c>
    </row>
    <row r="102" spans="1:4" x14ac:dyDescent="0.25">
      <c r="A102">
        <v>101</v>
      </c>
      <c r="B102">
        <v>1.302449099486694</v>
      </c>
      <c r="C102" t="s">
        <v>12</v>
      </c>
      <c r="D102">
        <v>286</v>
      </c>
    </row>
    <row r="103" spans="1:4" x14ac:dyDescent="0.25">
      <c r="A103">
        <v>102</v>
      </c>
      <c r="B103">
        <v>1.3167972995433961</v>
      </c>
      <c r="C103" t="s">
        <v>75</v>
      </c>
      <c r="D103">
        <v>405</v>
      </c>
    </row>
    <row r="104" spans="1:4" x14ac:dyDescent="0.25">
      <c r="A104">
        <v>103</v>
      </c>
      <c r="B104">
        <v>1.3298633995000271</v>
      </c>
      <c r="C104" t="s">
        <v>99</v>
      </c>
      <c r="D104">
        <v>379</v>
      </c>
    </row>
    <row r="105" spans="1:4" x14ac:dyDescent="0.25">
      <c r="A105">
        <v>104</v>
      </c>
      <c r="B105">
        <v>1.3428299995139239</v>
      </c>
      <c r="C105" t="s">
        <v>100</v>
      </c>
      <c r="D105">
        <v>383</v>
      </c>
    </row>
    <row r="106" spans="1:4" x14ac:dyDescent="0.25">
      <c r="A106">
        <v>105</v>
      </c>
      <c r="B106">
        <v>1.3635769996326419</v>
      </c>
      <c r="C106" t="s">
        <v>73</v>
      </c>
      <c r="D106">
        <v>421</v>
      </c>
    </row>
    <row r="107" spans="1:4" x14ac:dyDescent="0.25">
      <c r="A107">
        <v>106</v>
      </c>
      <c r="B107">
        <v>1.3745488994754851</v>
      </c>
      <c r="C107" t="s">
        <v>87</v>
      </c>
      <c r="D107">
        <v>295</v>
      </c>
    </row>
    <row r="108" spans="1:4" x14ac:dyDescent="0.25">
      <c r="A108">
        <v>107</v>
      </c>
      <c r="B108">
        <v>1.386466899421066</v>
      </c>
      <c r="C108" t="s">
        <v>101</v>
      </c>
      <c r="D108">
        <v>409</v>
      </c>
    </row>
    <row r="109" spans="1:4" x14ac:dyDescent="0.25">
      <c r="A109">
        <v>108</v>
      </c>
      <c r="B109">
        <v>1.399932399392128</v>
      </c>
      <c r="C109" t="s">
        <v>102</v>
      </c>
      <c r="D109">
        <v>444</v>
      </c>
    </row>
    <row r="110" spans="1:4" x14ac:dyDescent="0.25">
      <c r="A110">
        <v>109</v>
      </c>
      <c r="B110">
        <v>1.411128799431026</v>
      </c>
      <c r="C110" t="s">
        <v>87</v>
      </c>
      <c r="D110">
        <v>295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RowHeight="15" x14ac:dyDescent="0.25"/>
  <sheetData>
    <row r="1" spans="1:4" x14ac:dyDescent="0.25">
      <c r="A1" t="s">
        <v>38</v>
      </c>
      <c r="B1" t="s">
        <v>44</v>
      </c>
      <c r="C1" t="s">
        <v>40</v>
      </c>
      <c r="D1" t="s">
        <v>41</v>
      </c>
    </row>
    <row r="2" spans="1:4" x14ac:dyDescent="0.25">
      <c r="A2">
        <v>8</v>
      </c>
      <c r="B2">
        <v>0.1262314997147769</v>
      </c>
      <c r="C2" t="s">
        <v>12</v>
      </c>
      <c r="D2">
        <v>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Riassunto</vt:lpstr>
      <vt:lpstr>Trend soluzioni R = 2</vt:lpstr>
      <vt:lpstr>Trend migliori soluzioni R = 2</vt:lpstr>
      <vt:lpstr>Trend soluzioni R = 3</vt:lpstr>
      <vt:lpstr>Trend migliori soluzioni R = 3</vt:lpstr>
      <vt:lpstr>Trend soluzioni R = 4</vt:lpstr>
      <vt:lpstr>Trend migliori soluzioni R = 4</vt:lpstr>
      <vt:lpstr>Trend soluzioni R = 5</vt:lpstr>
      <vt:lpstr>Trend migliori soluzioni R = 5</vt:lpstr>
      <vt:lpstr>Trend soluzioni R = 6</vt:lpstr>
      <vt:lpstr>Trend migliori soluzioni R = 6</vt:lpstr>
      <vt:lpstr>Trend soluzioni R = 7</vt:lpstr>
      <vt:lpstr>Trend migliori soluzioni R = 7</vt:lpstr>
      <vt:lpstr>Trend soluzioni R = 8</vt:lpstr>
      <vt:lpstr>Trend migliori soluzioni R = 8</vt:lpstr>
      <vt:lpstr>Trend soluzioni R = 9</vt:lpstr>
      <vt:lpstr>Trend migliori soluzioni R = 9</vt:lpstr>
      <vt:lpstr>Trend soluzioni R = 10</vt:lpstr>
      <vt:lpstr>Trend migliori soluzioni R = 10</vt:lpstr>
      <vt:lpstr>Trend soluzioni R = 11</vt:lpstr>
      <vt:lpstr>Trend migliori soluzioni R = 11</vt:lpstr>
      <vt:lpstr>Trend soluzioni R = 12</vt:lpstr>
      <vt:lpstr>Trend migliori soluzioni R = 12</vt:lpstr>
      <vt:lpstr>Trend soluzioni R = 13</vt:lpstr>
      <vt:lpstr>Trend migliori soluzioni R = 13</vt:lpstr>
      <vt:lpstr>Trend soluzioni R = 14</vt:lpstr>
      <vt:lpstr>Trend migliori soluzioni R = 14</vt:lpstr>
      <vt:lpstr>Trend soluzioni R = 15</vt:lpstr>
      <vt:lpstr>Trend migliori soluzioni R = 15</vt:lpstr>
      <vt:lpstr>Trend soluzioni R = 16</vt:lpstr>
      <vt:lpstr>Trend migliori soluzioni R = 16</vt:lpstr>
      <vt:lpstr>Trend soluzioni R = 17</vt:lpstr>
      <vt:lpstr>Trend migliori soluzioni R = 17</vt:lpstr>
      <vt:lpstr>Trend soluzioni R = 18</vt:lpstr>
      <vt:lpstr>Trend migliori soluzioni R = 18</vt:lpstr>
      <vt:lpstr>Trend soluzioni R = 19</vt:lpstr>
      <vt:lpstr>Trend migliori soluzioni R = 19</vt:lpstr>
      <vt:lpstr>Trend soluzioni R = 20</vt:lpstr>
      <vt:lpstr>Trend migliori soluzioni R = 20</vt:lpstr>
      <vt:lpstr>Trend soluzioni R = 21</vt:lpstr>
      <vt:lpstr>Trend migliori soluzioni R = 21</vt:lpstr>
      <vt:lpstr>Trend soluzioni R = 22</vt:lpstr>
      <vt:lpstr>Trend migliori soluzioni R = 22</vt:lpstr>
      <vt:lpstr>Trend soluzioni R = 23</vt:lpstr>
      <vt:lpstr>Trend migliori soluzioni R = 23</vt:lpstr>
      <vt:lpstr>Trend soluzioni R = 24</vt:lpstr>
      <vt:lpstr>Trend migliori soluzioni R = 24</vt:lpstr>
      <vt:lpstr>Trend soluzioni R = 25</vt:lpstr>
      <vt:lpstr>Trend migliori soluzioni R = 25</vt:lpstr>
      <vt:lpstr>Trend soluzioni R = 26</vt:lpstr>
      <vt:lpstr>Trend migliori soluzioni R = 26</vt:lpstr>
      <vt:lpstr>Trend soluzioni R = 27</vt:lpstr>
      <vt:lpstr>Trend migliori soluzioni R = 27</vt:lpstr>
      <vt:lpstr>Trend soluzioni R = 28</vt:lpstr>
      <vt:lpstr>Trend migliori soluzioni R = 28</vt:lpstr>
      <vt:lpstr>Trend soluzioni R = 29</vt:lpstr>
      <vt:lpstr>Trend migliori soluzioni R = 29</vt:lpstr>
      <vt:lpstr>Trend soluzioni R = 30</vt:lpstr>
      <vt:lpstr>Trend migliori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2023-01-15T10:47:53Z</dcterms:modified>
</cp:coreProperties>
</file>